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<sst xmlns="http://schemas.openxmlformats.org/spreadsheetml/2006/main" count="529" uniqueCount="205">
  <si>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</si>
  <si>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</si>
  <si>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</si>
  <si>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</si>
  <si>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</si>
  <si>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</si>
  <si>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</si>
  <si>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</si>
  <si>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</si>
  <si>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</si>
  <si>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</si>
  <si>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</si>
  <si>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</si>
  <si>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</si>
  <si>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</si>
  <si>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</si>
  <si>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</si>
  <si>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</si>
  <si>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</si>
  <si>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</si>
  <si>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</si>
  <si>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</si>
  <si>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</si>
  <si>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</si>
  <si>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</si>
  <si>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</si>
  <si>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</si>
  <si>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</si>
  <si>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</si>
  <si>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</si>
  <si>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</si>
  <si>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</si>
  <si>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</si>
  <si>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</si>
  <si>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</si>
  <si>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</si>
  <si>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</si>
  <si>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</si>
  <si>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</si>
  <si>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</si>
  <si>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</si>
  <si>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</si>
  <si>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</si>
  <si>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</si>
  <si>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</si>
  <si>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</si>
  <si>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</si>
  <si>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</si>
  <si>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</si>
  <si>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</si>
  <si>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</si>
  <si>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</si>
  <si>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</si>
  <si>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</si>
  <si>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</si>
  <si>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</si>
  <si>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</si>
  <si>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</si>
  <si>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</si>
  <si>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</si>
  <si>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1092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</si>
  <si>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</si>
  <si>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</si>
  <si>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</si>
  <si>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</si>
  <si>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</si>
  <si>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</si>
  <si>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</si>
  <si>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</si>
  <si>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</si>
  <si>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</si>
  <si>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</si>
  <si>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</si>
  <si>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1093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</si>
  <si>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</si>
  <si>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</si>
  <si>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</si>
  <si>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</si>
  <si>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</si>
  <si>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</si>
  <si>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</si>
  <si>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</si>
  <si>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</si>
  <si>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</si>
  <si>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</si>
  <si>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</si>
  <si>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1094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</si>
  <si>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</si>
  <si>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</si>
  <si>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</si>
  <si>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</si>
  <si>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</si>
  <si>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</si>
  <si>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</si>
  <si>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</si>
  <si>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</si>
  <si>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</si>
  <si>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</si>
  <si>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</si>
  <si>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1095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</si>
  <si>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</si>
  <si>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</si>
  <si>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</si>
  <si>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</si>
  <si>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</si>
  <si>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</si>
  <si>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</si>
  <si>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</si>
  <si>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</si>
  <si>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</si>
  <si>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</si>
  <si>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</si>
  <si>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1096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</si>
  <si>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</si>
  <si>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</si>
  <si>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</si>
  <si>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</si>
  <si>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</si>
  <si>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</si>
  <si>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</si>
  <si>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</si>
  <si>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</si>
  <si>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</si>
  <si>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</si>
  <si>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</si>
  <si>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1097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</si>
  <si>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</si>
  <si>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</si>
  <si>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</si>
  <si>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</si>
  <si>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</si>
  <si>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</si>
  <si>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</si>
  <si>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</si>
  <si>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</si>
  <si>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</si>
  <si>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</si>
  <si>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</si>
  <si>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1098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</si>
  <si>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</si>
  <si>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</si>
  <si>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</si>
  <si>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</si>
  <si>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</si>
  <si>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</si>
  <si>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</si>
  <si>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</si>
  <si>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</si>
  <si>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</si>
  <si>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</si>
  <si>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</si>
  <si>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1099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</si>
  <si>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</si>
  <si>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</si>
  <si>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</si>
  <si>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</si>
  <si>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</si>
  <si>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</si>
  <si>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</si>
  <si>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</si>
  <si>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</si>
  <si>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</si>
  <si>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</si>
  <si>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</si>
  <si>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1100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</si>
  <si>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</si>
  <si>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</si>
  <si>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</si>
  <si>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</si>
  <si>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</si>
  <si>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</si>
  <si>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</si>
  <si>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</si>
  <si>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</si>
  <si>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</si>
  <si>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</si>
  <si>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</si>
  <si>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1101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</si>
  <si>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</si>
  <si>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</si>
  <si>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</si>
  <si>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</si>
  <si>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</si>
  <si>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</si>
  <si>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</si>
  <si>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</si>
  <si>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</si>
  <si>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</si>
  <si>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</si>
  <si>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</si>
  <si>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1102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</si>
  <si>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</si>
  <si>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</si>
  <si>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</si>
  <si>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</si>
  <si>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</si>
  <si>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</si>
  <si>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</si>
  <si>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</si>
  <si>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</si>
  <si>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</si>
  <si>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</si>
  <si>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</si>
  <si>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1103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</si>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</sst>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Main!$B$2:$B$582</c:f>
              <c:numCache>
                <c:formatCode>General</c:formatCode>
                <c:ptCount val="581"/>
                <c:pt idx="0">
                  <c:v>13555897.61282288</c:v>
                </c:pt>
                <c:pt idx="1">
                  <c:v>72622212.07624757</c:v>
                </c:pt>
                <c:pt idx="2">
                  <c:v>71527032.52655117</c:v>
                </c:pt>
                <c:pt idx="3">
                  <c:v>70435305.75265867</c:v>
                </c:pt>
                <c:pt idx="4">
                  <c:v>69343584.2788211</c:v>
                </c:pt>
                <c:pt idx="5">
                  <c:v>68249930.53611383</c:v>
                </c:pt>
                <c:pt idx="6">
                  <c:v>67158828.17246602</c:v>
                </c:pt>
                <c:pt idx="7">
                  <c:v>66073205.19362879</c:v>
                </c:pt>
                <c:pt idx="8">
                  <c:v>64990893.66605464</c:v>
                </c:pt>
                <c:pt idx="9">
                  <c:v>63909487.1702464</c:v>
                </c:pt>
                <c:pt idx="10">
                  <c:v>62829476.58712864</c:v>
                </c:pt>
                <c:pt idx="11">
                  <c:v>61701259.60474452</c:v>
                </c:pt>
                <c:pt idx="12">
                  <c:v>60582476.07852498</c:v>
                </c:pt>
                <c:pt idx="13">
                  <c:v>59479337.08998057</c:v>
                </c:pt>
                <c:pt idx="14">
                  <c:v>40476862.67102768</c:v>
                </c:pt>
                <c:pt idx="15">
                  <c:v>33844899.51975563</c:v>
                </c:pt>
                <c:pt idx="16">
                  <c:v>31900474.63200895</c:v>
                </c:pt>
                <c:pt idx="17">
                  <c:v>30457972.52425579</c:v>
                </c:pt>
                <c:pt idx="18">
                  <c:v>30342312.15566488</c:v>
                </c:pt>
                <c:pt idx="19">
                  <c:v>29257993.16318446</c:v>
                </c:pt>
                <c:pt idx="20">
                  <c:v>29138412.29783035</c:v>
                </c:pt>
                <c:pt idx="21">
                  <c:v>28280329.85352032</c:v>
                </c:pt>
                <c:pt idx="22">
                  <c:v>28326611.83301289</c:v>
                </c:pt>
                <c:pt idx="23">
                  <c:v>28620582.43740132</c:v>
                </c:pt>
                <c:pt idx="24">
                  <c:v>28326299.12092987</c:v>
                </c:pt>
                <c:pt idx="25">
                  <c:v>28621802.9036136</c:v>
                </c:pt>
                <c:pt idx="26">
                  <c:v>28326363.80469118</c:v>
                </c:pt>
                <c:pt idx="27">
                  <c:v>28622851.48308536</c:v>
                </c:pt>
                <c:pt idx="28">
                  <c:v>27424885.9753228</c:v>
                </c:pt>
                <c:pt idx="29">
                  <c:v>25433307.46697523</c:v>
                </c:pt>
                <c:pt idx="30">
                  <c:v>24203271.62582803</c:v>
                </c:pt>
                <c:pt idx="31">
                  <c:v>23269119.1437436</c:v>
                </c:pt>
                <c:pt idx="32">
                  <c:v>22405878.91226789</c:v>
                </c:pt>
                <c:pt idx="33">
                  <c:v>22205730.04129906</c:v>
                </c:pt>
                <c:pt idx="34">
                  <c:v>22176783.37179692</c:v>
                </c:pt>
                <c:pt idx="35">
                  <c:v>21746843.24589692</c:v>
                </c:pt>
                <c:pt idx="36">
                  <c:v>21390380.99596822</c:v>
                </c:pt>
                <c:pt idx="37">
                  <c:v>21405923.84096806</c:v>
                </c:pt>
                <c:pt idx="38">
                  <c:v>21241273.44318708</c:v>
                </c:pt>
                <c:pt idx="39">
                  <c:v>21280115.11425728</c:v>
                </c:pt>
                <c:pt idx="40">
                  <c:v>21143050.758959</c:v>
                </c:pt>
                <c:pt idx="41">
                  <c:v>21164174.1198417</c:v>
                </c:pt>
                <c:pt idx="42">
                  <c:v>21088729.32657205</c:v>
                </c:pt>
                <c:pt idx="43">
                  <c:v>20916043.26050391</c:v>
                </c:pt>
                <c:pt idx="44">
                  <c:v>20083612.57518921</c:v>
                </c:pt>
                <c:pt idx="45">
                  <c:v>19429647.27224398</c:v>
                </c:pt>
                <c:pt idx="46">
                  <c:v>18849490.81317529</c:v>
                </c:pt>
                <c:pt idx="47">
                  <c:v>18392622.02961758</c:v>
                </c:pt>
                <c:pt idx="48">
                  <c:v>18008519.03879437</c:v>
                </c:pt>
                <c:pt idx="49">
                  <c:v>17800232.21596302</c:v>
                </c:pt>
                <c:pt idx="50">
                  <c:v>17682174.3947632</c:v>
                </c:pt>
                <c:pt idx="51">
                  <c:v>17695359.90099262</c:v>
                </c:pt>
                <c:pt idx="52">
                  <c:v>17401693.83967062</c:v>
                </c:pt>
                <c:pt idx="53">
                  <c:v>17194585.20122503</c:v>
                </c:pt>
                <c:pt idx="54">
                  <c:v>17042634.51324553</c:v>
                </c:pt>
                <c:pt idx="55">
                  <c:v>17045752.07031084</c:v>
                </c:pt>
                <c:pt idx="56">
                  <c:v>17060870.22295542</c:v>
                </c:pt>
                <c:pt idx="57">
                  <c:v>16977793.95274721</c:v>
                </c:pt>
                <c:pt idx="58">
                  <c:v>16963856.30114452</c:v>
                </c:pt>
                <c:pt idx="59">
                  <c:v>16844016.90276961</c:v>
                </c:pt>
                <c:pt idx="60">
                  <c:v>16767847.25262841</c:v>
                </c:pt>
                <c:pt idx="61">
                  <c:v>16403184.03750967</c:v>
                </c:pt>
                <c:pt idx="62">
                  <c:v>16103565.80120332</c:v>
                </c:pt>
                <c:pt idx="63">
                  <c:v>15887337.21548661</c:v>
                </c:pt>
                <c:pt idx="64">
                  <c:v>15742807.15519823</c:v>
                </c:pt>
                <c:pt idx="65">
                  <c:v>15612857.40685286</c:v>
                </c:pt>
                <c:pt idx="66">
                  <c:v>15391944.11395073</c:v>
                </c:pt>
                <c:pt idx="67">
                  <c:v>15226952.60382864</c:v>
                </c:pt>
                <c:pt idx="68">
                  <c:v>15136081.84010727</c:v>
                </c:pt>
                <c:pt idx="69">
                  <c:v>15086999.88832336</c:v>
                </c:pt>
                <c:pt idx="70">
                  <c:v>15107240.90816694</c:v>
                </c:pt>
                <c:pt idx="71">
                  <c:v>15044663.1021811</c:v>
                </c:pt>
                <c:pt idx="72">
                  <c:v>15050901.08489375</c:v>
                </c:pt>
                <c:pt idx="73">
                  <c:v>14993549.26987877</c:v>
                </c:pt>
                <c:pt idx="74">
                  <c:v>14982237.57607441</c:v>
                </c:pt>
                <c:pt idx="75">
                  <c:v>14771261.16712264</c:v>
                </c:pt>
                <c:pt idx="76">
                  <c:v>14589319.83625804</c:v>
                </c:pt>
                <c:pt idx="77">
                  <c:v>14434346.44437614</c:v>
                </c:pt>
                <c:pt idx="78">
                  <c:v>14320111.48221283</c:v>
                </c:pt>
                <c:pt idx="79">
                  <c:v>14219394.3436368</c:v>
                </c:pt>
                <c:pt idx="80">
                  <c:v>14067922.66511535</c:v>
                </c:pt>
                <c:pt idx="81">
                  <c:v>13950716.90113718</c:v>
                </c:pt>
                <c:pt idx="82">
                  <c:v>13882341.69228919</c:v>
                </c:pt>
                <c:pt idx="83">
                  <c:v>13849497.41891312</c:v>
                </c:pt>
                <c:pt idx="84">
                  <c:v>13849767.96049868</c:v>
                </c:pt>
                <c:pt idx="85">
                  <c:v>13808182.1398066</c:v>
                </c:pt>
                <c:pt idx="86">
                  <c:v>13811860.3533795</c:v>
                </c:pt>
                <c:pt idx="87">
                  <c:v>13709097.83911731</c:v>
                </c:pt>
                <c:pt idx="88">
                  <c:v>13620113.44137419</c:v>
                </c:pt>
                <c:pt idx="89">
                  <c:v>13522363.35768743</c:v>
                </c:pt>
                <c:pt idx="90">
                  <c:v>13415905.46696705</c:v>
                </c:pt>
                <c:pt idx="91">
                  <c:v>13323110.66647187</c:v>
                </c:pt>
                <c:pt idx="92">
                  <c:v>13254030.39537232</c:v>
                </c:pt>
                <c:pt idx="93">
                  <c:v>13192359.05979591</c:v>
                </c:pt>
                <c:pt idx="94">
                  <c:v>13096072.2469016</c:v>
                </c:pt>
                <c:pt idx="95">
                  <c:v>13014078.06226173</c:v>
                </c:pt>
                <c:pt idx="96">
                  <c:v>12963359.58312527</c:v>
                </c:pt>
                <c:pt idx="97">
                  <c:v>12937654.94502518</c:v>
                </c:pt>
                <c:pt idx="98">
                  <c:v>12939751.41699161</c:v>
                </c:pt>
                <c:pt idx="99">
                  <c:v>12907218.4460589</c:v>
                </c:pt>
                <c:pt idx="100">
                  <c:v>12909146.64640212</c:v>
                </c:pt>
                <c:pt idx="101">
                  <c:v>12838021.44733214</c:v>
                </c:pt>
                <c:pt idx="102">
                  <c:v>12775643.64956779</c:v>
                </c:pt>
                <c:pt idx="103">
                  <c:v>12711114.0758811</c:v>
                </c:pt>
                <c:pt idx="104">
                  <c:v>12642278.10609198</c:v>
                </c:pt>
                <c:pt idx="105">
                  <c:v>12582392.29230142</c:v>
                </c:pt>
                <c:pt idx="106">
                  <c:v>12538410.01537549</c:v>
                </c:pt>
                <c:pt idx="107">
                  <c:v>12500492.86345918</c:v>
                </c:pt>
                <c:pt idx="108">
                  <c:v>12437412.99655836</c:v>
                </c:pt>
                <c:pt idx="109">
                  <c:v>12380251.4393111</c:v>
                </c:pt>
                <c:pt idx="110">
                  <c:v>12341875.84256396</c:v>
                </c:pt>
                <c:pt idx="111">
                  <c:v>12322402.09070734</c:v>
                </c:pt>
                <c:pt idx="112">
                  <c:v>12323132.82455036</c:v>
                </c:pt>
                <c:pt idx="113">
                  <c:v>12299478.81579158</c:v>
                </c:pt>
                <c:pt idx="114">
                  <c:v>12268098.84681056</c:v>
                </c:pt>
                <c:pt idx="115">
                  <c:v>12223364.53069307</c:v>
                </c:pt>
                <c:pt idx="116">
                  <c:v>12180036.56756515</c:v>
                </c:pt>
                <c:pt idx="117">
                  <c:v>12136801.55656309</c:v>
                </c:pt>
                <c:pt idx="118">
                  <c:v>12091735.01165464</c:v>
                </c:pt>
                <c:pt idx="119">
                  <c:v>12053118.8791002</c:v>
                </c:pt>
                <c:pt idx="120">
                  <c:v>12025759.5145309</c:v>
                </c:pt>
                <c:pt idx="121">
                  <c:v>12002733.17600756</c:v>
                </c:pt>
                <c:pt idx="122">
                  <c:v>11960875.69649032</c:v>
                </c:pt>
                <c:pt idx="123">
                  <c:v>11920524.93830016</c:v>
                </c:pt>
                <c:pt idx="124">
                  <c:v>11891110.22739958</c:v>
                </c:pt>
                <c:pt idx="125">
                  <c:v>11875576.88660451</c:v>
                </c:pt>
                <c:pt idx="126">
                  <c:v>11868706.88839476</c:v>
                </c:pt>
                <c:pt idx="127">
                  <c:v>11868329.34442835</c:v>
                </c:pt>
                <c:pt idx="128">
                  <c:v>11841541.07310287</c:v>
                </c:pt>
                <c:pt idx="129">
                  <c:v>11809543.87209338</c:v>
                </c:pt>
                <c:pt idx="130">
                  <c:v>11778880.85292623</c:v>
                </c:pt>
                <c:pt idx="131">
                  <c:v>11748705.73993132</c:v>
                </c:pt>
                <c:pt idx="132">
                  <c:v>11717536.96688632</c:v>
                </c:pt>
                <c:pt idx="133">
                  <c:v>11691040.10263998</c:v>
                </c:pt>
                <c:pt idx="134">
                  <c:v>11672517.71134352</c:v>
                </c:pt>
                <c:pt idx="135">
                  <c:v>11657342.70907923</c:v>
                </c:pt>
                <c:pt idx="136">
                  <c:v>11628839.31964531</c:v>
                </c:pt>
                <c:pt idx="137">
                  <c:v>11600440.03054798</c:v>
                </c:pt>
                <c:pt idx="138">
                  <c:v>11578666.8272936</c:v>
                </c:pt>
                <c:pt idx="139">
                  <c:v>11566916.81717067</c:v>
                </c:pt>
                <c:pt idx="140">
                  <c:v>11562023.37764333</c:v>
                </c:pt>
                <c:pt idx="141">
                  <c:v>11562158.16032936</c:v>
                </c:pt>
                <c:pt idx="142">
                  <c:v>11542271.13041049</c:v>
                </c:pt>
                <c:pt idx="143">
                  <c:v>11519198.6955382</c:v>
                </c:pt>
                <c:pt idx="144">
                  <c:v>11497197.53071099</c:v>
                </c:pt>
                <c:pt idx="145">
                  <c:v>11475753.81719279</c:v>
                </c:pt>
                <c:pt idx="146">
                  <c:v>11453929.7053979</c:v>
                </c:pt>
                <c:pt idx="147">
                  <c:v>11435465.85872026</c:v>
                </c:pt>
                <c:pt idx="148">
                  <c:v>11422948.34105012</c:v>
                </c:pt>
                <c:pt idx="149">
                  <c:v>11412965.50356732</c:v>
                </c:pt>
                <c:pt idx="150">
                  <c:v>11393229.42036642</c:v>
                </c:pt>
                <c:pt idx="151">
                  <c:v>11372915.58360813</c:v>
                </c:pt>
                <c:pt idx="152">
                  <c:v>11356758.16787226</c:v>
                </c:pt>
                <c:pt idx="153">
                  <c:v>11347913.46402079</c:v>
                </c:pt>
                <c:pt idx="154">
                  <c:v>11344084.88500573</c:v>
                </c:pt>
                <c:pt idx="155">
                  <c:v>11344477.38183275</c:v>
                </c:pt>
                <c:pt idx="156">
                  <c:v>11330010.60888866</c:v>
                </c:pt>
                <c:pt idx="157">
                  <c:v>11313767.86145417</c:v>
                </c:pt>
                <c:pt idx="158">
                  <c:v>11298261.96682636</c:v>
                </c:pt>
                <c:pt idx="159">
                  <c:v>11283190.56282799</c:v>
                </c:pt>
                <c:pt idx="160">
                  <c:v>11267689.72231552</c:v>
                </c:pt>
                <c:pt idx="161">
                  <c:v>11254586.51638486</c:v>
                </c:pt>
                <c:pt idx="162">
                  <c:v>11245710.2815679</c:v>
                </c:pt>
                <c:pt idx="163">
                  <c:v>11238773.47433583</c:v>
                </c:pt>
                <c:pt idx="164">
                  <c:v>11225083.53805455</c:v>
                </c:pt>
                <c:pt idx="165">
                  <c:v>11210742.17299387</c:v>
                </c:pt>
                <c:pt idx="166">
                  <c:v>11199052.25813429</c:v>
                </c:pt>
                <c:pt idx="167">
                  <c:v>11192573.39282799</c:v>
                </c:pt>
                <c:pt idx="168">
                  <c:v>11189942.56305349</c:v>
                </c:pt>
                <c:pt idx="169">
                  <c:v>11189997.02870262</c:v>
                </c:pt>
                <c:pt idx="170">
                  <c:v>11179794.28357985</c:v>
                </c:pt>
                <c:pt idx="171">
                  <c:v>11168139.37380294</c:v>
                </c:pt>
                <c:pt idx="172">
                  <c:v>11157071.71780127</c:v>
                </c:pt>
                <c:pt idx="173">
                  <c:v>11146347.87917156</c:v>
                </c:pt>
                <c:pt idx="174">
                  <c:v>11135486.37687345</c:v>
                </c:pt>
                <c:pt idx="175">
                  <c:v>11126356.23573844</c:v>
                </c:pt>
                <c:pt idx="176">
                  <c:v>11120440.40351293</c:v>
                </c:pt>
                <c:pt idx="177">
                  <c:v>11115968.30731447</c:v>
                </c:pt>
                <c:pt idx="178">
                  <c:v>11106586.42413524</c:v>
                </c:pt>
                <c:pt idx="179">
                  <c:v>11096450.33814322</c:v>
                </c:pt>
                <c:pt idx="180">
                  <c:v>11088023.30163394</c:v>
                </c:pt>
                <c:pt idx="181">
                  <c:v>11083373.05236182</c:v>
                </c:pt>
                <c:pt idx="182">
                  <c:v>11081396.16947538</c:v>
                </c:pt>
                <c:pt idx="183">
                  <c:v>11081623.15636398</c:v>
                </c:pt>
                <c:pt idx="184">
                  <c:v>11074439.70324754</c:v>
                </c:pt>
                <c:pt idx="185">
                  <c:v>11066523.84183878</c:v>
                </c:pt>
                <c:pt idx="186">
                  <c:v>11058980.77629598</c:v>
                </c:pt>
                <c:pt idx="187">
                  <c:v>11051696.39993291</c:v>
                </c:pt>
                <c:pt idx="188">
                  <c:v>11044133.57580801</c:v>
                </c:pt>
                <c:pt idx="189">
                  <c:v>11037786.71031125</c:v>
                </c:pt>
                <c:pt idx="190">
                  <c:v>11033635.40221834</c:v>
                </c:pt>
                <c:pt idx="191">
                  <c:v>11030550.41481422</c:v>
                </c:pt>
                <c:pt idx="192">
                  <c:v>11024252.51972977</c:v>
                </c:pt>
                <c:pt idx="193">
                  <c:v>11017369.5328082</c:v>
                </c:pt>
                <c:pt idx="194">
                  <c:v>11011585.87659256</c:v>
                </c:pt>
                <c:pt idx="195">
                  <c:v>11008394.43026157</c:v>
                </c:pt>
                <c:pt idx="196">
                  <c:v>11007175.22287521</c:v>
                </c:pt>
                <c:pt idx="197">
                  <c:v>11007174.7217162</c:v>
                </c:pt>
                <c:pt idx="198">
                  <c:v>11002399.47117788</c:v>
                </c:pt>
                <c:pt idx="199">
                  <c:v>10996921.98830416</c:v>
                </c:pt>
                <c:pt idx="200">
                  <c:v>10991756.65921382</c:v>
                </c:pt>
                <c:pt idx="201">
                  <c:v>10986770.13522227</c:v>
                </c:pt>
                <c:pt idx="202">
                  <c:v>10981738.33300912</c:v>
                </c:pt>
                <c:pt idx="203">
                  <c:v>10977571.28613657</c:v>
                </c:pt>
                <c:pt idx="204">
                  <c:v>10975061.04130995</c:v>
                </c:pt>
                <c:pt idx="205">
                  <c:v>10973286.28273183</c:v>
                </c:pt>
                <c:pt idx="206">
                  <c:v>10973180.27582748</c:v>
                </c:pt>
                <c:pt idx="207">
                  <c:v>10968169.28345559</c:v>
                </c:pt>
                <c:pt idx="208">
                  <c:v>10964042.57152866</c:v>
                </c:pt>
                <c:pt idx="209">
                  <c:v>10961718.94542559</c:v>
                </c:pt>
                <c:pt idx="210">
                  <c:v>10960745.29450343</c:v>
                </c:pt>
                <c:pt idx="211">
                  <c:v>10960720.7670612</c:v>
                </c:pt>
                <c:pt idx="212">
                  <c:v>10957474.0544227</c:v>
                </c:pt>
                <c:pt idx="213">
                  <c:v>10953870.29723055</c:v>
                </c:pt>
                <c:pt idx="214">
                  <c:v>10950478.16194485</c:v>
                </c:pt>
                <c:pt idx="215">
                  <c:v>10947275.06605985</c:v>
                </c:pt>
                <c:pt idx="216">
                  <c:v>10943951.7501862</c:v>
                </c:pt>
                <c:pt idx="217">
                  <c:v>10941282.26927326</c:v>
                </c:pt>
                <c:pt idx="218">
                  <c:v>10939657.19856994</c:v>
                </c:pt>
                <c:pt idx="219">
                  <c:v>10938532.74362469</c:v>
                </c:pt>
                <c:pt idx="220">
                  <c:v>10938597.43175557</c:v>
                </c:pt>
                <c:pt idx="221">
                  <c:v>10935381.69905232</c:v>
                </c:pt>
                <c:pt idx="222">
                  <c:v>10932773.16503318</c:v>
                </c:pt>
                <c:pt idx="223">
                  <c:v>10931311.82022033</c:v>
                </c:pt>
                <c:pt idx="224">
                  <c:v>10930811.6492518</c:v>
                </c:pt>
                <c:pt idx="225">
                  <c:v>10930774.66820141</c:v>
                </c:pt>
                <c:pt idx="226">
                  <c:v>10928686.77327602</c:v>
                </c:pt>
                <c:pt idx="227">
                  <c:v>10926319.2092725</c:v>
                </c:pt>
                <c:pt idx="228">
                  <c:v>10924145.28960713</c:v>
                </c:pt>
                <c:pt idx="229">
                  <c:v>10922108.50147064</c:v>
                </c:pt>
                <c:pt idx="230">
                  <c:v>10920165.8285813</c:v>
                </c:pt>
                <c:pt idx="231">
                  <c:v>10918697.61332205</c:v>
                </c:pt>
                <c:pt idx="232">
                  <c:v>10917974.99146719</c:v>
                </c:pt>
                <c:pt idx="233">
                  <c:v>10918035.82124202</c:v>
                </c:pt>
                <c:pt idx="234">
                  <c:v>10917510.05214002</c:v>
                </c:pt>
                <c:pt idx="235">
                  <c:v>10917450.0885055</c:v>
                </c:pt>
                <c:pt idx="236">
                  <c:v>10915447.92304099</c:v>
                </c:pt>
                <c:pt idx="237">
                  <c:v>10914709.48028455</c:v>
                </c:pt>
                <c:pt idx="238">
                  <c:v>10913773.65647078</c:v>
                </c:pt>
                <c:pt idx="239">
                  <c:v>10913385.76753323</c:v>
                </c:pt>
                <c:pt idx="240">
                  <c:v>10913397.61333846</c:v>
                </c:pt>
                <c:pt idx="241">
                  <c:v>10911903.04844532</c:v>
                </c:pt>
                <c:pt idx="242">
                  <c:v>10910627.0423913</c:v>
                </c:pt>
                <c:pt idx="243">
                  <c:v>10909454.26111693</c:v>
                </c:pt>
                <c:pt idx="244">
                  <c:v>10908247.58446728</c:v>
                </c:pt>
                <c:pt idx="245">
                  <c:v>10907354.17170371</c:v>
                </c:pt>
                <c:pt idx="246">
                  <c:v>10906863.38168756</c:v>
                </c:pt>
                <c:pt idx="247">
                  <c:v>10906918.41350228</c:v>
                </c:pt>
                <c:pt idx="248">
                  <c:v>10906008.38544618</c:v>
                </c:pt>
                <c:pt idx="249">
                  <c:v>10905387.92795856</c:v>
                </c:pt>
                <c:pt idx="250">
                  <c:v>10904584.17004531</c:v>
                </c:pt>
                <c:pt idx="251">
                  <c:v>10904399.46279033</c:v>
                </c:pt>
                <c:pt idx="252">
                  <c:v>10904416.81321536</c:v>
                </c:pt>
                <c:pt idx="253">
                  <c:v>10903996.7428628</c:v>
                </c:pt>
                <c:pt idx="254">
                  <c:v>10903541.64280137</c:v>
                </c:pt>
                <c:pt idx="255">
                  <c:v>10902897.94904298</c:v>
                </c:pt>
                <c:pt idx="256">
                  <c:v>10902345.52823237</c:v>
                </c:pt>
                <c:pt idx="257">
                  <c:v>10901836.33067415</c:v>
                </c:pt>
                <c:pt idx="258">
                  <c:v>10901385.81368677</c:v>
                </c:pt>
                <c:pt idx="259">
                  <c:v>10901077.53273927</c:v>
                </c:pt>
                <c:pt idx="260">
                  <c:v>10900978.15376491</c:v>
                </c:pt>
                <c:pt idx="261">
                  <c:v>10901042.7639227</c:v>
                </c:pt>
                <c:pt idx="262">
                  <c:v>10900704.30509814</c:v>
                </c:pt>
                <c:pt idx="263">
                  <c:v>10900477.73867719</c:v>
                </c:pt>
                <c:pt idx="264">
                  <c:v>10900178.09647505</c:v>
                </c:pt>
                <c:pt idx="265">
                  <c:v>10900177.00113134</c:v>
                </c:pt>
                <c:pt idx="266">
                  <c:v>10900251.10225735</c:v>
                </c:pt>
                <c:pt idx="267">
                  <c:v>10900038.39461536</c:v>
                </c:pt>
                <c:pt idx="268">
                  <c:v>10900005.48849437</c:v>
                </c:pt>
                <c:pt idx="269">
                  <c:v>10899844.88238106</c:v>
                </c:pt>
                <c:pt idx="270">
                  <c:v>10899681.26803927</c:v>
                </c:pt>
                <c:pt idx="271">
                  <c:v>10899560.12277408</c:v>
                </c:pt>
                <c:pt idx="272">
                  <c:v>10899452.12261661</c:v>
                </c:pt>
                <c:pt idx="273">
                  <c:v>10899458.25651284</c:v>
                </c:pt>
                <c:pt idx="274">
                  <c:v>10899486.48143762</c:v>
                </c:pt>
                <c:pt idx="275">
                  <c:v>10899409.75727276</c:v>
                </c:pt>
                <c:pt idx="276">
                  <c:v>10899438.28787094</c:v>
                </c:pt>
                <c:pt idx="277">
                  <c:v>10899435.04736145</c:v>
                </c:pt>
                <c:pt idx="278">
                  <c:v>10899479.13718002</c:v>
                </c:pt>
                <c:pt idx="279">
                  <c:v>10899463.77153321</c:v>
                </c:pt>
                <c:pt idx="280">
                  <c:v>10899434.25585256</c:v>
                </c:pt>
                <c:pt idx="281">
                  <c:v>10899415.11427442</c:v>
                </c:pt>
                <c:pt idx="282">
                  <c:v>10899421.12724923</c:v>
                </c:pt>
                <c:pt idx="283">
                  <c:v>10899463.44940369</c:v>
                </c:pt>
                <c:pt idx="284">
                  <c:v>10899523.85327794</c:v>
                </c:pt>
                <c:pt idx="285">
                  <c:v>10899429.84532305</c:v>
                </c:pt>
                <c:pt idx="286">
                  <c:v>10899437.94858086</c:v>
                </c:pt>
                <c:pt idx="287">
                  <c:v>10899420.10931995</c:v>
                </c:pt>
                <c:pt idx="288">
                  <c:v>10899427.77148719</c:v>
                </c:pt>
                <c:pt idx="289">
                  <c:v>10899414.04664186</c:v>
                </c:pt>
                <c:pt idx="290">
                  <c:v>10899403.34335543</c:v>
                </c:pt>
                <c:pt idx="291">
                  <c:v>10899389.31538089</c:v>
                </c:pt>
                <c:pt idx="292">
                  <c:v>10899376.10166768</c:v>
                </c:pt>
                <c:pt idx="293">
                  <c:v>10899364.49125327</c:v>
                </c:pt>
                <c:pt idx="294">
                  <c:v>10899353.49282583</c:v>
                </c:pt>
                <c:pt idx="295">
                  <c:v>10899346.7766979</c:v>
                </c:pt>
                <c:pt idx="296">
                  <c:v>10899339.65749121</c:v>
                </c:pt>
                <c:pt idx="297">
                  <c:v>10899340.55415152</c:v>
                </c:pt>
                <c:pt idx="298">
                  <c:v>10899325.79341014</c:v>
                </c:pt>
                <c:pt idx="299">
                  <c:v>10899315.53633628</c:v>
                </c:pt>
                <c:pt idx="300">
                  <c:v>10899306.93852607</c:v>
                </c:pt>
                <c:pt idx="301">
                  <c:v>10899306.11652101</c:v>
                </c:pt>
                <c:pt idx="302">
                  <c:v>10899304.12311449</c:v>
                </c:pt>
                <c:pt idx="303">
                  <c:v>10899309.14924666</c:v>
                </c:pt>
                <c:pt idx="304">
                  <c:v>10899304.22258295</c:v>
                </c:pt>
                <c:pt idx="305">
                  <c:v>10899307.62319327</c:v>
                </c:pt>
                <c:pt idx="306">
                  <c:v>10899310.32479556</c:v>
                </c:pt>
                <c:pt idx="307">
                  <c:v>10899301.88675669</c:v>
                </c:pt>
                <c:pt idx="308">
                  <c:v>10899297.06817245</c:v>
                </c:pt>
                <c:pt idx="309">
                  <c:v>10899302.62145596</c:v>
                </c:pt>
                <c:pt idx="310">
                  <c:v>10899301.38588662</c:v>
                </c:pt>
                <c:pt idx="311">
                  <c:v>10899299.05689129</c:v>
                </c:pt>
                <c:pt idx="312">
                  <c:v>10899298.89127</c:v>
                </c:pt>
                <c:pt idx="313">
                  <c:v>10899300.55662995</c:v>
                </c:pt>
                <c:pt idx="314">
                  <c:v>10899297.51895465</c:v>
                </c:pt>
                <c:pt idx="315">
                  <c:v>10899298.72931427</c:v>
                </c:pt>
                <c:pt idx="316">
                  <c:v>10899297.7419945</c:v>
                </c:pt>
                <c:pt idx="317">
                  <c:v>10899296.92806814</c:v>
                </c:pt>
                <c:pt idx="318">
                  <c:v>10899295.83746135</c:v>
                </c:pt>
                <c:pt idx="319">
                  <c:v>10899297.88728401</c:v>
                </c:pt>
                <c:pt idx="320">
                  <c:v>10899297.24204439</c:v>
                </c:pt>
                <c:pt idx="321">
                  <c:v>10899296.76676674</c:v>
                </c:pt>
                <c:pt idx="322">
                  <c:v>10899295.88696976</c:v>
                </c:pt>
                <c:pt idx="323">
                  <c:v>10899296.36730826</c:v>
                </c:pt>
                <c:pt idx="324">
                  <c:v>10899294.71676395</c:v>
                </c:pt>
                <c:pt idx="325">
                  <c:v>10899294.59742491</c:v>
                </c:pt>
                <c:pt idx="326">
                  <c:v>10899292.30306722</c:v>
                </c:pt>
                <c:pt idx="327">
                  <c:v>10899293.90846983</c:v>
                </c:pt>
                <c:pt idx="328">
                  <c:v>10899293.16039225</c:v>
                </c:pt>
                <c:pt idx="329">
                  <c:v>10899292.22208845</c:v>
                </c:pt>
                <c:pt idx="330">
                  <c:v>10899293.14643005</c:v>
                </c:pt>
                <c:pt idx="331">
                  <c:v>10899291.67942086</c:v>
                </c:pt>
                <c:pt idx="332">
                  <c:v>10899292.85195335</c:v>
                </c:pt>
                <c:pt idx="333">
                  <c:v>10899292.16384832</c:v>
                </c:pt>
                <c:pt idx="334">
                  <c:v>10899292.79642095</c:v>
                </c:pt>
                <c:pt idx="335">
                  <c:v>10899291.73343554</c:v>
                </c:pt>
                <c:pt idx="336">
                  <c:v>10899291.5178945</c:v>
                </c:pt>
                <c:pt idx="337">
                  <c:v>10899292.48190745</c:v>
                </c:pt>
                <c:pt idx="338">
                  <c:v>10899291.22622552</c:v>
                </c:pt>
                <c:pt idx="339">
                  <c:v>10899291.73768493</c:v>
                </c:pt>
                <c:pt idx="340">
                  <c:v>10899291.88019625</c:v>
                </c:pt>
                <c:pt idx="341">
                  <c:v>10899291.2186051</c:v>
                </c:pt>
                <c:pt idx="342">
                  <c:v>10899291.45780915</c:v>
                </c:pt>
                <c:pt idx="343">
                  <c:v>10899292.6611471</c:v>
                </c:pt>
                <c:pt idx="344">
                  <c:v>10899291.00318106</c:v>
                </c:pt>
                <c:pt idx="345">
                  <c:v>10899290.90626078</c:v>
                </c:pt>
                <c:pt idx="346">
                  <c:v>10899291.07661963</c:v>
                </c:pt>
                <c:pt idx="347">
                  <c:v>10899291.44463285</c:v>
                </c:pt>
                <c:pt idx="348">
                  <c:v>10899291.67361665</c:v>
                </c:pt>
                <c:pt idx="349">
                  <c:v>10899291.02844526</c:v>
                </c:pt>
                <c:pt idx="350">
                  <c:v>10899290.32282703</c:v>
                </c:pt>
                <c:pt idx="351">
                  <c:v>10899290.74947386</c:v>
                </c:pt>
                <c:pt idx="352">
                  <c:v>10899290.47757833</c:v>
                </c:pt>
                <c:pt idx="353">
                  <c:v>10899290.38849678</c:v>
                </c:pt>
                <c:pt idx="354">
                  <c:v>10899290.38258413</c:v>
                </c:pt>
                <c:pt idx="355">
                  <c:v>10899290.05912446</c:v>
                </c:pt>
                <c:pt idx="356">
                  <c:v>10899290.49839219</c:v>
                </c:pt>
                <c:pt idx="357">
                  <c:v>10899290.06027042</c:v>
                </c:pt>
                <c:pt idx="358">
                  <c:v>10899290.14601157</c:v>
                </c:pt>
                <c:pt idx="359">
                  <c:v>10899289.88810139</c:v>
                </c:pt>
                <c:pt idx="360">
                  <c:v>10899290.20335115</c:v>
                </c:pt>
                <c:pt idx="361">
                  <c:v>10899290.22194313</c:v>
                </c:pt>
                <c:pt idx="362">
                  <c:v>10899290.17877367</c:v>
                </c:pt>
                <c:pt idx="363">
                  <c:v>10899290.05828339</c:v>
                </c:pt>
                <c:pt idx="364">
                  <c:v>10899289.8499018</c:v>
                </c:pt>
                <c:pt idx="365">
                  <c:v>10899289.71764449</c:v>
                </c:pt>
                <c:pt idx="366">
                  <c:v>10899289.93370315</c:v>
                </c:pt>
                <c:pt idx="367">
                  <c:v>10899289.6793093</c:v>
                </c:pt>
                <c:pt idx="368">
                  <c:v>10899289.82050211</c:v>
                </c:pt>
                <c:pt idx="369">
                  <c:v>10899289.91178119</c:v>
                </c:pt>
                <c:pt idx="370">
                  <c:v>10899289.8082785</c:v>
                </c:pt>
                <c:pt idx="371">
                  <c:v>10899289.95400047</c:v>
                </c:pt>
                <c:pt idx="372">
                  <c:v>10899289.87476907</c:v>
                </c:pt>
                <c:pt idx="373">
                  <c:v>10899289.81032742</c:v>
                </c:pt>
                <c:pt idx="374">
                  <c:v>10899289.63059131</c:v>
                </c:pt>
                <c:pt idx="375">
                  <c:v>10899290.01944058</c:v>
                </c:pt>
                <c:pt idx="376">
                  <c:v>10899289.70540974</c:v>
                </c:pt>
                <c:pt idx="377">
                  <c:v>10899289.94127525</c:v>
                </c:pt>
                <c:pt idx="378">
                  <c:v>10899289.75990466</c:v>
                </c:pt>
                <c:pt idx="379">
                  <c:v>10899289.63120282</c:v>
                </c:pt>
                <c:pt idx="380">
                  <c:v>10899289.52937669</c:v>
                </c:pt>
                <c:pt idx="381">
                  <c:v>10899289.58539289</c:v>
                </c:pt>
                <c:pt idx="382">
                  <c:v>10899289.63265111</c:v>
                </c:pt>
                <c:pt idx="383">
                  <c:v>10899289.59308218</c:v>
                </c:pt>
                <c:pt idx="384">
                  <c:v>10899289.47560698</c:v>
                </c:pt>
                <c:pt idx="385">
                  <c:v>10899289.59549321</c:v>
                </c:pt>
                <c:pt idx="386">
                  <c:v>10899289.44994191</c:v>
                </c:pt>
                <c:pt idx="387">
                  <c:v>10899289.45659693</c:v>
                </c:pt>
                <c:pt idx="388">
                  <c:v>10899289.47312138</c:v>
                </c:pt>
                <c:pt idx="389">
                  <c:v>10899289.45987314</c:v>
                </c:pt>
                <c:pt idx="390">
                  <c:v>10899289.43525099</c:v>
                </c:pt>
                <c:pt idx="391">
                  <c:v>10899289.47024703</c:v>
                </c:pt>
                <c:pt idx="392">
                  <c:v>10899289.43239584</c:v>
                </c:pt>
                <c:pt idx="393">
                  <c:v>10899289.41914362</c:v>
                </c:pt>
                <c:pt idx="394">
                  <c:v>10899289.43397932</c:v>
                </c:pt>
                <c:pt idx="395">
                  <c:v>10899289.42804503</c:v>
                </c:pt>
                <c:pt idx="396">
                  <c:v>10899289.54551004</c:v>
                </c:pt>
                <c:pt idx="397">
                  <c:v>10899289.43904822</c:v>
                </c:pt>
                <c:pt idx="398">
                  <c:v>10899289.43625394</c:v>
                </c:pt>
                <c:pt idx="399">
                  <c:v>10899289.55423</c:v>
                </c:pt>
                <c:pt idx="400">
                  <c:v>10899289.44744846</c:v>
                </c:pt>
                <c:pt idx="401">
                  <c:v>10899289.42991538</c:v>
                </c:pt>
                <c:pt idx="402">
                  <c:v>10899289.40334905</c:v>
                </c:pt>
                <c:pt idx="403">
                  <c:v>10899289.4095214</c:v>
                </c:pt>
                <c:pt idx="404">
                  <c:v>10899289.39789872</c:v>
                </c:pt>
                <c:pt idx="405">
                  <c:v>10899289.42038232</c:v>
                </c:pt>
                <c:pt idx="406">
                  <c:v>10899289.37592835</c:v>
                </c:pt>
                <c:pt idx="407">
                  <c:v>10899289.38425461</c:v>
                </c:pt>
                <c:pt idx="408">
                  <c:v>10899289.39065056</c:v>
                </c:pt>
                <c:pt idx="409">
                  <c:v>10899289.39873141</c:v>
                </c:pt>
                <c:pt idx="410">
                  <c:v>10899289.37547714</c:v>
                </c:pt>
                <c:pt idx="411">
                  <c:v>10899289.39891912</c:v>
                </c:pt>
                <c:pt idx="412">
                  <c:v>10899289.37020418</c:v>
                </c:pt>
                <c:pt idx="413">
                  <c:v>10899289.37874853</c:v>
                </c:pt>
                <c:pt idx="414">
                  <c:v>10899289.35822977</c:v>
                </c:pt>
                <c:pt idx="415">
                  <c:v>10899289.36876167</c:v>
                </c:pt>
                <c:pt idx="416">
                  <c:v>10899289.36039926</c:v>
                </c:pt>
                <c:pt idx="417">
                  <c:v>10899289.37293627</c:v>
                </c:pt>
                <c:pt idx="418">
                  <c:v>10899289.36293242</c:v>
                </c:pt>
                <c:pt idx="419">
                  <c:v>10899289.37129056</c:v>
                </c:pt>
                <c:pt idx="420">
                  <c:v>10899289.36001318</c:v>
                </c:pt>
                <c:pt idx="421">
                  <c:v>10899289.35367859</c:v>
                </c:pt>
                <c:pt idx="422">
                  <c:v>10899289.37294094</c:v>
                </c:pt>
                <c:pt idx="423">
                  <c:v>10899289.35808964</c:v>
                </c:pt>
                <c:pt idx="424">
                  <c:v>10899289.36692915</c:v>
                </c:pt>
                <c:pt idx="425">
                  <c:v>10899289.36362274</c:v>
                </c:pt>
                <c:pt idx="426">
                  <c:v>10899289.35967891</c:v>
                </c:pt>
                <c:pt idx="427">
                  <c:v>10899289.3494702</c:v>
                </c:pt>
                <c:pt idx="428">
                  <c:v>10899289.34831257</c:v>
                </c:pt>
                <c:pt idx="429">
                  <c:v>10899289.3408443</c:v>
                </c:pt>
                <c:pt idx="430">
                  <c:v>10899289.34446453</c:v>
                </c:pt>
                <c:pt idx="431">
                  <c:v>10899289.3584685</c:v>
                </c:pt>
                <c:pt idx="432">
                  <c:v>10899289.34704474</c:v>
                </c:pt>
                <c:pt idx="433">
                  <c:v>10899289.33453685</c:v>
                </c:pt>
                <c:pt idx="434">
                  <c:v>10899289.3277925</c:v>
                </c:pt>
                <c:pt idx="435">
                  <c:v>10899289.33411332</c:v>
                </c:pt>
                <c:pt idx="436">
                  <c:v>10899289.33052495</c:v>
                </c:pt>
                <c:pt idx="437">
                  <c:v>10899289.32727567</c:v>
                </c:pt>
                <c:pt idx="438">
                  <c:v>10899289.33023659</c:v>
                </c:pt>
                <c:pt idx="439">
                  <c:v>10899289.32805612</c:v>
                </c:pt>
                <c:pt idx="440">
                  <c:v>10899289.33050606</c:v>
                </c:pt>
                <c:pt idx="441">
                  <c:v>10899289.33062514</c:v>
                </c:pt>
                <c:pt idx="442">
                  <c:v>10899289.32946805</c:v>
                </c:pt>
                <c:pt idx="443">
                  <c:v>10899289.33278579</c:v>
                </c:pt>
                <c:pt idx="444">
                  <c:v>10899289.32694197</c:v>
                </c:pt>
                <c:pt idx="445">
                  <c:v>10899289.33249048</c:v>
                </c:pt>
                <c:pt idx="446">
                  <c:v>10899289.32778667</c:v>
                </c:pt>
                <c:pt idx="447">
                  <c:v>10899289.333676</c:v>
                </c:pt>
                <c:pt idx="448">
                  <c:v>10899289.32713185</c:v>
                </c:pt>
                <c:pt idx="449">
                  <c:v>10899289.32725433</c:v>
                </c:pt>
                <c:pt idx="450">
                  <c:v>10899289.32712414</c:v>
                </c:pt>
                <c:pt idx="451">
                  <c:v>10899289.3259875</c:v>
                </c:pt>
                <c:pt idx="452">
                  <c:v>10899289.32788541</c:v>
                </c:pt>
                <c:pt idx="453">
                  <c:v>10899289.32483896</c:v>
                </c:pt>
                <c:pt idx="454">
                  <c:v>10899289.32644268</c:v>
                </c:pt>
                <c:pt idx="455">
                  <c:v>10899289.32425591</c:v>
                </c:pt>
                <c:pt idx="456">
                  <c:v>10899289.3248672</c:v>
                </c:pt>
                <c:pt idx="457">
                  <c:v>10899289.32452916</c:v>
                </c:pt>
                <c:pt idx="458">
                  <c:v>10899289.32461339</c:v>
                </c:pt>
                <c:pt idx="459">
                  <c:v>10899289.32431749</c:v>
                </c:pt>
                <c:pt idx="460">
                  <c:v>10899289.32420671</c:v>
                </c:pt>
                <c:pt idx="461">
                  <c:v>10899289.32454952</c:v>
                </c:pt>
                <c:pt idx="462">
                  <c:v>10899289.32387942</c:v>
                </c:pt>
                <c:pt idx="463">
                  <c:v>10899289.3242689</c:v>
                </c:pt>
                <c:pt idx="464">
                  <c:v>10899289.32380649</c:v>
                </c:pt>
                <c:pt idx="465">
                  <c:v>10899289.32389936</c:v>
                </c:pt>
                <c:pt idx="466">
                  <c:v>10899289.32366063</c:v>
                </c:pt>
                <c:pt idx="467">
                  <c:v>10899289.32394136</c:v>
                </c:pt>
                <c:pt idx="468">
                  <c:v>10899289.32353383</c:v>
                </c:pt>
                <c:pt idx="469">
                  <c:v>10899289.32396101</c:v>
                </c:pt>
                <c:pt idx="470">
                  <c:v>10899289.3233808</c:v>
                </c:pt>
                <c:pt idx="471">
                  <c:v>10899289.32352608</c:v>
                </c:pt>
                <c:pt idx="472">
                  <c:v>10899289.3233049</c:v>
                </c:pt>
                <c:pt idx="473">
                  <c:v>10899289.32332436</c:v>
                </c:pt>
                <c:pt idx="474">
                  <c:v>10899289.32351324</c:v>
                </c:pt>
                <c:pt idx="475">
                  <c:v>10899289.32354991</c:v>
                </c:pt>
                <c:pt idx="476">
                  <c:v>10899289.3232847</c:v>
                </c:pt>
                <c:pt idx="477">
                  <c:v>10899289.32351615</c:v>
                </c:pt>
                <c:pt idx="478">
                  <c:v>10899289.32343597</c:v>
                </c:pt>
                <c:pt idx="479">
                  <c:v>10899289.32344152</c:v>
                </c:pt>
                <c:pt idx="480">
                  <c:v>10899289.32348122</c:v>
                </c:pt>
                <c:pt idx="481">
                  <c:v>10899289.32337753</c:v>
                </c:pt>
                <c:pt idx="482">
                  <c:v>10899289.32316206</c:v>
                </c:pt>
                <c:pt idx="483">
                  <c:v>10899289.32324369</c:v>
                </c:pt>
                <c:pt idx="484">
                  <c:v>10899289.32358922</c:v>
                </c:pt>
                <c:pt idx="485">
                  <c:v>10899289.32310906</c:v>
                </c:pt>
                <c:pt idx="486">
                  <c:v>10899289.32316649</c:v>
                </c:pt>
                <c:pt idx="487">
                  <c:v>10899289.32309754</c:v>
                </c:pt>
                <c:pt idx="488">
                  <c:v>10899289.32320427</c:v>
                </c:pt>
                <c:pt idx="489">
                  <c:v>10899289.32312826</c:v>
                </c:pt>
                <c:pt idx="490">
                  <c:v>10899289.3231422</c:v>
                </c:pt>
                <c:pt idx="491">
                  <c:v>10899289.32322499</c:v>
                </c:pt>
                <c:pt idx="492">
                  <c:v>10899289.32314667</c:v>
                </c:pt>
                <c:pt idx="493">
                  <c:v>10899289.32303799</c:v>
                </c:pt>
                <c:pt idx="494">
                  <c:v>10899289.32314174</c:v>
                </c:pt>
                <c:pt idx="495">
                  <c:v>10899289.32313499</c:v>
                </c:pt>
                <c:pt idx="496">
                  <c:v>10899289.32300793</c:v>
                </c:pt>
                <c:pt idx="497">
                  <c:v>10899289.32288234</c:v>
                </c:pt>
                <c:pt idx="498">
                  <c:v>10899289.32289116</c:v>
                </c:pt>
                <c:pt idx="499">
                  <c:v>10899289.32287068</c:v>
                </c:pt>
                <c:pt idx="500">
                  <c:v>10899289.32291425</c:v>
                </c:pt>
                <c:pt idx="501">
                  <c:v>10899289.32288323</c:v>
                </c:pt>
                <c:pt idx="502">
                  <c:v>10899289.32296029</c:v>
                </c:pt>
                <c:pt idx="503">
                  <c:v>10899289.32287898</c:v>
                </c:pt>
                <c:pt idx="504">
                  <c:v>10899289.32289626</c:v>
                </c:pt>
                <c:pt idx="505">
                  <c:v>10899289.3229277</c:v>
                </c:pt>
                <c:pt idx="506">
                  <c:v>10899289.32288038</c:v>
                </c:pt>
                <c:pt idx="507">
                  <c:v>10899289.32289196</c:v>
                </c:pt>
                <c:pt idx="508">
                  <c:v>10899289.32286792</c:v>
                </c:pt>
                <c:pt idx="509">
                  <c:v>10899289.32283891</c:v>
                </c:pt>
                <c:pt idx="510">
                  <c:v>10899289.32284592</c:v>
                </c:pt>
                <c:pt idx="511">
                  <c:v>10899289.32284235</c:v>
                </c:pt>
                <c:pt idx="512">
                  <c:v>10899289.32286402</c:v>
                </c:pt>
                <c:pt idx="513">
                  <c:v>10899289.32282321</c:v>
                </c:pt>
                <c:pt idx="514">
                  <c:v>10899289.32281313</c:v>
                </c:pt>
                <c:pt idx="515">
                  <c:v>10899289.32281042</c:v>
                </c:pt>
                <c:pt idx="516">
                  <c:v>10899289.32282037</c:v>
                </c:pt>
                <c:pt idx="517">
                  <c:v>10899289.32282446</c:v>
                </c:pt>
                <c:pt idx="518">
                  <c:v>10899289.32282554</c:v>
                </c:pt>
                <c:pt idx="519">
                  <c:v>10899289.32283649</c:v>
                </c:pt>
                <c:pt idx="520">
                  <c:v>10899289.32282075</c:v>
                </c:pt>
                <c:pt idx="521">
                  <c:v>10899289.32280823</c:v>
                </c:pt>
                <c:pt idx="522">
                  <c:v>10899289.32281297</c:v>
                </c:pt>
                <c:pt idx="523">
                  <c:v>10899289.32281483</c:v>
                </c:pt>
                <c:pt idx="524">
                  <c:v>10899289.32282524</c:v>
                </c:pt>
                <c:pt idx="525">
                  <c:v>10899289.32282443</c:v>
                </c:pt>
                <c:pt idx="526">
                  <c:v>10899289.32280818</c:v>
                </c:pt>
                <c:pt idx="527">
                  <c:v>10899289.32282656</c:v>
                </c:pt>
                <c:pt idx="528">
                  <c:v>10899289.32280598</c:v>
                </c:pt>
                <c:pt idx="529">
                  <c:v>10899289.32282411</c:v>
                </c:pt>
                <c:pt idx="530">
                  <c:v>10899289.32280784</c:v>
                </c:pt>
                <c:pt idx="531">
                  <c:v>10899289.32281028</c:v>
                </c:pt>
                <c:pt idx="532">
                  <c:v>10899289.32280927</c:v>
                </c:pt>
                <c:pt idx="533">
                  <c:v>10899289.32281017</c:v>
                </c:pt>
                <c:pt idx="534">
                  <c:v>10899289.32281893</c:v>
                </c:pt>
                <c:pt idx="535">
                  <c:v>10899289.32280849</c:v>
                </c:pt>
                <c:pt idx="536">
                  <c:v>10899289.32280459</c:v>
                </c:pt>
                <c:pt idx="537">
                  <c:v>10899289.32280071</c:v>
                </c:pt>
                <c:pt idx="538">
                  <c:v>10899289.32279846</c:v>
                </c:pt>
                <c:pt idx="539">
                  <c:v>10899289.32279989</c:v>
                </c:pt>
                <c:pt idx="540">
                  <c:v>10899289.3227939</c:v>
                </c:pt>
                <c:pt idx="541">
                  <c:v>10899289.32279964</c:v>
                </c:pt>
                <c:pt idx="542">
                  <c:v>10899289.32279169</c:v>
                </c:pt>
                <c:pt idx="543">
                  <c:v>10899289.32279414</c:v>
                </c:pt>
                <c:pt idx="544">
                  <c:v>10899289.32279408</c:v>
                </c:pt>
                <c:pt idx="545">
                  <c:v>10899289.32278876</c:v>
                </c:pt>
                <c:pt idx="546">
                  <c:v>10899289.32278807</c:v>
                </c:pt>
                <c:pt idx="547">
                  <c:v>10899289.32279352</c:v>
                </c:pt>
                <c:pt idx="548">
                  <c:v>10899289.32279061</c:v>
                </c:pt>
                <c:pt idx="549">
                  <c:v>10899289.32279485</c:v>
                </c:pt>
                <c:pt idx="550">
                  <c:v>10899289.32279309</c:v>
                </c:pt>
                <c:pt idx="551">
                  <c:v>10899289.32279312</c:v>
                </c:pt>
                <c:pt idx="552">
                  <c:v>10899289.32278795</c:v>
                </c:pt>
                <c:pt idx="553">
                  <c:v>10899289.3227913</c:v>
                </c:pt>
                <c:pt idx="554">
                  <c:v>10899289.3227892</c:v>
                </c:pt>
                <c:pt idx="555">
                  <c:v>10899289.32279856</c:v>
                </c:pt>
                <c:pt idx="556">
                  <c:v>10899289.32278743</c:v>
                </c:pt>
                <c:pt idx="557">
                  <c:v>10899289.32278864</c:v>
                </c:pt>
                <c:pt idx="558">
                  <c:v>10899289.32278654</c:v>
                </c:pt>
                <c:pt idx="559">
                  <c:v>10899289.32278645</c:v>
                </c:pt>
                <c:pt idx="560">
                  <c:v>10899289.32278601</c:v>
                </c:pt>
                <c:pt idx="561">
                  <c:v>10899289.32278573</c:v>
                </c:pt>
                <c:pt idx="562">
                  <c:v>10899289.3227865</c:v>
                </c:pt>
                <c:pt idx="563">
                  <c:v>10899289.32278577</c:v>
                </c:pt>
                <c:pt idx="564">
                  <c:v>10899289.32278491</c:v>
                </c:pt>
                <c:pt idx="565">
                  <c:v>10899289.32278422</c:v>
                </c:pt>
                <c:pt idx="566">
                  <c:v>10899289.32278446</c:v>
                </c:pt>
                <c:pt idx="567">
                  <c:v>10899289.32278517</c:v>
                </c:pt>
                <c:pt idx="568">
                  <c:v>10899289.32278401</c:v>
                </c:pt>
                <c:pt idx="569">
                  <c:v>10899289.32278424</c:v>
                </c:pt>
                <c:pt idx="570">
                  <c:v>10899289.32278415</c:v>
                </c:pt>
                <c:pt idx="571">
                  <c:v>10899289.32278473</c:v>
                </c:pt>
                <c:pt idx="572">
                  <c:v>10899289.32278435</c:v>
                </c:pt>
                <c:pt idx="573">
                  <c:v>10899289.32278418</c:v>
                </c:pt>
                <c:pt idx="574">
                  <c:v>10899289.32278376</c:v>
                </c:pt>
                <c:pt idx="575">
                  <c:v>10899289.32278327</c:v>
                </c:pt>
                <c:pt idx="576">
                  <c:v>10899289.3227839</c:v>
                </c:pt>
                <c:pt idx="577">
                  <c:v>10899289.32278382</c:v>
                </c:pt>
                <c:pt idx="578">
                  <c:v>10899289.32278389</c:v>
                </c:pt>
                <c:pt idx="579">
                  <c:v>10899289.32278341</c:v>
                </c:pt>
                <c:pt idx="580">
                  <c:v>10899289.3227832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Main!$C$2:$C$582</c:f>
              <c:numCache>
                <c:formatCode>General</c:formatCode>
                <c:ptCount val="581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544435.1598191066</c:v>
                </c:pt>
                <c:pt idx="16">
                  <c:v>537455.6900285052</c:v>
                </c:pt>
                <c:pt idx="17">
                  <c:v>533254.4007741703</c:v>
                </c:pt>
                <c:pt idx="18">
                  <c:v>534955.2467879551</c:v>
                </c:pt>
                <c:pt idx="19">
                  <c:v>531563.2415362403</c:v>
                </c:pt>
                <c:pt idx="20">
                  <c:v>533177.741110557</c:v>
                </c:pt>
                <c:pt idx="21">
                  <c:v>530527.86902406</c:v>
                </c:pt>
                <c:pt idx="22">
                  <c:v>530615.5892844622</c:v>
                </c:pt>
                <c:pt idx="23">
                  <c:v>526117.2156645046</c:v>
                </c:pt>
                <c:pt idx="24">
                  <c:v>530620.7806740536</c:v>
                </c:pt>
                <c:pt idx="25">
                  <c:v>526125.7296067736</c:v>
                </c:pt>
                <c:pt idx="26">
                  <c:v>530619.0125648651</c:v>
                </c:pt>
                <c:pt idx="27">
                  <c:v>526134.4296097606</c:v>
                </c:pt>
                <c:pt idx="28">
                  <c:v>523439.2562517829</c:v>
                </c:pt>
                <c:pt idx="29">
                  <c:v>519705.6671492662</c:v>
                </c:pt>
                <c:pt idx="30">
                  <c:v>517692.9156265315</c:v>
                </c:pt>
                <c:pt idx="31">
                  <c:v>517059.1281137489</c:v>
                </c:pt>
                <c:pt idx="32">
                  <c:v>522749.1249626303</c:v>
                </c:pt>
                <c:pt idx="33">
                  <c:v>524896.9005404148</c:v>
                </c:pt>
                <c:pt idx="34">
                  <c:v>525982.5861823957</c:v>
                </c:pt>
                <c:pt idx="35">
                  <c:v>524451.357283544</c:v>
                </c:pt>
                <c:pt idx="36">
                  <c:v>524768.5261209996</c:v>
                </c:pt>
                <c:pt idx="37">
                  <c:v>524789.3228501873</c:v>
                </c:pt>
                <c:pt idx="38">
                  <c:v>521805.3945526257</c:v>
                </c:pt>
                <c:pt idx="39">
                  <c:v>521445.5838853722</c:v>
                </c:pt>
                <c:pt idx="40">
                  <c:v>520126.6479745846</c:v>
                </c:pt>
                <c:pt idx="41">
                  <c:v>520153.4687893753</c:v>
                </c:pt>
                <c:pt idx="42">
                  <c:v>520618.5035994221</c:v>
                </c:pt>
                <c:pt idx="43">
                  <c:v>521489.7072291662</c:v>
                </c:pt>
                <c:pt idx="44">
                  <c:v>527898.8707514337</c:v>
                </c:pt>
                <c:pt idx="45">
                  <c:v>534939.6196751501</c:v>
                </c:pt>
                <c:pt idx="46">
                  <c:v>540192.3958526461</c:v>
                </c:pt>
                <c:pt idx="47">
                  <c:v>546860.0521292815</c:v>
                </c:pt>
                <c:pt idx="48">
                  <c:v>550933.3570265315</c:v>
                </c:pt>
                <c:pt idx="49">
                  <c:v>555124.5996481777</c:v>
                </c:pt>
                <c:pt idx="50">
                  <c:v>556145.1133939701</c:v>
                </c:pt>
                <c:pt idx="51">
                  <c:v>555314.0115317344</c:v>
                </c:pt>
                <c:pt idx="52">
                  <c:v>562484.7520115586</c:v>
                </c:pt>
                <c:pt idx="53">
                  <c:v>567033.6063868357</c:v>
                </c:pt>
                <c:pt idx="54">
                  <c:v>570837.6403634674</c:v>
                </c:pt>
                <c:pt idx="55">
                  <c:v>571122.9010292033</c:v>
                </c:pt>
                <c:pt idx="56">
                  <c:v>570704.2019247897</c:v>
                </c:pt>
                <c:pt idx="57">
                  <c:v>571878.8640557815</c:v>
                </c:pt>
                <c:pt idx="58">
                  <c:v>572628.3105211972</c:v>
                </c:pt>
                <c:pt idx="59">
                  <c:v>577733.6096777617</c:v>
                </c:pt>
                <c:pt idx="60">
                  <c:v>579628.7106301684</c:v>
                </c:pt>
                <c:pt idx="61">
                  <c:v>588264.4308638</c:v>
                </c:pt>
                <c:pt idx="62">
                  <c:v>597947.9268968436</c:v>
                </c:pt>
                <c:pt idx="63">
                  <c:v>604313.973877722</c:v>
                </c:pt>
                <c:pt idx="64">
                  <c:v>609776.8309401745</c:v>
                </c:pt>
                <c:pt idx="65">
                  <c:v>614808.1507536152</c:v>
                </c:pt>
                <c:pt idx="66">
                  <c:v>621475.4441530483</c:v>
                </c:pt>
                <c:pt idx="67">
                  <c:v>627424.8733282057</c:v>
                </c:pt>
                <c:pt idx="68">
                  <c:v>631578.4630552349</c:v>
                </c:pt>
                <c:pt idx="69">
                  <c:v>634750.0209538938</c:v>
                </c:pt>
                <c:pt idx="70">
                  <c:v>634518.6404131912</c:v>
                </c:pt>
                <c:pt idx="71">
                  <c:v>636413.7612212352</c:v>
                </c:pt>
                <c:pt idx="72">
                  <c:v>636857.0785499814</c:v>
                </c:pt>
                <c:pt idx="73">
                  <c:v>638402.1023672519</c:v>
                </c:pt>
                <c:pt idx="74">
                  <c:v>637384.043060384</c:v>
                </c:pt>
                <c:pt idx="75">
                  <c:v>647215.8840880843</c:v>
                </c:pt>
                <c:pt idx="76">
                  <c:v>654791.2563175632</c:v>
                </c:pt>
                <c:pt idx="77">
                  <c:v>662717.7253933745</c:v>
                </c:pt>
                <c:pt idx="78">
                  <c:v>668069.2244810637</c:v>
                </c:pt>
                <c:pt idx="79">
                  <c:v>673137.467535384</c:v>
                </c:pt>
                <c:pt idx="80">
                  <c:v>682823.4140553559</c:v>
                </c:pt>
                <c:pt idx="81">
                  <c:v>690260.7959660537</c:v>
                </c:pt>
                <c:pt idx="82">
                  <c:v>694043.1702009055</c:v>
                </c:pt>
                <c:pt idx="83">
                  <c:v>695237.4481536334</c:v>
                </c:pt>
                <c:pt idx="84">
                  <c:v>695628.6908729497</c:v>
                </c:pt>
                <c:pt idx="85">
                  <c:v>698660.2764148936</c:v>
                </c:pt>
                <c:pt idx="86">
                  <c:v>697889.9128094641</c:v>
                </c:pt>
                <c:pt idx="87">
                  <c:v>703563.5351426406</c:v>
                </c:pt>
                <c:pt idx="88">
                  <c:v>710617.4719810511</c:v>
                </c:pt>
                <c:pt idx="89">
                  <c:v>718184.6562043107</c:v>
                </c:pt>
                <c:pt idx="90">
                  <c:v>727700.4123177002</c:v>
                </c:pt>
                <c:pt idx="91">
                  <c:v>735534.7585667248</c:v>
                </c:pt>
                <c:pt idx="92">
                  <c:v>742424.3670103503</c:v>
                </c:pt>
                <c:pt idx="93">
                  <c:v>748668.9484947583</c:v>
                </c:pt>
                <c:pt idx="94">
                  <c:v>757340.3421386792</c:v>
                </c:pt>
                <c:pt idx="95">
                  <c:v>765480.4709917265</c:v>
                </c:pt>
                <c:pt idx="96">
                  <c:v>771461.7360659767</c:v>
                </c:pt>
                <c:pt idx="97">
                  <c:v>775105.2266039556</c:v>
                </c:pt>
                <c:pt idx="98">
                  <c:v>774678.3404885805</c:v>
                </c:pt>
                <c:pt idx="99">
                  <c:v>777866.4332028514</c:v>
                </c:pt>
                <c:pt idx="100">
                  <c:v>778412.5277007647</c:v>
                </c:pt>
                <c:pt idx="101">
                  <c:v>787663.4319777366</c:v>
                </c:pt>
                <c:pt idx="102">
                  <c:v>794693.6961048304</c:v>
                </c:pt>
                <c:pt idx="103">
                  <c:v>802636.778303477</c:v>
                </c:pt>
                <c:pt idx="104">
                  <c:v>810662.5411208575</c:v>
                </c:pt>
                <c:pt idx="105">
                  <c:v>818826.3537319761</c:v>
                </c:pt>
                <c:pt idx="106">
                  <c:v>824247.4008930903</c:v>
                </c:pt>
                <c:pt idx="107">
                  <c:v>829186.3563956183</c:v>
                </c:pt>
                <c:pt idx="108">
                  <c:v>839333.1970511874</c:v>
                </c:pt>
                <c:pt idx="109">
                  <c:v>848603.8158493961</c:v>
                </c:pt>
                <c:pt idx="110">
                  <c:v>854298.9461291211</c:v>
                </c:pt>
                <c:pt idx="111">
                  <c:v>856753.9398108268</c:v>
                </c:pt>
                <c:pt idx="112">
                  <c:v>856972.4352379334</c:v>
                </c:pt>
                <c:pt idx="113">
                  <c:v>861159.312992926</c:v>
                </c:pt>
                <c:pt idx="114">
                  <c:v>864377.7669159792</c:v>
                </c:pt>
                <c:pt idx="115">
                  <c:v>871193.0055272898</c:v>
                </c:pt>
                <c:pt idx="116">
                  <c:v>879360.9586510375</c:v>
                </c:pt>
                <c:pt idx="117">
                  <c:v>887556.40894157</c:v>
                </c:pt>
                <c:pt idx="118">
                  <c:v>897257.6678839116</c:v>
                </c:pt>
                <c:pt idx="119">
                  <c:v>905052.7523262124</c:v>
                </c:pt>
                <c:pt idx="120">
                  <c:v>911560.5627873228</c:v>
                </c:pt>
                <c:pt idx="121">
                  <c:v>917063.7308618013</c:v>
                </c:pt>
                <c:pt idx="122">
                  <c:v>925550.4901032099</c:v>
                </c:pt>
                <c:pt idx="123">
                  <c:v>934338.5967036529</c:v>
                </c:pt>
                <c:pt idx="124">
                  <c:v>941677.9713559318</c:v>
                </c:pt>
                <c:pt idx="125">
                  <c:v>946126.4734348191</c:v>
                </c:pt>
                <c:pt idx="126">
                  <c:v>947165.3536642077</c:v>
                </c:pt>
                <c:pt idx="127">
                  <c:v>946480.9872238176</c:v>
                </c:pt>
                <c:pt idx="128">
                  <c:v>954676.9480706737</c:v>
                </c:pt>
                <c:pt idx="129">
                  <c:v>963930.4532504827</c:v>
                </c:pt>
                <c:pt idx="130">
                  <c:v>971841.3729799703</c:v>
                </c:pt>
                <c:pt idx="131">
                  <c:v>980113.8003154714</c:v>
                </c:pt>
                <c:pt idx="132">
                  <c:v>988107.5371774044</c:v>
                </c:pt>
                <c:pt idx="133">
                  <c:v>995944.8043856691</c:v>
                </c:pt>
                <c:pt idx="134">
                  <c:v>1000726.277766699</c:v>
                </c:pt>
                <c:pt idx="135">
                  <c:v>1004811.717127404</c:v>
                </c:pt>
                <c:pt idx="136">
                  <c:v>1014685.517035859</c:v>
                </c:pt>
                <c:pt idx="137">
                  <c:v>1024651.237702759</c:v>
                </c:pt>
                <c:pt idx="138">
                  <c:v>1031835.759101537</c:v>
                </c:pt>
                <c:pt idx="139">
                  <c:v>1035310.041746382</c:v>
                </c:pt>
                <c:pt idx="140">
                  <c:v>1037787.536133444</c:v>
                </c:pt>
                <c:pt idx="141">
                  <c:v>1036992.152714644</c:v>
                </c:pt>
                <c:pt idx="142">
                  <c:v>1043391.195616742</c:v>
                </c:pt>
                <c:pt idx="143">
                  <c:v>1050917.615253397</c:v>
                </c:pt>
                <c:pt idx="144">
                  <c:v>1059533.9101772</c:v>
                </c:pt>
                <c:pt idx="145">
                  <c:v>1068015.748447915</c:v>
                </c:pt>
                <c:pt idx="146">
                  <c:v>1077830.287224838</c:v>
                </c:pt>
                <c:pt idx="147">
                  <c:v>1085606.253888281</c:v>
                </c:pt>
                <c:pt idx="148">
                  <c:v>1091903.775246778</c:v>
                </c:pt>
                <c:pt idx="149">
                  <c:v>1096960.18963286</c:v>
                </c:pt>
                <c:pt idx="150">
                  <c:v>1104991.720171126</c:v>
                </c:pt>
                <c:pt idx="151">
                  <c:v>1113747.224307025</c:v>
                </c:pt>
                <c:pt idx="152">
                  <c:v>1121637.868823874</c:v>
                </c:pt>
                <c:pt idx="153">
                  <c:v>1126563.181037687</c:v>
                </c:pt>
                <c:pt idx="154">
                  <c:v>1127628.630304927</c:v>
                </c:pt>
                <c:pt idx="155">
                  <c:v>1128367.447640231</c:v>
                </c:pt>
                <c:pt idx="156">
                  <c:v>1136149.409066716</c:v>
                </c:pt>
                <c:pt idx="157">
                  <c:v>1145541.230186671</c:v>
                </c:pt>
                <c:pt idx="158">
                  <c:v>1153554.324069502</c:v>
                </c:pt>
                <c:pt idx="159">
                  <c:v>1161775.243199029</c:v>
                </c:pt>
                <c:pt idx="160">
                  <c:v>1169524.788032719</c:v>
                </c:pt>
                <c:pt idx="161">
                  <c:v>1177077.349891423</c:v>
                </c:pt>
                <c:pt idx="162">
                  <c:v>1181368.446215571</c:v>
                </c:pt>
                <c:pt idx="163">
                  <c:v>1184822.425263383</c:v>
                </c:pt>
                <c:pt idx="164">
                  <c:v>1194194.288323525</c:v>
                </c:pt>
                <c:pt idx="165">
                  <c:v>1204201.720964289</c:v>
                </c:pt>
                <c:pt idx="166">
                  <c:v>1211918.139194831</c:v>
                </c:pt>
                <c:pt idx="167">
                  <c:v>1215757.748967114</c:v>
                </c:pt>
                <c:pt idx="168">
                  <c:v>1218493.040493142</c:v>
                </c:pt>
                <c:pt idx="169">
                  <c:v>1217519.22770216</c:v>
                </c:pt>
                <c:pt idx="170">
                  <c:v>1224149.394275189</c:v>
                </c:pt>
                <c:pt idx="171">
                  <c:v>1231474.096432108</c:v>
                </c:pt>
                <c:pt idx="172">
                  <c:v>1239912.881037395</c:v>
                </c:pt>
                <c:pt idx="173">
                  <c:v>1248182.118096419</c:v>
                </c:pt>
                <c:pt idx="174">
                  <c:v>1257921.756708158</c:v>
                </c:pt>
                <c:pt idx="175">
                  <c:v>1265563.922907484</c:v>
                </c:pt>
                <c:pt idx="176">
                  <c:v>1271686.793895866</c:v>
                </c:pt>
                <c:pt idx="177">
                  <c:v>1276393.042131791</c:v>
                </c:pt>
                <c:pt idx="178">
                  <c:v>1283735.109131461</c:v>
                </c:pt>
                <c:pt idx="179">
                  <c:v>1292059.666740291</c:v>
                </c:pt>
                <c:pt idx="180">
                  <c:v>1299945.931787331</c:v>
                </c:pt>
                <c:pt idx="181">
                  <c:v>1304988.353421044</c:v>
                </c:pt>
                <c:pt idx="182">
                  <c:v>1305888.35865914</c:v>
                </c:pt>
                <c:pt idx="183">
                  <c:v>1306818.921541732</c:v>
                </c:pt>
                <c:pt idx="184">
                  <c:v>1314257.823495142</c:v>
                </c:pt>
                <c:pt idx="185">
                  <c:v>1323489.064358291</c:v>
                </c:pt>
                <c:pt idx="186">
                  <c:v>1331198.987510283</c:v>
                </c:pt>
                <c:pt idx="187">
                  <c:v>1339087.393403841</c:v>
                </c:pt>
                <c:pt idx="188">
                  <c:v>1346289.427649707</c:v>
                </c:pt>
                <c:pt idx="189">
                  <c:v>1353372.142422723</c:v>
                </c:pt>
                <c:pt idx="190">
                  <c:v>1356963.17643837</c:v>
                </c:pt>
                <c:pt idx="191">
                  <c:v>1359655.591205968</c:v>
                </c:pt>
                <c:pt idx="192">
                  <c:v>1368320.74779668</c:v>
                </c:pt>
                <c:pt idx="193">
                  <c:v>1378104.811746981</c:v>
                </c:pt>
                <c:pt idx="194">
                  <c:v>1385863.671264597</c:v>
                </c:pt>
                <c:pt idx="195">
                  <c:v>1389619.61552949</c:v>
                </c:pt>
                <c:pt idx="196">
                  <c:v>1392462.443295318</c:v>
                </c:pt>
                <c:pt idx="197">
                  <c:v>1391260.781246837</c:v>
                </c:pt>
                <c:pt idx="198">
                  <c:v>1396347.558776555</c:v>
                </c:pt>
                <c:pt idx="199">
                  <c:v>1402831.099421184</c:v>
                </c:pt>
                <c:pt idx="200">
                  <c:v>1410639.547589905</c:v>
                </c:pt>
                <c:pt idx="201">
                  <c:v>1418256.293831652</c:v>
                </c:pt>
                <c:pt idx="202">
                  <c:v>1427725.257984976</c:v>
                </c:pt>
                <c:pt idx="203">
                  <c:v>1434977.727784203</c:v>
                </c:pt>
                <c:pt idx="204">
                  <c:v>1440830.49625027</c:v>
                </c:pt>
                <c:pt idx="205">
                  <c:v>1445134.094098858</c:v>
                </c:pt>
                <c:pt idx="206">
                  <c:v>1445304.933560556</c:v>
                </c:pt>
                <c:pt idx="207">
                  <c:v>1453022.334236669</c:v>
                </c:pt>
                <c:pt idx="208">
                  <c:v>1460474.974006773</c:v>
                </c:pt>
                <c:pt idx="209">
                  <c:v>1465503.933304643</c:v>
                </c:pt>
                <c:pt idx="210">
                  <c:v>1466067.290790571</c:v>
                </c:pt>
                <c:pt idx="211">
                  <c:v>1464868.628002465</c:v>
                </c:pt>
                <c:pt idx="212">
                  <c:v>1472970.728783716</c:v>
                </c:pt>
                <c:pt idx="213">
                  <c:v>1481954.482737738</c:v>
                </c:pt>
                <c:pt idx="214">
                  <c:v>1489113.440427013</c:v>
                </c:pt>
                <c:pt idx="215">
                  <c:v>1496397.238734024</c:v>
                </c:pt>
                <c:pt idx="216">
                  <c:v>1502438.915843915</c:v>
                </c:pt>
                <c:pt idx="217">
                  <c:v>1508437.900362216</c:v>
                </c:pt>
                <c:pt idx="218">
                  <c:v>1510611.949826416</c:v>
                </c:pt>
                <c:pt idx="219">
                  <c:v>1512007.162045589</c:v>
                </c:pt>
                <c:pt idx="220">
                  <c:v>1512011.269070134</c:v>
                </c:pt>
                <c:pt idx="221">
                  <c:v>1521825.493422106</c:v>
                </c:pt>
                <c:pt idx="222">
                  <c:v>1529515.077837383</c:v>
                </c:pt>
                <c:pt idx="223">
                  <c:v>1533169.67646544</c:v>
                </c:pt>
                <c:pt idx="224">
                  <c:v>1536247.342428969</c:v>
                </c:pt>
                <c:pt idx="225">
                  <c:v>1534990.597327847</c:v>
                </c:pt>
                <c:pt idx="226">
                  <c:v>1539315.155946558</c:v>
                </c:pt>
                <c:pt idx="227">
                  <c:v>1544707.716970001</c:v>
                </c:pt>
                <c:pt idx="228">
                  <c:v>1551703.776655533</c:v>
                </c:pt>
                <c:pt idx="229">
                  <c:v>1558320.615298163</c:v>
                </c:pt>
                <c:pt idx="230">
                  <c:v>1567257.511373078</c:v>
                </c:pt>
                <c:pt idx="231">
                  <c:v>1573349.061855429</c:v>
                </c:pt>
                <c:pt idx="232">
                  <c:v>1578471.639847338</c:v>
                </c:pt>
                <c:pt idx="233">
                  <c:v>1578383.252236115</c:v>
                </c:pt>
                <c:pt idx="234">
                  <c:v>1582087.545844898</c:v>
                </c:pt>
                <c:pt idx="235">
                  <c:v>1581817.574793677</c:v>
                </c:pt>
                <c:pt idx="236">
                  <c:v>1587915.226847945</c:v>
                </c:pt>
                <c:pt idx="237">
                  <c:v>1589835.862996</c:v>
                </c:pt>
                <c:pt idx="238">
                  <c:v>1594112.236870777</c:v>
                </c:pt>
                <c:pt idx="239">
                  <c:v>1593787.348354965</c:v>
                </c:pt>
                <c:pt idx="240">
                  <c:v>1594580.976293105</c:v>
                </c:pt>
                <c:pt idx="241">
                  <c:v>1603101.37847281</c:v>
                </c:pt>
                <c:pt idx="242">
                  <c:v>1608998.662447264</c:v>
                </c:pt>
                <c:pt idx="243">
                  <c:v>1615094.127493449</c:v>
                </c:pt>
                <c:pt idx="244">
                  <c:v>1618800.226228247</c:v>
                </c:pt>
                <c:pt idx="245">
                  <c:v>1622676.035916067</c:v>
                </c:pt>
                <c:pt idx="246">
                  <c:v>1622531.46868065</c:v>
                </c:pt>
                <c:pt idx="247">
                  <c:v>1622412.678718299</c:v>
                </c:pt>
                <c:pt idx="248">
                  <c:v>1629102.262088012</c:v>
                </c:pt>
                <c:pt idx="249">
                  <c:v>1636840.205777172</c:v>
                </c:pt>
                <c:pt idx="250">
                  <c:v>1641730.756972991</c:v>
                </c:pt>
                <c:pt idx="251">
                  <c:v>1644891.525779337</c:v>
                </c:pt>
                <c:pt idx="252">
                  <c:v>1643896.881174593</c:v>
                </c:pt>
                <c:pt idx="253">
                  <c:v>1647881.591307145</c:v>
                </c:pt>
                <c:pt idx="254">
                  <c:v>1647140.46627927</c:v>
                </c:pt>
                <c:pt idx="255">
                  <c:v>1648773.693690317</c:v>
                </c:pt>
                <c:pt idx="256">
                  <c:v>1652380.404858224</c:v>
                </c:pt>
                <c:pt idx="257">
                  <c:v>1655494.396604272</c:v>
                </c:pt>
                <c:pt idx="258">
                  <c:v>1662502.916526853</c:v>
                </c:pt>
                <c:pt idx="259">
                  <c:v>1666783.745817428</c:v>
                </c:pt>
                <c:pt idx="260">
                  <c:v>1671443.100495029</c:v>
                </c:pt>
                <c:pt idx="261">
                  <c:v>1671133.530736739</c:v>
                </c:pt>
                <c:pt idx="262">
                  <c:v>1672865.78325622</c:v>
                </c:pt>
                <c:pt idx="263">
                  <c:v>1670479.60062984</c:v>
                </c:pt>
                <c:pt idx="264">
                  <c:v>1672766.895498754</c:v>
                </c:pt>
                <c:pt idx="265">
                  <c:v>1677635.796857883</c:v>
                </c:pt>
                <c:pt idx="266">
                  <c:v>1678315.250285191</c:v>
                </c:pt>
                <c:pt idx="267">
                  <c:v>1675690.344586638</c:v>
                </c:pt>
                <c:pt idx="268">
                  <c:v>1674223.839957369</c:v>
                </c:pt>
                <c:pt idx="269">
                  <c:v>1677660.867030334</c:v>
                </c:pt>
                <c:pt idx="270">
                  <c:v>1681895.050613415</c:v>
                </c:pt>
                <c:pt idx="271">
                  <c:v>1683507.362688434</c:v>
                </c:pt>
                <c:pt idx="272">
                  <c:v>1682389.08019345</c:v>
                </c:pt>
                <c:pt idx="273">
                  <c:v>1680403.487800273</c:v>
                </c:pt>
                <c:pt idx="274">
                  <c:v>1680727.697164795</c:v>
                </c:pt>
                <c:pt idx="275">
                  <c:v>1680284.07543137</c:v>
                </c:pt>
                <c:pt idx="276">
                  <c:v>1678773.364166744</c:v>
                </c:pt>
                <c:pt idx="277">
                  <c:v>1684419.535138846</c:v>
                </c:pt>
                <c:pt idx="278">
                  <c:v>1679295.780743189</c:v>
                </c:pt>
                <c:pt idx="279">
                  <c:v>1683666.00432662</c:v>
                </c:pt>
                <c:pt idx="280">
                  <c:v>1682725.940832535</c:v>
                </c:pt>
                <c:pt idx="281">
                  <c:v>1683724.496177706</c:v>
                </c:pt>
                <c:pt idx="282">
                  <c:v>1682332.642183371</c:v>
                </c:pt>
                <c:pt idx="283">
                  <c:v>1679489.025347018</c:v>
                </c:pt>
                <c:pt idx="284">
                  <c:v>1676603.881093295</c:v>
                </c:pt>
                <c:pt idx="285">
                  <c:v>1679755.665331279</c:v>
                </c:pt>
                <c:pt idx="286">
                  <c:v>1680789.637170507</c:v>
                </c:pt>
                <c:pt idx="287">
                  <c:v>1681136.841274851</c:v>
                </c:pt>
                <c:pt idx="288">
                  <c:v>1678901.278066341</c:v>
                </c:pt>
                <c:pt idx="289">
                  <c:v>1679257.696643026</c:v>
                </c:pt>
                <c:pt idx="290">
                  <c:v>1680672.57746271</c:v>
                </c:pt>
                <c:pt idx="291">
                  <c:v>1681591.369045816</c:v>
                </c:pt>
                <c:pt idx="292">
                  <c:v>1681518.007024613</c:v>
                </c:pt>
                <c:pt idx="293">
                  <c:v>1682127.930320406</c:v>
                </c:pt>
                <c:pt idx="294">
                  <c:v>1682582.060834452</c:v>
                </c:pt>
                <c:pt idx="295">
                  <c:v>1682939.721184796</c:v>
                </c:pt>
                <c:pt idx="296">
                  <c:v>1682480.866789533</c:v>
                </c:pt>
                <c:pt idx="297">
                  <c:v>1682945.639923263</c:v>
                </c:pt>
                <c:pt idx="298">
                  <c:v>1683586.655791675</c:v>
                </c:pt>
                <c:pt idx="299">
                  <c:v>1683400.126138883</c:v>
                </c:pt>
                <c:pt idx="300">
                  <c:v>1684610.303191046</c:v>
                </c:pt>
                <c:pt idx="301">
                  <c:v>1684768.990351522</c:v>
                </c:pt>
                <c:pt idx="302">
                  <c:v>1686523.179361276</c:v>
                </c:pt>
                <c:pt idx="303">
                  <c:v>1686886.480603398</c:v>
                </c:pt>
                <c:pt idx="304">
                  <c:v>1685989.391732853</c:v>
                </c:pt>
                <c:pt idx="305">
                  <c:v>1686159.601140655</c:v>
                </c:pt>
                <c:pt idx="306">
                  <c:v>1686789.789966949</c:v>
                </c:pt>
                <c:pt idx="307">
                  <c:v>1686465.630831899</c:v>
                </c:pt>
                <c:pt idx="308">
                  <c:v>1686484.195561212</c:v>
                </c:pt>
                <c:pt idx="309">
                  <c:v>1686416.837057143</c:v>
                </c:pt>
                <c:pt idx="310">
                  <c:v>1686089.129038473</c:v>
                </c:pt>
                <c:pt idx="311">
                  <c:v>1687622.847493262</c:v>
                </c:pt>
                <c:pt idx="312">
                  <c:v>1686048.087612002</c:v>
                </c:pt>
                <c:pt idx="313">
                  <c:v>1686977.098454064</c:v>
                </c:pt>
                <c:pt idx="314">
                  <c:v>1686355.524101816</c:v>
                </c:pt>
                <c:pt idx="315">
                  <c:v>1685849.933026399</c:v>
                </c:pt>
                <c:pt idx="316">
                  <c:v>1686782.481726506</c:v>
                </c:pt>
                <c:pt idx="317">
                  <c:v>1686073.063327517</c:v>
                </c:pt>
                <c:pt idx="318">
                  <c:v>1685967.286268231</c:v>
                </c:pt>
                <c:pt idx="319">
                  <c:v>1686026.395761874</c:v>
                </c:pt>
                <c:pt idx="320">
                  <c:v>1686523.218545077</c:v>
                </c:pt>
                <c:pt idx="321">
                  <c:v>1685913.536645378</c:v>
                </c:pt>
                <c:pt idx="322">
                  <c:v>1685860.225307941</c:v>
                </c:pt>
                <c:pt idx="323">
                  <c:v>1685943.034154125</c:v>
                </c:pt>
                <c:pt idx="324">
                  <c:v>1686087.321163706</c:v>
                </c:pt>
                <c:pt idx="325">
                  <c:v>1686434.240097162</c:v>
                </c:pt>
                <c:pt idx="326">
                  <c:v>1686367.512193175</c:v>
                </c:pt>
                <c:pt idx="327">
                  <c:v>1686058.96333077</c:v>
                </c:pt>
                <c:pt idx="328">
                  <c:v>1686156.556568976</c:v>
                </c:pt>
                <c:pt idx="329">
                  <c:v>1686134.559175398</c:v>
                </c:pt>
                <c:pt idx="330">
                  <c:v>1686254.777805079</c:v>
                </c:pt>
                <c:pt idx="331">
                  <c:v>1686689.542021139</c:v>
                </c:pt>
                <c:pt idx="332">
                  <c:v>1686283.395396302</c:v>
                </c:pt>
                <c:pt idx="333">
                  <c:v>1687251.578377758</c:v>
                </c:pt>
                <c:pt idx="334">
                  <c:v>1686762.23765136</c:v>
                </c:pt>
                <c:pt idx="335">
                  <c:v>1686853.899032852</c:v>
                </c:pt>
                <c:pt idx="336">
                  <c:v>1686684.025483955</c:v>
                </c:pt>
                <c:pt idx="337">
                  <c:v>1686765.183759674</c:v>
                </c:pt>
                <c:pt idx="338">
                  <c:v>1686698.110445089</c:v>
                </c:pt>
                <c:pt idx="339">
                  <c:v>1686545.619124225</c:v>
                </c:pt>
                <c:pt idx="340">
                  <c:v>1687029.409108714</c:v>
                </c:pt>
                <c:pt idx="341">
                  <c:v>1686527.632606275</c:v>
                </c:pt>
                <c:pt idx="342">
                  <c:v>1686771.399506647</c:v>
                </c:pt>
                <c:pt idx="343">
                  <c:v>1686244.714085306</c:v>
                </c:pt>
                <c:pt idx="344">
                  <c:v>1686549.121309473</c:v>
                </c:pt>
                <c:pt idx="345">
                  <c:v>1686441.00318721</c:v>
                </c:pt>
                <c:pt idx="346">
                  <c:v>1686616.561388314</c:v>
                </c:pt>
                <c:pt idx="347">
                  <c:v>1686325.20176793</c:v>
                </c:pt>
                <c:pt idx="348">
                  <c:v>1686413.326391841</c:v>
                </c:pt>
                <c:pt idx="349">
                  <c:v>1686488.510360478</c:v>
                </c:pt>
                <c:pt idx="350">
                  <c:v>1686405.864091169</c:v>
                </c:pt>
                <c:pt idx="351">
                  <c:v>1686058.340925736</c:v>
                </c:pt>
                <c:pt idx="352">
                  <c:v>1686287.848869654</c:v>
                </c:pt>
                <c:pt idx="353">
                  <c:v>1686778.947777757</c:v>
                </c:pt>
                <c:pt idx="354">
                  <c:v>1686419.354808964</c:v>
                </c:pt>
                <c:pt idx="355">
                  <c:v>1686424.428595342</c:v>
                </c:pt>
                <c:pt idx="356">
                  <c:v>1686383.730823757</c:v>
                </c:pt>
                <c:pt idx="357">
                  <c:v>1686718.968617192</c:v>
                </c:pt>
                <c:pt idx="358">
                  <c:v>1686384.973575763</c:v>
                </c:pt>
                <c:pt idx="359">
                  <c:v>1686629.652524026</c:v>
                </c:pt>
                <c:pt idx="360">
                  <c:v>1686594.886320262</c:v>
                </c:pt>
                <c:pt idx="361">
                  <c:v>1686499.709093746</c:v>
                </c:pt>
                <c:pt idx="362">
                  <c:v>1686571.097986405</c:v>
                </c:pt>
                <c:pt idx="363">
                  <c:v>1686727.078665337</c:v>
                </c:pt>
                <c:pt idx="364">
                  <c:v>1686686.598928127</c:v>
                </c:pt>
                <c:pt idx="365">
                  <c:v>1687087.197147957</c:v>
                </c:pt>
                <c:pt idx="366">
                  <c:v>1686886.829989869</c:v>
                </c:pt>
                <c:pt idx="367">
                  <c:v>1687102.126032902</c:v>
                </c:pt>
                <c:pt idx="368">
                  <c:v>1687047.018147473</c:v>
                </c:pt>
                <c:pt idx="369">
                  <c:v>1687048.686533929</c:v>
                </c:pt>
                <c:pt idx="370">
                  <c:v>1687111.113105405</c:v>
                </c:pt>
                <c:pt idx="371">
                  <c:v>1687263.436355636</c:v>
                </c:pt>
                <c:pt idx="372">
                  <c:v>1686986.857191805</c:v>
                </c:pt>
                <c:pt idx="373">
                  <c:v>1686977.844123372</c:v>
                </c:pt>
                <c:pt idx="374">
                  <c:v>1687045.721621656</c:v>
                </c:pt>
                <c:pt idx="375">
                  <c:v>1687421.530975635</c:v>
                </c:pt>
                <c:pt idx="376">
                  <c:v>1687104.53216866</c:v>
                </c:pt>
                <c:pt idx="377">
                  <c:v>1686998.324965409</c:v>
                </c:pt>
                <c:pt idx="378">
                  <c:v>1687059.526787316</c:v>
                </c:pt>
                <c:pt idx="379">
                  <c:v>1687137.721400071</c:v>
                </c:pt>
                <c:pt idx="380">
                  <c:v>1686979.934030661</c:v>
                </c:pt>
                <c:pt idx="381">
                  <c:v>1686895.970088124</c:v>
                </c:pt>
                <c:pt idx="382">
                  <c:v>1686862.602863301</c:v>
                </c:pt>
                <c:pt idx="383">
                  <c:v>1686996.932300814</c:v>
                </c:pt>
                <c:pt idx="384">
                  <c:v>1686968.122961455</c:v>
                </c:pt>
                <c:pt idx="385">
                  <c:v>1686946.97136669</c:v>
                </c:pt>
                <c:pt idx="386">
                  <c:v>1687138.29535412</c:v>
                </c:pt>
                <c:pt idx="387">
                  <c:v>1687164.227600982</c:v>
                </c:pt>
                <c:pt idx="388">
                  <c:v>1687103.381407231</c:v>
                </c:pt>
                <c:pt idx="389">
                  <c:v>1687114.889095461</c:v>
                </c:pt>
                <c:pt idx="390">
                  <c:v>1687175.747696782</c:v>
                </c:pt>
                <c:pt idx="391">
                  <c:v>1687154.414588508</c:v>
                </c:pt>
                <c:pt idx="392">
                  <c:v>1687242.087530271</c:v>
                </c:pt>
                <c:pt idx="393">
                  <c:v>1687149.55026438</c:v>
                </c:pt>
                <c:pt idx="394">
                  <c:v>1687050.130479211</c:v>
                </c:pt>
                <c:pt idx="395">
                  <c:v>1687164.732572272</c:v>
                </c:pt>
                <c:pt idx="396">
                  <c:v>1687268.439920485</c:v>
                </c:pt>
                <c:pt idx="397">
                  <c:v>1687107.000194597</c:v>
                </c:pt>
                <c:pt idx="398">
                  <c:v>1687032.415323974</c:v>
                </c:pt>
                <c:pt idx="399">
                  <c:v>1687151.249991912</c:v>
                </c:pt>
                <c:pt idx="400">
                  <c:v>1687123.607423361</c:v>
                </c:pt>
                <c:pt idx="401">
                  <c:v>1687127.525332684</c:v>
                </c:pt>
                <c:pt idx="402">
                  <c:v>1687072.074960227</c:v>
                </c:pt>
                <c:pt idx="403">
                  <c:v>1687054.788499892</c:v>
                </c:pt>
                <c:pt idx="404">
                  <c:v>1687063.263329986</c:v>
                </c:pt>
                <c:pt idx="405">
                  <c:v>1687077.811949796</c:v>
                </c:pt>
                <c:pt idx="406">
                  <c:v>1687034.306574334</c:v>
                </c:pt>
                <c:pt idx="407">
                  <c:v>1687017.76631188</c:v>
                </c:pt>
                <c:pt idx="408">
                  <c:v>1687040.927991789</c:v>
                </c:pt>
                <c:pt idx="409">
                  <c:v>1687057.514107647</c:v>
                </c:pt>
                <c:pt idx="410">
                  <c:v>1686970.019373084</c:v>
                </c:pt>
                <c:pt idx="411">
                  <c:v>1686983.787307751</c:v>
                </c:pt>
                <c:pt idx="412">
                  <c:v>1686891.753062604</c:v>
                </c:pt>
                <c:pt idx="413">
                  <c:v>1686911.249303448</c:v>
                </c:pt>
                <c:pt idx="414">
                  <c:v>1686957.313452603</c:v>
                </c:pt>
                <c:pt idx="415">
                  <c:v>1686912.153574437</c:v>
                </c:pt>
                <c:pt idx="416">
                  <c:v>1686951.982869239</c:v>
                </c:pt>
                <c:pt idx="417">
                  <c:v>1686946.230186011</c:v>
                </c:pt>
                <c:pt idx="418">
                  <c:v>1686923.743713423</c:v>
                </c:pt>
                <c:pt idx="419">
                  <c:v>1686950.58230714</c:v>
                </c:pt>
                <c:pt idx="420">
                  <c:v>1686980.735668398</c:v>
                </c:pt>
                <c:pt idx="421">
                  <c:v>1686958.68748668</c:v>
                </c:pt>
                <c:pt idx="422">
                  <c:v>1686936.393610767</c:v>
                </c:pt>
                <c:pt idx="423">
                  <c:v>1687003.431288069</c:v>
                </c:pt>
                <c:pt idx="424">
                  <c:v>1686913.253985256</c:v>
                </c:pt>
                <c:pt idx="425">
                  <c:v>1686968.112629085</c:v>
                </c:pt>
                <c:pt idx="426">
                  <c:v>1686953.639852742</c:v>
                </c:pt>
                <c:pt idx="427">
                  <c:v>1686989.014246012</c:v>
                </c:pt>
                <c:pt idx="428">
                  <c:v>1687010.533712094</c:v>
                </c:pt>
                <c:pt idx="429">
                  <c:v>1687031.863438839</c:v>
                </c:pt>
                <c:pt idx="430">
                  <c:v>1687037.288506048</c:v>
                </c:pt>
                <c:pt idx="431">
                  <c:v>1687039.026754342</c:v>
                </c:pt>
                <c:pt idx="432">
                  <c:v>1687024.174534604</c:v>
                </c:pt>
                <c:pt idx="433">
                  <c:v>1687031.965981846</c:v>
                </c:pt>
                <c:pt idx="434">
                  <c:v>1687023.373605303</c:v>
                </c:pt>
                <c:pt idx="435">
                  <c:v>1687036.567460695</c:v>
                </c:pt>
                <c:pt idx="436">
                  <c:v>1687038.32081372</c:v>
                </c:pt>
                <c:pt idx="437">
                  <c:v>1687014.998532389</c:v>
                </c:pt>
                <c:pt idx="438">
                  <c:v>1686997.292057666</c:v>
                </c:pt>
                <c:pt idx="439">
                  <c:v>1687053.512174815</c:v>
                </c:pt>
                <c:pt idx="440">
                  <c:v>1687028.334060175</c:v>
                </c:pt>
                <c:pt idx="441">
                  <c:v>1686999.825471955</c:v>
                </c:pt>
                <c:pt idx="442">
                  <c:v>1687036.606611999</c:v>
                </c:pt>
                <c:pt idx="443">
                  <c:v>1687007.119271609</c:v>
                </c:pt>
                <c:pt idx="444">
                  <c:v>1687009.829272535</c:v>
                </c:pt>
                <c:pt idx="445">
                  <c:v>1686973.579193349</c:v>
                </c:pt>
                <c:pt idx="446">
                  <c:v>1687010.410272901</c:v>
                </c:pt>
                <c:pt idx="447">
                  <c:v>1687019.185879121</c:v>
                </c:pt>
                <c:pt idx="448">
                  <c:v>1687007.146952023</c:v>
                </c:pt>
                <c:pt idx="449">
                  <c:v>1687008.927368776</c:v>
                </c:pt>
                <c:pt idx="450">
                  <c:v>1687014.596398941</c:v>
                </c:pt>
                <c:pt idx="451">
                  <c:v>1687019.351862135</c:v>
                </c:pt>
                <c:pt idx="452">
                  <c:v>1687033.70122309</c:v>
                </c:pt>
                <c:pt idx="453">
                  <c:v>1687020.150379298</c:v>
                </c:pt>
                <c:pt idx="454">
                  <c:v>1687017.782680928</c:v>
                </c:pt>
                <c:pt idx="455">
                  <c:v>1687014.859288848</c:v>
                </c:pt>
                <c:pt idx="456">
                  <c:v>1687021.53881734</c:v>
                </c:pt>
                <c:pt idx="457">
                  <c:v>1687001.100665107</c:v>
                </c:pt>
                <c:pt idx="458">
                  <c:v>1687021.373279134</c:v>
                </c:pt>
                <c:pt idx="459">
                  <c:v>1687021.958282314</c:v>
                </c:pt>
                <c:pt idx="460">
                  <c:v>1687015.362492336</c:v>
                </c:pt>
                <c:pt idx="461">
                  <c:v>1687016.043738302</c:v>
                </c:pt>
                <c:pt idx="462">
                  <c:v>1687015.580298571</c:v>
                </c:pt>
                <c:pt idx="463">
                  <c:v>1687014.697649669</c:v>
                </c:pt>
                <c:pt idx="464">
                  <c:v>1687021.972886714</c:v>
                </c:pt>
                <c:pt idx="465">
                  <c:v>1687022.073246602</c:v>
                </c:pt>
                <c:pt idx="466">
                  <c:v>1687020.741806567</c:v>
                </c:pt>
                <c:pt idx="467">
                  <c:v>1687016.739201369</c:v>
                </c:pt>
                <c:pt idx="468">
                  <c:v>1687016.502966693</c:v>
                </c:pt>
                <c:pt idx="469">
                  <c:v>1687019.40886021</c:v>
                </c:pt>
                <c:pt idx="470">
                  <c:v>1687012.037974672</c:v>
                </c:pt>
                <c:pt idx="471">
                  <c:v>1687010.681373194</c:v>
                </c:pt>
                <c:pt idx="472">
                  <c:v>1687019.168202873</c:v>
                </c:pt>
                <c:pt idx="473">
                  <c:v>1687012.288849613</c:v>
                </c:pt>
                <c:pt idx="474">
                  <c:v>1687022.815333114</c:v>
                </c:pt>
                <c:pt idx="475">
                  <c:v>1687019.40095973</c:v>
                </c:pt>
                <c:pt idx="476">
                  <c:v>1687018.706390992</c:v>
                </c:pt>
                <c:pt idx="477">
                  <c:v>1687021.861530461</c:v>
                </c:pt>
                <c:pt idx="478">
                  <c:v>1687014.239060755</c:v>
                </c:pt>
                <c:pt idx="479">
                  <c:v>1687017.429694477</c:v>
                </c:pt>
                <c:pt idx="480">
                  <c:v>1687008.609218044</c:v>
                </c:pt>
                <c:pt idx="481">
                  <c:v>1687017.474967923</c:v>
                </c:pt>
                <c:pt idx="482">
                  <c:v>1687021.969687962</c:v>
                </c:pt>
                <c:pt idx="483">
                  <c:v>1687024.303456399</c:v>
                </c:pt>
                <c:pt idx="484">
                  <c:v>1687024.557622961</c:v>
                </c:pt>
                <c:pt idx="485">
                  <c:v>1687024.289490394</c:v>
                </c:pt>
                <c:pt idx="486">
                  <c:v>1687023.404235721</c:v>
                </c:pt>
                <c:pt idx="487">
                  <c:v>1687024.497823001</c:v>
                </c:pt>
                <c:pt idx="488">
                  <c:v>1687026.277182342</c:v>
                </c:pt>
                <c:pt idx="489">
                  <c:v>1687022.618541608</c:v>
                </c:pt>
                <c:pt idx="490">
                  <c:v>1687028.234543968</c:v>
                </c:pt>
                <c:pt idx="491">
                  <c:v>1687025.763694269</c:v>
                </c:pt>
                <c:pt idx="492">
                  <c:v>1687024.303538601</c:v>
                </c:pt>
                <c:pt idx="493">
                  <c:v>1687019.229907277</c:v>
                </c:pt>
                <c:pt idx="494">
                  <c:v>1687019.115130561</c:v>
                </c:pt>
                <c:pt idx="495">
                  <c:v>1687017.270884368</c:v>
                </c:pt>
                <c:pt idx="496">
                  <c:v>1687018.063297234</c:v>
                </c:pt>
                <c:pt idx="497">
                  <c:v>1687015.527410702</c:v>
                </c:pt>
                <c:pt idx="498">
                  <c:v>1687016.600405168</c:v>
                </c:pt>
                <c:pt idx="499">
                  <c:v>1687013.901011106</c:v>
                </c:pt>
                <c:pt idx="500">
                  <c:v>1687013.549059714</c:v>
                </c:pt>
                <c:pt idx="501">
                  <c:v>1687012.953720745</c:v>
                </c:pt>
                <c:pt idx="502">
                  <c:v>1687009.678314548</c:v>
                </c:pt>
                <c:pt idx="503">
                  <c:v>1687013.848239013</c:v>
                </c:pt>
                <c:pt idx="504">
                  <c:v>1687014.572898473</c:v>
                </c:pt>
                <c:pt idx="505">
                  <c:v>1687013.862843561</c:v>
                </c:pt>
                <c:pt idx="506">
                  <c:v>1687014.752980759</c:v>
                </c:pt>
                <c:pt idx="507">
                  <c:v>1687013.13406784</c:v>
                </c:pt>
                <c:pt idx="508">
                  <c:v>1687015.732006143</c:v>
                </c:pt>
                <c:pt idx="509">
                  <c:v>1687017.028548014</c:v>
                </c:pt>
                <c:pt idx="510">
                  <c:v>1687016.642966168</c:v>
                </c:pt>
                <c:pt idx="511">
                  <c:v>1687017.674063027</c:v>
                </c:pt>
                <c:pt idx="512">
                  <c:v>1687016.658615187</c:v>
                </c:pt>
                <c:pt idx="513">
                  <c:v>1687015.359059731</c:v>
                </c:pt>
                <c:pt idx="514">
                  <c:v>1687014.748972594</c:v>
                </c:pt>
                <c:pt idx="515">
                  <c:v>1687018.130314568</c:v>
                </c:pt>
                <c:pt idx="516">
                  <c:v>1687018.818912877</c:v>
                </c:pt>
                <c:pt idx="517">
                  <c:v>1687017.343591262</c:v>
                </c:pt>
                <c:pt idx="518">
                  <c:v>1687019.091618678</c:v>
                </c:pt>
                <c:pt idx="519">
                  <c:v>1687017.190103243</c:v>
                </c:pt>
                <c:pt idx="520">
                  <c:v>1687017.759458592</c:v>
                </c:pt>
                <c:pt idx="521">
                  <c:v>1687017.623268344</c:v>
                </c:pt>
                <c:pt idx="522">
                  <c:v>1687017.031206257</c:v>
                </c:pt>
                <c:pt idx="523">
                  <c:v>1687016.051287458</c:v>
                </c:pt>
                <c:pt idx="524">
                  <c:v>1687017.308825594</c:v>
                </c:pt>
                <c:pt idx="525">
                  <c:v>1687017.122063485</c:v>
                </c:pt>
                <c:pt idx="526">
                  <c:v>1687017.391534216</c:v>
                </c:pt>
                <c:pt idx="527">
                  <c:v>1687016.22241863</c:v>
                </c:pt>
                <c:pt idx="528">
                  <c:v>1687018.627677487</c:v>
                </c:pt>
                <c:pt idx="529">
                  <c:v>1687017.591873172</c:v>
                </c:pt>
                <c:pt idx="530">
                  <c:v>1687019.259091975</c:v>
                </c:pt>
                <c:pt idx="531">
                  <c:v>1687018.778713995</c:v>
                </c:pt>
                <c:pt idx="532">
                  <c:v>1687018.164468039</c:v>
                </c:pt>
                <c:pt idx="533">
                  <c:v>1687019.022371408</c:v>
                </c:pt>
                <c:pt idx="534">
                  <c:v>1687020.25286263</c:v>
                </c:pt>
                <c:pt idx="535">
                  <c:v>1687018.911515509</c:v>
                </c:pt>
                <c:pt idx="536">
                  <c:v>1687018.200557315</c:v>
                </c:pt>
                <c:pt idx="537">
                  <c:v>1687017.98587119</c:v>
                </c:pt>
                <c:pt idx="538">
                  <c:v>1687018.648494152</c:v>
                </c:pt>
                <c:pt idx="539">
                  <c:v>1687018.645269246</c:v>
                </c:pt>
                <c:pt idx="540">
                  <c:v>1687017.053316719</c:v>
                </c:pt>
                <c:pt idx="541">
                  <c:v>1687016.240287414</c:v>
                </c:pt>
                <c:pt idx="542">
                  <c:v>1687016.73493034</c:v>
                </c:pt>
                <c:pt idx="543">
                  <c:v>1687017.131420951</c:v>
                </c:pt>
                <c:pt idx="544">
                  <c:v>1687017.176217721</c:v>
                </c:pt>
                <c:pt idx="545">
                  <c:v>1687015.319496589</c:v>
                </c:pt>
                <c:pt idx="546">
                  <c:v>1687015.596189038</c:v>
                </c:pt>
                <c:pt idx="547">
                  <c:v>1687014.977713327</c:v>
                </c:pt>
                <c:pt idx="548">
                  <c:v>1687015.5551085</c:v>
                </c:pt>
                <c:pt idx="549">
                  <c:v>1687015.433700829</c:v>
                </c:pt>
                <c:pt idx="550">
                  <c:v>1687015.423739631</c:v>
                </c:pt>
                <c:pt idx="551">
                  <c:v>1687015.307564294</c:v>
                </c:pt>
                <c:pt idx="552">
                  <c:v>1687015.098701685</c:v>
                </c:pt>
                <c:pt idx="553">
                  <c:v>1687015.241411442</c:v>
                </c:pt>
                <c:pt idx="554">
                  <c:v>1687015.121414049</c:v>
                </c:pt>
                <c:pt idx="555">
                  <c:v>1687013.603872742</c:v>
                </c:pt>
                <c:pt idx="556">
                  <c:v>1687014.709992914</c:v>
                </c:pt>
                <c:pt idx="557">
                  <c:v>1687014.719134906</c:v>
                </c:pt>
                <c:pt idx="558">
                  <c:v>1687015.25060395</c:v>
                </c:pt>
                <c:pt idx="559">
                  <c:v>1687015.268030993</c:v>
                </c:pt>
                <c:pt idx="560">
                  <c:v>1687015.940290036</c:v>
                </c:pt>
                <c:pt idx="561">
                  <c:v>1687016.054917963</c:v>
                </c:pt>
                <c:pt idx="562">
                  <c:v>1687015.737745527</c:v>
                </c:pt>
                <c:pt idx="563">
                  <c:v>1687015.988336653</c:v>
                </c:pt>
                <c:pt idx="564">
                  <c:v>1687016.013552905</c:v>
                </c:pt>
                <c:pt idx="565">
                  <c:v>1687016.03206898</c:v>
                </c:pt>
                <c:pt idx="566">
                  <c:v>1687016.199396538</c:v>
                </c:pt>
                <c:pt idx="567">
                  <c:v>1687016.005424969</c:v>
                </c:pt>
                <c:pt idx="568">
                  <c:v>1687016.364172576</c:v>
                </c:pt>
                <c:pt idx="569">
                  <c:v>1687016.190733347</c:v>
                </c:pt>
                <c:pt idx="570">
                  <c:v>1687016.666388655</c:v>
                </c:pt>
                <c:pt idx="571">
                  <c:v>1687016.632042384</c:v>
                </c:pt>
                <c:pt idx="572">
                  <c:v>1687016.286889394</c:v>
                </c:pt>
                <c:pt idx="573">
                  <c:v>1687016.337140161</c:v>
                </c:pt>
                <c:pt idx="574">
                  <c:v>1687015.993596466</c:v>
                </c:pt>
                <c:pt idx="575">
                  <c:v>1687015.657494371</c:v>
                </c:pt>
                <c:pt idx="576">
                  <c:v>1687015.372316134</c:v>
                </c:pt>
                <c:pt idx="577">
                  <c:v>1687015.707870098</c:v>
                </c:pt>
                <c:pt idx="578">
                  <c:v>1687015.350212705</c:v>
                </c:pt>
                <c:pt idx="579">
                  <c:v>1687015.704321545</c:v>
                </c:pt>
                <c:pt idx="580">
                  <c:v>1687015.297889792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Main!$D$2:$D$582</c:f>
              <c:numCache>
                <c:formatCode>General</c:formatCode>
                <c:ptCount val="581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12563381.43661899</c:v>
                </c:pt>
                <c:pt idx="16">
                  <c:v>11662208.59375742</c:v>
                </c:pt>
                <c:pt idx="17">
                  <c:v>11012786.74062394</c:v>
                </c:pt>
                <c:pt idx="18">
                  <c:v>11037175.88942544</c:v>
                </c:pt>
                <c:pt idx="19">
                  <c:v>10524087.17161983</c:v>
                </c:pt>
                <c:pt idx="20">
                  <c:v>10543557.35018256</c:v>
                </c:pt>
                <c:pt idx="21">
                  <c:v>10128726.32136097</c:v>
                </c:pt>
                <c:pt idx="22">
                  <c:v>10134236.89918605</c:v>
                </c:pt>
                <c:pt idx="23">
                  <c:v>9982455.611245262</c:v>
                </c:pt>
                <c:pt idx="24">
                  <c:v>10134883.60471895</c:v>
                </c:pt>
                <c:pt idx="25">
                  <c:v>9980368.677383149</c:v>
                </c:pt>
                <c:pt idx="26">
                  <c:v>10134087.48725746</c:v>
                </c:pt>
                <c:pt idx="27">
                  <c:v>9977829.217130641</c:v>
                </c:pt>
                <c:pt idx="28">
                  <c:v>9571326.800469356</c:v>
                </c:pt>
                <c:pt idx="29">
                  <c:v>8658941.787395028</c:v>
                </c:pt>
                <c:pt idx="30">
                  <c:v>8054573.288607362</c:v>
                </c:pt>
                <c:pt idx="31">
                  <c:v>7610553.21515339</c:v>
                </c:pt>
                <c:pt idx="32">
                  <c:v>7379797.528459962</c:v>
                </c:pt>
                <c:pt idx="33">
                  <c:v>7335348.370454958</c:v>
                </c:pt>
                <c:pt idx="34">
                  <c:v>7351395.166044038</c:v>
                </c:pt>
                <c:pt idx="35">
                  <c:v>7081916.523520006</c:v>
                </c:pt>
                <c:pt idx="36">
                  <c:v>6912382.072188597</c:v>
                </c:pt>
                <c:pt idx="37">
                  <c:v>6913840.141228755</c:v>
                </c:pt>
                <c:pt idx="38">
                  <c:v>6718274.534818835</c:v>
                </c:pt>
                <c:pt idx="39">
                  <c:v>6717296.225874401</c:v>
                </c:pt>
                <c:pt idx="40">
                  <c:v>6598680.299812918</c:v>
                </c:pt>
                <c:pt idx="41">
                  <c:v>6600825.532258782</c:v>
                </c:pt>
                <c:pt idx="42">
                  <c:v>6568478.614856981</c:v>
                </c:pt>
                <c:pt idx="43">
                  <c:v>6509049.823667617</c:v>
                </c:pt>
                <c:pt idx="44">
                  <c:v>6242701.420893015</c:v>
                </c:pt>
                <c:pt idx="45">
                  <c:v>6040264.044271553</c:v>
                </c:pt>
                <c:pt idx="46">
                  <c:v>5814460.371047062</c:v>
                </c:pt>
                <c:pt idx="47">
                  <c:v>5662403.703132767</c:v>
                </c:pt>
                <c:pt idx="48">
                  <c:v>5491488.677408186</c:v>
                </c:pt>
                <c:pt idx="49">
                  <c:v>5430996.635345778</c:v>
                </c:pt>
                <c:pt idx="50">
                  <c:v>5382881.006254236</c:v>
                </c:pt>
                <c:pt idx="51">
                  <c:v>5375042.51898923</c:v>
                </c:pt>
                <c:pt idx="52">
                  <c:v>5327637.906209878</c:v>
                </c:pt>
                <c:pt idx="53">
                  <c:v>5276964.45135815</c:v>
                </c:pt>
                <c:pt idx="54">
                  <c:v>5206445.135329208</c:v>
                </c:pt>
                <c:pt idx="55">
                  <c:v>5180449.839310557</c:v>
                </c:pt>
                <c:pt idx="56">
                  <c:v>5207891.290977637</c:v>
                </c:pt>
                <c:pt idx="57">
                  <c:v>5178046.187597434</c:v>
                </c:pt>
                <c:pt idx="58">
                  <c:v>5185067.970791976</c:v>
                </c:pt>
                <c:pt idx="59">
                  <c:v>5201707.651490774</c:v>
                </c:pt>
                <c:pt idx="60">
                  <c:v>5181436.266657455</c:v>
                </c:pt>
                <c:pt idx="61">
                  <c:v>5061131.595878297</c:v>
                </c:pt>
                <c:pt idx="62">
                  <c:v>4983308.91066768</c:v>
                </c:pt>
                <c:pt idx="63">
                  <c:v>4908601.043039904</c:v>
                </c:pt>
                <c:pt idx="64">
                  <c:v>4871275.186472537</c:v>
                </c:pt>
                <c:pt idx="65">
                  <c:v>4829921.298180684</c:v>
                </c:pt>
                <c:pt idx="66">
                  <c:v>4738815.072811368</c:v>
                </c:pt>
                <c:pt idx="67">
                  <c:v>4679857.165043232</c:v>
                </c:pt>
                <c:pt idx="68">
                  <c:v>4661296.421608803</c:v>
                </c:pt>
                <c:pt idx="69">
                  <c:v>4653469.189717922</c:v>
                </c:pt>
                <c:pt idx="70">
                  <c:v>4664776.078786326</c:v>
                </c:pt>
                <c:pt idx="71">
                  <c:v>4636151.198022021</c:v>
                </c:pt>
                <c:pt idx="72">
                  <c:v>4645237.355099527</c:v>
                </c:pt>
                <c:pt idx="73">
                  <c:v>4619561.069978883</c:v>
                </c:pt>
                <c:pt idx="74">
                  <c:v>4598851.346640666</c:v>
                </c:pt>
                <c:pt idx="75">
                  <c:v>4531441.023366255</c:v>
                </c:pt>
                <c:pt idx="76">
                  <c:v>4453662.728907319</c:v>
                </c:pt>
                <c:pt idx="77">
                  <c:v>4397939.36492866</c:v>
                </c:pt>
                <c:pt idx="78">
                  <c:v>4349530.830379767</c:v>
                </c:pt>
                <c:pt idx="79">
                  <c:v>4310104.271901912</c:v>
                </c:pt>
                <c:pt idx="80">
                  <c:v>4262186.296521949</c:v>
                </c:pt>
                <c:pt idx="81">
                  <c:v>4220838.748121082</c:v>
                </c:pt>
                <c:pt idx="82">
                  <c:v>4188540.042454534</c:v>
                </c:pt>
                <c:pt idx="83">
                  <c:v>4170388.729331134</c:v>
                </c:pt>
                <c:pt idx="84">
                  <c:v>4171512.441086871</c:v>
                </c:pt>
                <c:pt idx="85">
                  <c:v>4159534.647697632</c:v>
                </c:pt>
                <c:pt idx="86">
                  <c:v>4155402.745955347</c:v>
                </c:pt>
                <c:pt idx="87">
                  <c:v>4106426.579343908</c:v>
                </c:pt>
                <c:pt idx="88">
                  <c:v>4076886.731944583</c:v>
                </c:pt>
                <c:pt idx="89">
                  <c:v>4043500.838243034</c:v>
                </c:pt>
                <c:pt idx="90">
                  <c:v>4011710.041713002</c:v>
                </c:pt>
                <c:pt idx="91">
                  <c:v>3977573.844735962</c:v>
                </c:pt>
                <c:pt idx="92">
                  <c:v>3956684.058046079</c:v>
                </c:pt>
                <c:pt idx="93">
                  <c:v>3936401.018665537</c:v>
                </c:pt>
                <c:pt idx="94">
                  <c:v>3896389.712887899</c:v>
                </c:pt>
                <c:pt idx="95">
                  <c:v>3864470.63122686</c:v>
                </c:pt>
                <c:pt idx="96">
                  <c:v>3849295.029555921</c:v>
                </c:pt>
                <c:pt idx="97">
                  <c:v>3843663.438379269</c:v>
                </c:pt>
                <c:pt idx="98">
                  <c:v>3843119.629818388</c:v>
                </c:pt>
                <c:pt idx="99">
                  <c:v>3829299.674134204</c:v>
                </c:pt>
                <c:pt idx="100">
                  <c:v>3833479.502524775</c:v>
                </c:pt>
                <c:pt idx="101">
                  <c:v>3813714.516999258</c:v>
                </c:pt>
                <c:pt idx="102">
                  <c:v>3788630.61764096</c:v>
                </c:pt>
                <c:pt idx="103">
                  <c:v>3763221.820301533</c:v>
                </c:pt>
                <c:pt idx="104">
                  <c:v>3732469.43763018</c:v>
                </c:pt>
                <c:pt idx="105">
                  <c:v>3709592.081474298</c:v>
                </c:pt>
                <c:pt idx="106">
                  <c:v>3689424.686998634</c:v>
                </c:pt>
                <c:pt idx="107">
                  <c:v>3672754.315333433</c:v>
                </c:pt>
                <c:pt idx="108">
                  <c:v>3651070.010124951</c:v>
                </c:pt>
                <c:pt idx="109">
                  <c:v>3629997.420711539</c:v>
                </c:pt>
                <c:pt idx="110">
                  <c:v>3612707.061307049</c:v>
                </c:pt>
                <c:pt idx="111">
                  <c:v>3602366.408092555</c:v>
                </c:pt>
                <c:pt idx="112">
                  <c:v>3603437.925660707</c:v>
                </c:pt>
                <c:pt idx="113">
                  <c:v>3595178.169821681</c:v>
                </c:pt>
                <c:pt idx="114">
                  <c:v>3574280.405329424</c:v>
                </c:pt>
                <c:pt idx="115">
                  <c:v>3553045.739941415</c:v>
                </c:pt>
                <c:pt idx="116">
                  <c:v>3536547.710785003</c:v>
                </c:pt>
                <c:pt idx="117">
                  <c:v>3519496.55849321</c:v>
                </c:pt>
                <c:pt idx="118">
                  <c:v>3503890.700516877</c:v>
                </c:pt>
                <c:pt idx="119">
                  <c:v>3487902.099415317</c:v>
                </c:pt>
                <c:pt idx="120">
                  <c:v>3478704.927358634</c:v>
                </c:pt>
                <c:pt idx="121">
                  <c:v>3470532.72186736</c:v>
                </c:pt>
                <c:pt idx="122">
                  <c:v>3450705.081979941</c:v>
                </c:pt>
                <c:pt idx="123">
                  <c:v>3432199.459656256</c:v>
                </c:pt>
                <c:pt idx="124">
                  <c:v>3420515.806072222</c:v>
                </c:pt>
                <c:pt idx="125">
                  <c:v>3415412.748553945</c:v>
                </c:pt>
                <c:pt idx="126">
                  <c:v>3410346.452906453</c:v>
                </c:pt>
                <c:pt idx="127">
                  <c:v>3408159.480767694</c:v>
                </c:pt>
                <c:pt idx="128">
                  <c:v>3400707.83414226</c:v>
                </c:pt>
                <c:pt idx="129">
                  <c:v>3388996.963457541</c:v>
                </c:pt>
                <c:pt idx="130">
                  <c:v>3374861.8967226</c:v>
                </c:pt>
                <c:pt idx="131">
                  <c:v>3361153.177588429</c:v>
                </c:pt>
                <c:pt idx="132">
                  <c:v>3345147.093896725</c:v>
                </c:pt>
                <c:pt idx="133">
                  <c:v>3333128.94738376</c:v>
                </c:pt>
                <c:pt idx="134">
                  <c:v>3323076.812959609</c:v>
                </c:pt>
                <c:pt idx="135">
                  <c:v>3315011.84731903</c:v>
                </c:pt>
                <c:pt idx="136">
                  <c:v>3303355.276649987</c:v>
                </c:pt>
                <c:pt idx="137">
                  <c:v>3291191.094503412</c:v>
                </c:pt>
                <c:pt idx="138">
                  <c:v>3280474.236513959</c:v>
                </c:pt>
                <c:pt idx="139">
                  <c:v>3273853.775296931</c:v>
                </c:pt>
                <c:pt idx="140">
                  <c:v>3272991.258307244</c:v>
                </c:pt>
                <c:pt idx="141">
                  <c:v>3271437.857210803</c:v>
                </c:pt>
                <c:pt idx="142">
                  <c:v>3260872.84415782</c:v>
                </c:pt>
                <c:pt idx="143">
                  <c:v>3248218.066696865</c:v>
                </c:pt>
                <c:pt idx="144">
                  <c:v>3237836.191636317</c:v>
                </c:pt>
                <c:pt idx="145">
                  <c:v>3227403.775140052</c:v>
                </c:pt>
                <c:pt idx="146">
                  <c:v>3217885.042196045</c:v>
                </c:pt>
                <c:pt idx="147">
                  <c:v>3208599.362613098</c:v>
                </c:pt>
                <c:pt idx="148">
                  <c:v>3203397.790126066</c:v>
                </c:pt>
                <c:pt idx="149">
                  <c:v>3199124.963905344</c:v>
                </c:pt>
                <c:pt idx="150">
                  <c:v>3187730.19238326</c:v>
                </c:pt>
                <c:pt idx="151">
                  <c:v>3176121.861639483</c:v>
                </c:pt>
                <c:pt idx="152">
                  <c:v>3167652.886296056</c:v>
                </c:pt>
                <c:pt idx="153">
                  <c:v>3163564.355358942</c:v>
                </c:pt>
                <c:pt idx="154">
                  <c:v>3160432.84551007</c:v>
                </c:pt>
                <c:pt idx="155">
                  <c:v>3161674.422504702</c:v>
                </c:pt>
                <c:pt idx="156">
                  <c:v>3154475.09256768</c:v>
                </c:pt>
                <c:pt idx="157">
                  <c:v>3146503.831792309</c:v>
                </c:pt>
                <c:pt idx="158">
                  <c:v>3137463.263843527</c:v>
                </c:pt>
                <c:pt idx="159">
                  <c:v>3128713.64206243</c:v>
                </c:pt>
                <c:pt idx="160">
                  <c:v>3118647.956500052</c:v>
                </c:pt>
                <c:pt idx="161">
                  <c:v>3110830.555103173</c:v>
                </c:pt>
                <c:pt idx="162">
                  <c:v>3104652.265971915</c:v>
                </c:pt>
                <c:pt idx="163">
                  <c:v>3099839.394756996</c:v>
                </c:pt>
                <c:pt idx="164">
                  <c:v>3092281.514014209</c:v>
                </c:pt>
                <c:pt idx="165">
                  <c:v>3084116.685046276</c:v>
                </c:pt>
                <c:pt idx="166">
                  <c:v>3076762.686388439</c:v>
                </c:pt>
                <c:pt idx="167">
                  <c:v>3072224.318973677</c:v>
                </c:pt>
                <c:pt idx="168">
                  <c:v>3071304.729018481</c:v>
                </c:pt>
                <c:pt idx="169">
                  <c:v>3070484.483687012</c:v>
                </c:pt>
                <c:pt idx="170">
                  <c:v>3063652.05727508</c:v>
                </c:pt>
                <c:pt idx="171">
                  <c:v>3055347.357804726</c:v>
                </c:pt>
                <c:pt idx="172">
                  <c:v>3048206.055580772</c:v>
                </c:pt>
                <c:pt idx="173">
                  <c:v>3041090.479402957</c:v>
                </c:pt>
                <c:pt idx="174">
                  <c:v>3034426.43640272</c:v>
                </c:pt>
                <c:pt idx="175">
                  <c:v>3028213.008526398</c:v>
                </c:pt>
                <c:pt idx="176">
                  <c:v>3024716.63327239</c:v>
                </c:pt>
                <c:pt idx="177">
                  <c:v>3022045.123322911</c:v>
                </c:pt>
                <c:pt idx="178">
                  <c:v>3014797.916925605</c:v>
                </c:pt>
                <c:pt idx="179">
                  <c:v>3006898.060985422</c:v>
                </c:pt>
                <c:pt idx="180">
                  <c:v>3000608.143100448</c:v>
                </c:pt>
                <c:pt idx="181">
                  <c:v>2997381.163245906</c:v>
                </c:pt>
                <c:pt idx="182">
                  <c:v>2995367.427589503</c:v>
                </c:pt>
                <c:pt idx="183">
                  <c:v>2996028.980852055</c:v>
                </c:pt>
                <c:pt idx="184">
                  <c:v>2990752.549974839</c:v>
                </c:pt>
                <c:pt idx="185">
                  <c:v>2985048.574489989</c:v>
                </c:pt>
                <c:pt idx="186">
                  <c:v>2978897.980113982</c:v>
                </c:pt>
                <c:pt idx="187">
                  <c:v>2972904.640330369</c:v>
                </c:pt>
                <c:pt idx="188">
                  <c:v>2966077.216777138</c:v>
                </c:pt>
                <c:pt idx="189">
                  <c:v>2960575.201557523</c:v>
                </c:pt>
                <c:pt idx="190">
                  <c:v>2956554.749455504</c:v>
                </c:pt>
                <c:pt idx="191">
                  <c:v>2953534.424549236</c:v>
                </c:pt>
                <c:pt idx="192">
                  <c:v>2948228.223907615</c:v>
                </c:pt>
                <c:pt idx="193">
                  <c:v>2942285.363572408</c:v>
                </c:pt>
                <c:pt idx="194">
                  <c:v>2936937.271260864</c:v>
                </c:pt>
                <c:pt idx="195">
                  <c:v>2933757.436265914</c:v>
                </c:pt>
                <c:pt idx="196">
                  <c:v>2932900.34799698</c:v>
                </c:pt>
                <c:pt idx="197">
                  <c:v>2932516.28293759</c:v>
                </c:pt>
                <c:pt idx="198">
                  <c:v>2927496.934795604</c:v>
                </c:pt>
                <c:pt idx="199">
                  <c:v>2921805.665756204</c:v>
                </c:pt>
                <c:pt idx="200">
                  <c:v>2916629.243967809</c:v>
                </c:pt>
                <c:pt idx="201">
                  <c:v>2911494.210259597</c:v>
                </c:pt>
                <c:pt idx="202">
                  <c:v>2906422.742441621</c:v>
                </c:pt>
                <c:pt idx="203">
                  <c:v>2901949.133003513</c:v>
                </c:pt>
                <c:pt idx="204">
                  <c:v>2899372.838173676</c:v>
                </c:pt>
                <c:pt idx="205">
                  <c:v>2897540.993244602</c:v>
                </c:pt>
                <c:pt idx="206">
                  <c:v>2897433.080959349</c:v>
                </c:pt>
                <c:pt idx="207">
                  <c:v>2891473.783480632</c:v>
                </c:pt>
                <c:pt idx="208">
                  <c:v>2886495.697370246</c:v>
                </c:pt>
                <c:pt idx="209">
                  <c:v>2883719.889272455</c:v>
                </c:pt>
                <c:pt idx="210">
                  <c:v>2882388.370945449</c:v>
                </c:pt>
                <c:pt idx="211">
                  <c:v>2882106.399944901</c:v>
                </c:pt>
                <c:pt idx="212">
                  <c:v>2878213.191217187</c:v>
                </c:pt>
                <c:pt idx="213">
                  <c:v>2873680.785720987</c:v>
                </c:pt>
                <c:pt idx="214">
                  <c:v>2869168.894219984</c:v>
                </c:pt>
                <c:pt idx="215">
                  <c:v>2864777.462358063</c:v>
                </c:pt>
                <c:pt idx="216">
                  <c:v>2860020.182824058</c:v>
                </c:pt>
                <c:pt idx="217">
                  <c:v>2856120.520991661</c:v>
                </c:pt>
                <c:pt idx="218">
                  <c:v>2853710.129750669</c:v>
                </c:pt>
                <c:pt idx="219">
                  <c:v>2852019.218404029</c:v>
                </c:pt>
                <c:pt idx="220">
                  <c:v>2852033.763328607</c:v>
                </c:pt>
                <c:pt idx="221">
                  <c:v>2847115.962219013</c:v>
                </c:pt>
                <c:pt idx="222">
                  <c:v>2842908.585112367</c:v>
                </c:pt>
                <c:pt idx="223">
                  <c:v>2840496.152886092</c:v>
                </c:pt>
                <c:pt idx="224">
                  <c:v>2839587.989577587</c:v>
                </c:pt>
                <c:pt idx="225">
                  <c:v>2839408.321135617</c:v>
                </c:pt>
                <c:pt idx="226">
                  <c:v>2835900.362787971</c:v>
                </c:pt>
                <c:pt idx="227">
                  <c:v>2831815.31104432</c:v>
                </c:pt>
                <c:pt idx="228">
                  <c:v>2827800.744266276</c:v>
                </c:pt>
                <c:pt idx="229">
                  <c:v>2823925.109370567</c:v>
                </c:pt>
                <c:pt idx="230">
                  <c:v>2819839.20218086</c:v>
                </c:pt>
                <c:pt idx="231">
                  <c:v>2816688.609052841</c:v>
                </c:pt>
                <c:pt idx="232">
                  <c:v>2814845.007422153</c:v>
                </c:pt>
                <c:pt idx="233">
                  <c:v>2814912.711770858</c:v>
                </c:pt>
                <c:pt idx="234">
                  <c:v>2813615.279914103</c:v>
                </c:pt>
                <c:pt idx="235">
                  <c:v>2813511.50996357</c:v>
                </c:pt>
                <c:pt idx="236">
                  <c:v>2809154.397251441</c:v>
                </c:pt>
                <c:pt idx="237">
                  <c:v>2807180.997315189</c:v>
                </c:pt>
                <c:pt idx="238">
                  <c:v>2804872.422368558</c:v>
                </c:pt>
                <c:pt idx="239">
                  <c:v>2804191.069926375</c:v>
                </c:pt>
                <c:pt idx="240">
                  <c:v>2804153.689505971</c:v>
                </c:pt>
                <c:pt idx="241">
                  <c:v>2800067.129607869</c:v>
                </c:pt>
                <c:pt idx="242">
                  <c:v>2796610.206806039</c:v>
                </c:pt>
                <c:pt idx="243">
                  <c:v>2793196.828387403</c:v>
                </c:pt>
                <c:pt idx="244">
                  <c:v>2790008.387637646</c:v>
                </c:pt>
                <c:pt idx="245">
                  <c:v>2787367.641742694</c:v>
                </c:pt>
                <c:pt idx="246">
                  <c:v>2786338.284140991</c:v>
                </c:pt>
                <c:pt idx="247">
                  <c:v>2786397.031800553</c:v>
                </c:pt>
                <c:pt idx="248">
                  <c:v>2782942.955219285</c:v>
                </c:pt>
                <c:pt idx="249">
                  <c:v>2779784.156547945</c:v>
                </c:pt>
                <c:pt idx="250">
                  <c:v>2777000.609887828</c:v>
                </c:pt>
                <c:pt idx="251">
                  <c:v>2775958.692006995</c:v>
                </c:pt>
                <c:pt idx="252">
                  <c:v>2776091.265644029</c:v>
                </c:pt>
                <c:pt idx="253">
                  <c:v>2774349.763783726</c:v>
                </c:pt>
                <c:pt idx="254">
                  <c:v>2773034.184902445</c:v>
                </c:pt>
                <c:pt idx="255">
                  <c:v>2770943.636665063</c:v>
                </c:pt>
                <c:pt idx="256">
                  <c:v>2768476.412275531</c:v>
                </c:pt>
                <c:pt idx="257">
                  <c:v>2766125.134919996</c:v>
                </c:pt>
                <c:pt idx="258">
                  <c:v>2762831.293282991</c:v>
                </c:pt>
                <c:pt idx="259">
                  <c:v>2760584.915436676</c:v>
                </c:pt>
                <c:pt idx="260">
                  <c:v>2758946.491183783</c:v>
                </c:pt>
                <c:pt idx="261">
                  <c:v>2759085.897934291</c:v>
                </c:pt>
                <c:pt idx="262">
                  <c:v>2757366.277616495</c:v>
                </c:pt>
                <c:pt idx="263">
                  <c:v>2756906.003756425</c:v>
                </c:pt>
                <c:pt idx="264">
                  <c:v>2754775.352021824</c:v>
                </c:pt>
                <c:pt idx="265">
                  <c:v>2753058.24652313</c:v>
                </c:pt>
                <c:pt idx="266">
                  <c:v>2753000.157822513</c:v>
                </c:pt>
                <c:pt idx="267">
                  <c:v>2753016.260682619</c:v>
                </c:pt>
                <c:pt idx="268">
                  <c:v>2753218.867871381</c:v>
                </c:pt>
                <c:pt idx="269">
                  <c:v>2751477.802060552</c:v>
                </c:pt>
                <c:pt idx="270">
                  <c:v>2749222.535619927</c:v>
                </c:pt>
                <c:pt idx="271">
                  <c:v>2747761.731147951</c:v>
                </c:pt>
                <c:pt idx="272">
                  <c:v>2746696.19000861</c:v>
                </c:pt>
                <c:pt idx="273">
                  <c:v>2746500.72731426</c:v>
                </c:pt>
                <c:pt idx="274">
                  <c:v>2747242.202803182</c:v>
                </c:pt>
                <c:pt idx="275">
                  <c:v>2746671.81428066</c:v>
                </c:pt>
                <c:pt idx="276">
                  <c:v>2747029.134537086</c:v>
                </c:pt>
                <c:pt idx="277">
                  <c:v>2744932.366605288</c:v>
                </c:pt>
                <c:pt idx="278">
                  <c:v>2747123.056523635</c:v>
                </c:pt>
                <c:pt idx="279">
                  <c:v>2744817.556783326</c:v>
                </c:pt>
                <c:pt idx="280">
                  <c:v>2745831.683347065</c:v>
                </c:pt>
                <c:pt idx="281">
                  <c:v>2745388.405655041</c:v>
                </c:pt>
                <c:pt idx="282">
                  <c:v>2746141.788949661</c:v>
                </c:pt>
                <c:pt idx="283">
                  <c:v>2746570.587643384</c:v>
                </c:pt>
                <c:pt idx="284">
                  <c:v>2747641.853120985</c:v>
                </c:pt>
                <c:pt idx="285">
                  <c:v>2746930.181644632</c:v>
                </c:pt>
                <c:pt idx="286">
                  <c:v>2746732.818278687</c:v>
                </c:pt>
                <c:pt idx="287">
                  <c:v>2746795.122419904</c:v>
                </c:pt>
                <c:pt idx="288">
                  <c:v>2746998.810561327</c:v>
                </c:pt>
                <c:pt idx="289">
                  <c:v>2746926.002613859</c:v>
                </c:pt>
                <c:pt idx="290">
                  <c:v>2746523.491030647</c:v>
                </c:pt>
                <c:pt idx="291">
                  <c:v>2745959.601729206</c:v>
                </c:pt>
                <c:pt idx="292">
                  <c:v>2745809.417281043</c:v>
                </c:pt>
                <c:pt idx="293">
                  <c:v>2745725.75117907</c:v>
                </c:pt>
                <c:pt idx="294">
                  <c:v>2745553.635603145</c:v>
                </c:pt>
                <c:pt idx="295">
                  <c:v>2745288.615991675</c:v>
                </c:pt>
                <c:pt idx="296">
                  <c:v>2745267.552628257</c:v>
                </c:pt>
                <c:pt idx="297">
                  <c:v>2745093.176727575</c:v>
                </c:pt>
                <c:pt idx="298">
                  <c:v>2744784.528007655</c:v>
                </c:pt>
                <c:pt idx="299">
                  <c:v>2744687.655958725</c:v>
                </c:pt>
                <c:pt idx="300">
                  <c:v>2744300.534763552</c:v>
                </c:pt>
                <c:pt idx="301">
                  <c:v>2744323.325912367</c:v>
                </c:pt>
                <c:pt idx="302">
                  <c:v>2743700.098524261</c:v>
                </c:pt>
                <c:pt idx="303">
                  <c:v>2743626.811244167</c:v>
                </c:pt>
                <c:pt idx="304">
                  <c:v>2743734.052647451</c:v>
                </c:pt>
                <c:pt idx="305">
                  <c:v>2743845.595829831</c:v>
                </c:pt>
                <c:pt idx="306">
                  <c:v>2743714.830712202</c:v>
                </c:pt>
                <c:pt idx="307">
                  <c:v>2743657.433284903</c:v>
                </c:pt>
                <c:pt idx="308">
                  <c:v>2743322.854006081</c:v>
                </c:pt>
                <c:pt idx="309">
                  <c:v>2743397.080823455</c:v>
                </c:pt>
                <c:pt idx="310">
                  <c:v>2743493.018898857</c:v>
                </c:pt>
                <c:pt idx="311">
                  <c:v>2742999.224556806</c:v>
                </c:pt>
                <c:pt idx="312">
                  <c:v>2743435.278811797</c:v>
                </c:pt>
                <c:pt idx="313">
                  <c:v>2743081.377988261</c:v>
                </c:pt>
                <c:pt idx="314">
                  <c:v>2743346.353001465</c:v>
                </c:pt>
                <c:pt idx="315">
                  <c:v>2743313.296347687</c:v>
                </c:pt>
                <c:pt idx="316">
                  <c:v>2743235.731520153</c:v>
                </c:pt>
                <c:pt idx="317">
                  <c:v>2743470.081380197</c:v>
                </c:pt>
                <c:pt idx="318">
                  <c:v>2743413.080083832</c:v>
                </c:pt>
                <c:pt idx="319">
                  <c:v>2743420.429155111</c:v>
                </c:pt>
                <c:pt idx="320">
                  <c:v>2743208.367444477</c:v>
                </c:pt>
                <c:pt idx="321">
                  <c:v>2743425.518043796</c:v>
                </c:pt>
                <c:pt idx="322">
                  <c:v>2743413.065347819</c:v>
                </c:pt>
                <c:pt idx="323">
                  <c:v>2743492.186304213</c:v>
                </c:pt>
                <c:pt idx="324">
                  <c:v>2743382.03652982</c:v>
                </c:pt>
                <c:pt idx="325">
                  <c:v>2743304.861728684</c:v>
                </c:pt>
                <c:pt idx="326">
                  <c:v>2743222.103408381</c:v>
                </c:pt>
                <c:pt idx="327">
                  <c:v>2743280.751644617</c:v>
                </c:pt>
                <c:pt idx="328">
                  <c:v>2743281.218869933</c:v>
                </c:pt>
                <c:pt idx="329">
                  <c:v>2743236.179337095</c:v>
                </c:pt>
                <c:pt idx="330">
                  <c:v>2743205.307776387</c:v>
                </c:pt>
                <c:pt idx="331">
                  <c:v>2742996.848192293</c:v>
                </c:pt>
                <c:pt idx="332">
                  <c:v>2743144.100625168</c:v>
                </c:pt>
                <c:pt idx="333">
                  <c:v>2742761.006397023</c:v>
                </c:pt>
                <c:pt idx="334">
                  <c:v>2743002.915414344</c:v>
                </c:pt>
                <c:pt idx="335">
                  <c:v>2742986.016126068</c:v>
                </c:pt>
                <c:pt idx="336">
                  <c:v>2742934.598927419</c:v>
                </c:pt>
                <c:pt idx="337">
                  <c:v>2742907.81531652</c:v>
                </c:pt>
                <c:pt idx="338">
                  <c:v>2742921.879407295</c:v>
                </c:pt>
                <c:pt idx="339">
                  <c:v>2742872.964736359</c:v>
                </c:pt>
                <c:pt idx="340">
                  <c:v>2742848.228685998</c:v>
                </c:pt>
                <c:pt idx="341">
                  <c:v>2742915.467690438</c:v>
                </c:pt>
                <c:pt idx="342">
                  <c:v>2742879.696120355</c:v>
                </c:pt>
                <c:pt idx="343">
                  <c:v>2742955.834457512</c:v>
                </c:pt>
                <c:pt idx="344">
                  <c:v>2742914.758210602</c:v>
                </c:pt>
                <c:pt idx="345">
                  <c:v>2742964.816527975</c:v>
                </c:pt>
                <c:pt idx="346">
                  <c:v>2742875.292916534</c:v>
                </c:pt>
                <c:pt idx="347">
                  <c:v>2743005.810476126</c:v>
                </c:pt>
                <c:pt idx="348">
                  <c:v>2742931.133143073</c:v>
                </c:pt>
                <c:pt idx="349">
                  <c:v>2742962.11455165</c:v>
                </c:pt>
                <c:pt idx="350">
                  <c:v>2742940.815514187</c:v>
                </c:pt>
                <c:pt idx="351">
                  <c:v>2743061.039084735</c:v>
                </c:pt>
                <c:pt idx="352">
                  <c:v>2742984.799938479</c:v>
                </c:pt>
                <c:pt idx="353">
                  <c:v>2742858.412018222</c:v>
                </c:pt>
                <c:pt idx="354">
                  <c:v>2742943.513458312</c:v>
                </c:pt>
                <c:pt idx="355">
                  <c:v>2742904.230840197</c:v>
                </c:pt>
                <c:pt idx="356">
                  <c:v>2742902.340490763</c:v>
                </c:pt>
                <c:pt idx="357">
                  <c:v>2742849.914439276</c:v>
                </c:pt>
                <c:pt idx="358">
                  <c:v>2742910.292250724</c:v>
                </c:pt>
                <c:pt idx="359">
                  <c:v>2742791.068653341</c:v>
                </c:pt>
                <c:pt idx="360">
                  <c:v>2742808.73907715</c:v>
                </c:pt>
                <c:pt idx="361">
                  <c:v>2742838.871336186</c:v>
                </c:pt>
                <c:pt idx="362">
                  <c:v>2742833.318447728</c:v>
                </c:pt>
                <c:pt idx="363">
                  <c:v>2742780.686889883</c:v>
                </c:pt>
                <c:pt idx="364">
                  <c:v>2742789.798938933</c:v>
                </c:pt>
                <c:pt idx="365">
                  <c:v>2742620.015810113</c:v>
                </c:pt>
                <c:pt idx="366">
                  <c:v>2742667.093507846</c:v>
                </c:pt>
                <c:pt idx="367">
                  <c:v>2742618.642112633</c:v>
                </c:pt>
                <c:pt idx="368">
                  <c:v>2742631.95297027</c:v>
                </c:pt>
                <c:pt idx="369">
                  <c:v>2742637.317358656</c:v>
                </c:pt>
                <c:pt idx="370">
                  <c:v>2742595.898805833</c:v>
                </c:pt>
                <c:pt idx="371">
                  <c:v>2742539.710466702</c:v>
                </c:pt>
                <c:pt idx="372">
                  <c:v>2742628.11715129</c:v>
                </c:pt>
                <c:pt idx="373">
                  <c:v>2742689.082090989</c:v>
                </c:pt>
                <c:pt idx="374">
                  <c:v>2742622.62551075</c:v>
                </c:pt>
                <c:pt idx="375">
                  <c:v>2742566.411963029</c:v>
                </c:pt>
                <c:pt idx="376">
                  <c:v>2742605.346774958</c:v>
                </c:pt>
                <c:pt idx="377">
                  <c:v>2742583.950464661</c:v>
                </c:pt>
                <c:pt idx="378">
                  <c:v>2742620.492717972</c:v>
                </c:pt>
                <c:pt idx="379">
                  <c:v>2742584.75260556</c:v>
                </c:pt>
                <c:pt idx="380">
                  <c:v>2742658.306164619</c:v>
                </c:pt>
                <c:pt idx="381">
                  <c:v>2742684.939705496</c:v>
                </c:pt>
                <c:pt idx="382">
                  <c:v>2742684.010514607</c:v>
                </c:pt>
                <c:pt idx="383">
                  <c:v>2742644.223111159</c:v>
                </c:pt>
                <c:pt idx="384">
                  <c:v>2742680.062237629</c:v>
                </c:pt>
                <c:pt idx="385">
                  <c:v>2742681.753126847</c:v>
                </c:pt>
                <c:pt idx="386">
                  <c:v>2742665.427418777</c:v>
                </c:pt>
                <c:pt idx="387">
                  <c:v>2742656.252456088</c:v>
                </c:pt>
                <c:pt idx="388">
                  <c:v>2742663.331683358</c:v>
                </c:pt>
                <c:pt idx="389">
                  <c:v>2742678.364375731</c:v>
                </c:pt>
                <c:pt idx="390">
                  <c:v>2742667.200454706</c:v>
                </c:pt>
                <c:pt idx="391">
                  <c:v>2742673.932587082</c:v>
                </c:pt>
                <c:pt idx="392">
                  <c:v>2742661.530671713</c:v>
                </c:pt>
                <c:pt idx="393">
                  <c:v>2742699.529477644</c:v>
                </c:pt>
                <c:pt idx="394">
                  <c:v>2742729.9707205</c:v>
                </c:pt>
                <c:pt idx="395">
                  <c:v>2742694.318142649</c:v>
                </c:pt>
                <c:pt idx="396">
                  <c:v>2742652.973217523</c:v>
                </c:pt>
                <c:pt idx="397">
                  <c:v>2742721.328344296</c:v>
                </c:pt>
                <c:pt idx="398">
                  <c:v>2742739.069927381</c:v>
                </c:pt>
                <c:pt idx="399">
                  <c:v>2742715.18523374</c:v>
                </c:pt>
                <c:pt idx="400">
                  <c:v>2742710.050201464</c:v>
                </c:pt>
                <c:pt idx="401">
                  <c:v>2742702.394319168</c:v>
                </c:pt>
                <c:pt idx="402">
                  <c:v>2742706.050330267</c:v>
                </c:pt>
                <c:pt idx="403">
                  <c:v>2742713.463102832</c:v>
                </c:pt>
                <c:pt idx="404">
                  <c:v>2742713.059290558</c:v>
                </c:pt>
                <c:pt idx="405">
                  <c:v>2742711.575867237</c:v>
                </c:pt>
                <c:pt idx="406">
                  <c:v>2742713.799662195</c:v>
                </c:pt>
                <c:pt idx="407">
                  <c:v>2742722.633510848</c:v>
                </c:pt>
                <c:pt idx="408">
                  <c:v>2742701.312660465</c:v>
                </c:pt>
                <c:pt idx="409">
                  <c:v>2742706.214827511</c:v>
                </c:pt>
                <c:pt idx="410">
                  <c:v>2742731.919371367</c:v>
                </c:pt>
                <c:pt idx="411">
                  <c:v>2742729.47478325</c:v>
                </c:pt>
                <c:pt idx="412">
                  <c:v>2742760.152254897</c:v>
                </c:pt>
                <c:pt idx="413">
                  <c:v>2742751.71904725</c:v>
                </c:pt>
                <c:pt idx="414">
                  <c:v>2742729.218782823</c:v>
                </c:pt>
                <c:pt idx="415">
                  <c:v>2742733.636455644</c:v>
                </c:pt>
                <c:pt idx="416">
                  <c:v>2742732.40319739</c:v>
                </c:pt>
                <c:pt idx="417">
                  <c:v>2742735.457292111</c:v>
                </c:pt>
                <c:pt idx="418">
                  <c:v>2742740.08696836</c:v>
                </c:pt>
                <c:pt idx="419">
                  <c:v>2742728.895006678</c:v>
                </c:pt>
                <c:pt idx="420">
                  <c:v>2742726.201097353</c:v>
                </c:pt>
                <c:pt idx="421">
                  <c:v>2742723.948696409</c:v>
                </c:pt>
                <c:pt idx="422">
                  <c:v>2742731.121141684</c:v>
                </c:pt>
                <c:pt idx="423">
                  <c:v>2742709.738796283</c:v>
                </c:pt>
                <c:pt idx="424">
                  <c:v>2742727.558438841</c:v>
                </c:pt>
                <c:pt idx="425">
                  <c:v>2742722.583799402</c:v>
                </c:pt>
                <c:pt idx="426">
                  <c:v>2742723.91847522</c:v>
                </c:pt>
                <c:pt idx="427">
                  <c:v>2742713.545692642</c:v>
                </c:pt>
                <c:pt idx="428">
                  <c:v>2742703.620243871</c:v>
                </c:pt>
                <c:pt idx="429">
                  <c:v>2742699.097721983</c:v>
                </c:pt>
                <c:pt idx="430">
                  <c:v>2742696.899059233</c:v>
                </c:pt>
                <c:pt idx="431">
                  <c:v>2742695.174773228</c:v>
                </c:pt>
                <c:pt idx="432">
                  <c:v>2742699.324742412</c:v>
                </c:pt>
                <c:pt idx="433">
                  <c:v>2742701.372915323</c:v>
                </c:pt>
                <c:pt idx="434">
                  <c:v>2742701.722266919</c:v>
                </c:pt>
                <c:pt idx="435">
                  <c:v>2742705.993325661</c:v>
                </c:pt>
                <c:pt idx="436">
                  <c:v>2742699.664494579</c:v>
                </c:pt>
                <c:pt idx="437">
                  <c:v>2742704.557446286</c:v>
                </c:pt>
                <c:pt idx="438">
                  <c:v>2742710.495599783</c:v>
                </c:pt>
                <c:pt idx="439">
                  <c:v>2742693.805656116</c:v>
                </c:pt>
                <c:pt idx="440">
                  <c:v>2742699.367913058</c:v>
                </c:pt>
                <c:pt idx="441">
                  <c:v>2742706.690109147</c:v>
                </c:pt>
                <c:pt idx="442">
                  <c:v>2742694.509654724</c:v>
                </c:pt>
                <c:pt idx="443">
                  <c:v>2742707.192470901</c:v>
                </c:pt>
                <c:pt idx="444">
                  <c:v>2742706.377480225</c:v>
                </c:pt>
                <c:pt idx="445">
                  <c:v>2742713.159592885</c:v>
                </c:pt>
                <c:pt idx="446">
                  <c:v>2742706.982686621</c:v>
                </c:pt>
                <c:pt idx="447">
                  <c:v>2742698.193075768</c:v>
                </c:pt>
                <c:pt idx="448">
                  <c:v>2742705.547480081</c:v>
                </c:pt>
                <c:pt idx="449">
                  <c:v>2742705.570850774</c:v>
                </c:pt>
                <c:pt idx="450">
                  <c:v>2742708.522651366</c:v>
                </c:pt>
                <c:pt idx="451">
                  <c:v>2742704.272154401</c:v>
                </c:pt>
                <c:pt idx="452">
                  <c:v>2742703.253697281</c:v>
                </c:pt>
                <c:pt idx="453">
                  <c:v>2742704.278104002</c:v>
                </c:pt>
                <c:pt idx="454">
                  <c:v>2742706.177438442</c:v>
                </c:pt>
                <c:pt idx="455">
                  <c:v>2742705.89815864</c:v>
                </c:pt>
                <c:pt idx="456">
                  <c:v>2742702.625317442</c:v>
                </c:pt>
                <c:pt idx="457">
                  <c:v>2742708.907381013</c:v>
                </c:pt>
                <c:pt idx="458">
                  <c:v>2742704.008237139</c:v>
                </c:pt>
                <c:pt idx="459">
                  <c:v>2742702.966966808</c:v>
                </c:pt>
                <c:pt idx="460">
                  <c:v>2742705.760588208</c:v>
                </c:pt>
                <c:pt idx="461">
                  <c:v>2742705.994553501</c:v>
                </c:pt>
                <c:pt idx="462">
                  <c:v>2742705.984376507</c:v>
                </c:pt>
                <c:pt idx="463">
                  <c:v>2742705.461762942</c:v>
                </c:pt>
                <c:pt idx="464">
                  <c:v>2742705.993265776</c:v>
                </c:pt>
                <c:pt idx="465">
                  <c:v>2742706.542436932</c:v>
                </c:pt>
                <c:pt idx="466">
                  <c:v>2742706.945042669</c:v>
                </c:pt>
                <c:pt idx="467">
                  <c:v>2742708.214707171</c:v>
                </c:pt>
                <c:pt idx="468">
                  <c:v>2742707.700977228</c:v>
                </c:pt>
                <c:pt idx="469">
                  <c:v>2742707.076325877</c:v>
                </c:pt>
                <c:pt idx="470">
                  <c:v>2742708.958972912</c:v>
                </c:pt>
                <c:pt idx="471">
                  <c:v>2742709.330955895</c:v>
                </c:pt>
                <c:pt idx="472">
                  <c:v>2742707.045252166</c:v>
                </c:pt>
                <c:pt idx="473">
                  <c:v>2742709.975061359</c:v>
                </c:pt>
                <c:pt idx="474">
                  <c:v>2742706.805421968</c:v>
                </c:pt>
                <c:pt idx="475">
                  <c:v>2742706.960528865</c:v>
                </c:pt>
                <c:pt idx="476">
                  <c:v>2742707.014767957</c:v>
                </c:pt>
                <c:pt idx="477">
                  <c:v>2742706.969702535</c:v>
                </c:pt>
                <c:pt idx="478">
                  <c:v>2742706.366763637</c:v>
                </c:pt>
                <c:pt idx="479">
                  <c:v>2742706.851187882</c:v>
                </c:pt>
                <c:pt idx="480">
                  <c:v>2742710.13072427</c:v>
                </c:pt>
                <c:pt idx="481">
                  <c:v>2742706.987010233</c:v>
                </c:pt>
                <c:pt idx="482">
                  <c:v>2742705.856387202</c:v>
                </c:pt>
                <c:pt idx="483">
                  <c:v>2742705.442259296</c:v>
                </c:pt>
                <c:pt idx="484">
                  <c:v>2742704.601100791</c:v>
                </c:pt>
                <c:pt idx="485">
                  <c:v>2742705.140430432</c:v>
                </c:pt>
                <c:pt idx="486">
                  <c:v>2742705.233066348</c:v>
                </c:pt>
                <c:pt idx="487">
                  <c:v>2742705.180484944</c:v>
                </c:pt>
                <c:pt idx="488">
                  <c:v>2742704.70120932</c:v>
                </c:pt>
                <c:pt idx="489">
                  <c:v>2742705.410754771</c:v>
                </c:pt>
                <c:pt idx="490">
                  <c:v>2742703.732665165</c:v>
                </c:pt>
                <c:pt idx="491">
                  <c:v>2742706.024369325</c:v>
                </c:pt>
                <c:pt idx="492">
                  <c:v>2742705.633983511</c:v>
                </c:pt>
                <c:pt idx="493">
                  <c:v>2742706.565966771</c:v>
                </c:pt>
                <c:pt idx="494">
                  <c:v>2742706.499025369</c:v>
                </c:pt>
                <c:pt idx="495">
                  <c:v>2742706.829672055</c:v>
                </c:pt>
                <c:pt idx="496">
                  <c:v>2742706.907608586</c:v>
                </c:pt>
                <c:pt idx="497">
                  <c:v>2742707.366385091</c:v>
                </c:pt>
                <c:pt idx="498">
                  <c:v>2742707.271113848</c:v>
                </c:pt>
                <c:pt idx="499">
                  <c:v>2742707.836468021</c:v>
                </c:pt>
                <c:pt idx="500">
                  <c:v>2742708.023701136</c:v>
                </c:pt>
                <c:pt idx="501">
                  <c:v>2742708.042335465</c:v>
                </c:pt>
                <c:pt idx="502">
                  <c:v>2742708.535800593</c:v>
                </c:pt>
                <c:pt idx="503">
                  <c:v>2742708.378080445</c:v>
                </c:pt>
                <c:pt idx="504">
                  <c:v>2742707.714615208</c:v>
                </c:pt>
                <c:pt idx="505">
                  <c:v>2742707.844770199</c:v>
                </c:pt>
                <c:pt idx="506">
                  <c:v>2742707.325674209</c:v>
                </c:pt>
                <c:pt idx="507">
                  <c:v>2742708.187919035</c:v>
                </c:pt>
                <c:pt idx="508">
                  <c:v>2742707.314184102</c:v>
                </c:pt>
                <c:pt idx="509">
                  <c:v>2742706.793385073</c:v>
                </c:pt>
                <c:pt idx="510">
                  <c:v>2742706.81212762</c:v>
                </c:pt>
                <c:pt idx="511">
                  <c:v>2742706.646039209</c:v>
                </c:pt>
                <c:pt idx="512">
                  <c:v>2742706.83346574</c:v>
                </c:pt>
                <c:pt idx="513">
                  <c:v>2742707.103379794</c:v>
                </c:pt>
                <c:pt idx="514">
                  <c:v>2742707.314808631</c:v>
                </c:pt>
                <c:pt idx="515">
                  <c:v>2742706.336569207</c:v>
                </c:pt>
                <c:pt idx="516">
                  <c:v>2742706.070911255</c:v>
                </c:pt>
                <c:pt idx="517">
                  <c:v>2742706.653260266</c:v>
                </c:pt>
                <c:pt idx="518">
                  <c:v>2742706.083556759</c:v>
                </c:pt>
                <c:pt idx="519">
                  <c:v>2742706.824125864</c:v>
                </c:pt>
                <c:pt idx="520">
                  <c:v>2742706.293481491</c:v>
                </c:pt>
                <c:pt idx="521">
                  <c:v>2742706.016221766</c:v>
                </c:pt>
                <c:pt idx="522">
                  <c:v>2742706.384913397</c:v>
                </c:pt>
                <c:pt idx="523">
                  <c:v>2742706.75257958</c:v>
                </c:pt>
                <c:pt idx="524">
                  <c:v>2742706.091887274</c:v>
                </c:pt>
                <c:pt idx="525">
                  <c:v>2742706.013865562</c:v>
                </c:pt>
                <c:pt idx="526">
                  <c:v>2742706.031042527</c:v>
                </c:pt>
                <c:pt idx="527">
                  <c:v>2742705.989852803</c:v>
                </c:pt>
                <c:pt idx="528">
                  <c:v>2742705.691723741</c:v>
                </c:pt>
                <c:pt idx="529">
                  <c:v>2742706.273676824</c:v>
                </c:pt>
                <c:pt idx="530">
                  <c:v>2742705.473028908</c:v>
                </c:pt>
                <c:pt idx="531">
                  <c:v>2742705.619374703</c:v>
                </c:pt>
                <c:pt idx="532">
                  <c:v>2742705.993576446</c:v>
                </c:pt>
                <c:pt idx="533">
                  <c:v>2742705.515004919</c:v>
                </c:pt>
                <c:pt idx="534">
                  <c:v>2742705.312423076</c:v>
                </c:pt>
                <c:pt idx="535">
                  <c:v>2742705.61013065</c:v>
                </c:pt>
                <c:pt idx="536">
                  <c:v>2742705.722388426</c:v>
                </c:pt>
                <c:pt idx="537">
                  <c:v>2742705.859290413</c:v>
                </c:pt>
                <c:pt idx="538">
                  <c:v>2742705.797198993</c:v>
                </c:pt>
                <c:pt idx="539">
                  <c:v>2742705.693518816</c:v>
                </c:pt>
                <c:pt idx="540">
                  <c:v>2742706.31625119</c:v>
                </c:pt>
                <c:pt idx="541">
                  <c:v>2742706.553972587</c:v>
                </c:pt>
                <c:pt idx="542">
                  <c:v>2742706.487052825</c:v>
                </c:pt>
                <c:pt idx="543">
                  <c:v>2742706.608370565</c:v>
                </c:pt>
                <c:pt idx="544">
                  <c:v>2742706.403849471</c:v>
                </c:pt>
                <c:pt idx="545">
                  <c:v>2742707.078386222</c:v>
                </c:pt>
                <c:pt idx="546">
                  <c:v>2742706.98678262</c:v>
                </c:pt>
                <c:pt idx="547">
                  <c:v>2742707.21209552</c:v>
                </c:pt>
                <c:pt idx="548">
                  <c:v>2742706.966130187</c:v>
                </c:pt>
                <c:pt idx="549">
                  <c:v>2742707.060547509</c:v>
                </c:pt>
                <c:pt idx="550">
                  <c:v>2742706.977784507</c:v>
                </c:pt>
                <c:pt idx="551">
                  <c:v>2742707.090841325</c:v>
                </c:pt>
                <c:pt idx="552">
                  <c:v>2742707.062299407</c:v>
                </c:pt>
                <c:pt idx="553">
                  <c:v>2742707.14811894</c:v>
                </c:pt>
                <c:pt idx="554">
                  <c:v>2742706.991938364</c:v>
                </c:pt>
                <c:pt idx="555">
                  <c:v>2742707.360514496</c:v>
                </c:pt>
                <c:pt idx="556">
                  <c:v>2742707.220377241</c:v>
                </c:pt>
                <c:pt idx="557">
                  <c:v>2742707.179202757</c:v>
                </c:pt>
                <c:pt idx="558">
                  <c:v>2742707.102581752</c:v>
                </c:pt>
                <c:pt idx="559">
                  <c:v>2742707.135173095</c:v>
                </c:pt>
                <c:pt idx="560">
                  <c:v>2742706.906721026</c:v>
                </c:pt>
                <c:pt idx="561">
                  <c:v>2742706.897920212</c:v>
                </c:pt>
                <c:pt idx="562">
                  <c:v>2742707.005594322</c:v>
                </c:pt>
                <c:pt idx="563">
                  <c:v>2742706.925748084</c:v>
                </c:pt>
                <c:pt idx="564">
                  <c:v>2742706.97666393</c:v>
                </c:pt>
                <c:pt idx="565">
                  <c:v>2742706.997881658</c:v>
                </c:pt>
                <c:pt idx="566">
                  <c:v>2742707.048791232</c:v>
                </c:pt>
                <c:pt idx="567">
                  <c:v>2742706.983068705</c:v>
                </c:pt>
                <c:pt idx="568">
                  <c:v>2742706.977847324</c:v>
                </c:pt>
                <c:pt idx="569">
                  <c:v>2742707.036733032</c:v>
                </c:pt>
                <c:pt idx="570">
                  <c:v>2742706.873198342</c:v>
                </c:pt>
                <c:pt idx="571">
                  <c:v>2742706.905479365</c:v>
                </c:pt>
                <c:pt idx="572">
                  <c:v>2742707.02293493</c:v>
                </c:pt>
                <c:pt idx="573">
                  <c:v>2742707.023861843</c:v>
                </c:pt>
                <c:pt idx="574">
                  <c:v>2742707.112733149</c:v>
                </c:pt>
                <c:pt idx="575">
                  <c:v>2742707.231677569</c:v>
                </c:pt>
                <c:pt idx="576">
                  <c:v>2742707.38033701</c:v>
                </c:pt>
                <c:pt idx="577">
                  <c:v>2742707.20530483</c:v>
                </c:pt>
                <c:pt idx="578">
                  <c:v>2742707.303007158</c:v>
                </c:pt>
                <c:pt idx="579">
                  <c:v>2742707.189568302</c:v>
                </c:pt>
                <c:pt idx="580">
                  <c:v>2742707.413611654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Main!$E$2:$E$582</c:f>
              <c:numCache>
                <c:formatCode>General</c:formatCode>
                <c:ptCount val="581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3026985.389593238</c:v>
                </c:pt>
                <c:pt idx="16">
                  <c:v>3028886.473761401</c:v>
                </c:pt>
                <c:pt idx="17">
                  <c:v>3030086.222438055</c:v>
                </c:pt>
                <c:pt idx="18">
                  <c:v>3030248.688017034</c:v>
                </c:pt>
                <c:pt idx="19">
                  <c:v>3030982.048335392</c:v>
                </c:pt>
                <c:pt idx="20">
                  <c:v>3030902.839528103</c:v>
                </c:pt>
                <c:pt idx="21">
                  <c:v>3031435.913743488</c:v>
                </c:pt>
                <c:pt idx="22">
                  <c:v>3032120.116507273</c:v>
                </c:pt>
                <c:pt idx="23">
                  <c:v>3036358.932805253</c:v>
                </c:pt>
                <c:pt idx="24">
                  <c:v>3032117.326158012</c:v>
                </c:pt>
                <c:pt idx="25">
                  <c:v>3036398.55630178</c:v>
                </c:pt>
                <c:pt idx="26">
                  <c:v>3032125.102849147</c:v>
                </c:pt>
                <c:pt idx="27">
                  <c:v>3036428.11049398</c:v>
                </c:pt>
                <c:pt idx="28">
                  <c:v>3030760.477182074</c:v>
                </c:pt>
                <c:pt idx="29">
                  <c:v>3031212.503414996</c:v>
                </c:pt>
                <c:pt idx="30">
                  <c:v>3032154.334180586</c:v>
                </c:pt>
                <c:pt idx="31">
                  <c:v>3032561.707597471</c:v>
                </c:pt>
                <c:pt idx="32">
                  <c:v>3033058.299015471</c:v>
                </c:pt>
                <c:pt idx="33">
                  <c:v>3033558.433814923</c:v>
                </c:pt>
                <c:pt idx="34">
                  <c:v>3033615.211309743</c:v>
                </c:pt>
                <c:pt idx="35">
                  <c:v>3034148.193201527</c:v>
                </c:pt>
                <c:pt idx="36">
                  <c:v>3034030.830632963</c:v>
                </c:pt>
                <c:pt idx="37">
                  <c:v>3034334.59711926</c:v>
                </c:pt>
                <c:pt idx="38">
                  <c:v>3035028.947740982</c:v>
                </c:pt>
                <c:pt idx="39">
                  <c:v>3035431.785612572</c:v>
                </c:pt>
                <c:pt idx="40">
                  <c:v>3035461.233416255</c:v>
                </c:pt>
                <c:pt idx="41">
                  <c:v>3035856.305619745</c:v>
                </c:pt>
                <c:pt idx="42">
                  <c:v>3036169.670924847</c:v>
                </c:pt>
                <c:pt idx="43">
                  <c:v>3035965.839097116</c:v>
                </c:pt>
                <c:pt idx="44">
                  <c:v>3036156.165051086</c:v>
                </c:pt>
                <c:pt idx="45">
                  <c:v>3037121.651979583</c:v>
                </c:pt>
                <c:pt idx="46">
                  <c:v>3037512.437240921</c:v>
                </c:pt>
                <c:pt idx="47">
                  <c:v>3038850.523846619</c:v>
                </c:pt>
                <c:pt idx="48">
                  <c:v>3039388.893228898</c:v>
                </c:pt>
                <c:pt idx="49">
                  <c:v>3040282.980460588</c:v>
                </c:pt>
                <c:pt idx="50">
                  <c:v>3039843.093618207</c:v>
                </c:pt>
                <c:pt idx="51">
                  <c:v>3039665.991487399</c:v>
                </c:pt>
                <c:pt idx="52">
                  <c:v>3040152.143530974</c:v>
                </c:pt>
                <c:pt idx="53">
                  <c:v>3040298.10024605</c:v>
                </c:pt>
                <c:pt idx="54">
                  <c:v>3042080.558470577</c:v>
                </c:pt>
                <c:pt idx="55">
                  <c:v>3043525.764824658</c:v>
                </c:pt>
                <c:pt idx="56">
                  <c:v>3042472.838598514</c:v>
                </c:pt>
                <c:pt idx="57">
                  <c:v>3042189.367014411</c:v>
                </c:pt>
                <c:pt idx="58">
                  <c:v>3042144.298264452</c:v>
                </c:pt>
                <c:pt idx="59">
                  <c:v>3042093.489402003</c:v>
                </c:pt>
                <c:pt idx="60">
                  <c:v>3042141.167700747</c:v>
                </c:pt>
                <c:pt idx="61">
                  <c:v>3042569.593679382</c:v>
                </c:pt>
                <c:pt idx="62">
                  <c:v>3043352.195409027</c:v>
                </c:pt>
                <c:pt idx="63">
                  <c:v>3043904.376044275</c:v>
                </c:pt>
                <c:pt idx="64">
                  <c:v>3044330.937814916</c:v>
                </c:pt>
                <c:pt idx="65">
                  <c:v>3045039.166026714</c:v>
                </c:pt>
                <c:pt idx="66">
                  <c:v>3045714.131802877</c:v>
                </c:pt>
                <c:pt idx="67">
                  <c:v>3046179.029381956</c:v>
                </c:pt>
                <c:pt idx="68">
                  <c:v>3046163.008285066</c:v>
                </c:pt>
                <c:pt idx="69">
                  <c:v>3046584.81361598</c:v>
                </c:pt>
                <c:pt idx="70">
                  <c:v>3046661.608453416</c:v>
                </c:pt>
                <c:pt idx="71">
                  <c:v>3046826.398612534</c:v>
                </c:pt>
                <c:pt idx="72">
                  <c:v>3046865.115042136</c:v>
                </c:pt>
                <c:pt idx="73">
                  <c:v>3046831.333504732</c:v>
                </c:pt>
                <c:pt idx="74">
                  <c:v>3046850.659778508</c:v>
                </c:pt>
                <c:pt idx="75">
                  <c:v>3047628.748701612</c:v>
                </c:pt>
                <c:pt idx="76">
                  <c:v>3048512.230058713</c:v>
                </c:pt>
                <c:pt idx="77">
                  <c:v>3049305.879570085</c:v>
                </c:pt>
                <c:pt idx="78">
                  <c:v>3049867.12296423</c:v>
                </c:pt>
                <c:pt idx="79">
                  <c:v>3050264.776777693</c:v>
                </c:pt>
                <c:pt idx="80">
                  <c:v>3051119.780406635</c:v>
                </c:pt>
                <c:pt idx="81">
                  <c:v>3051781.288183213</c:v>
                </c:pt>
                <c:pt idx="82">
                  <c:v>3052290.848314896</c:v>
                </c:pt>
                <c:pt idx="83">
                  <c:v>3052351.162403034</c:v>
                </c:pt>
                <c:pt idx="84">
                  <c:v>3052504.409177551</c:v>
                </c:pt>
                <c:pt idx="85">
                  <c:v>3052684.13842574</c:v>
                </c:pt>
                <c:pt idx="86">
                  <c:v>3052723.824384749</c:v>
                </c:pt>
                <c:pt idx="87">
                  <c:v>3053314.103578985</c:v>
                </c:pt>
                <c:pt idx="88">
                  <c:v>3054040.163941201</c:v>
                </c:pt>
                <c:pt idx="89">
                  <c:v>3054642.018511152</c:v>
                </c:pt>
                <c:pt idx="90">
                  <c:v>3055434.692190599</c:v>
                </c:pt>
                <c:pt idx="91">
                  <c:v>3056129.73834934</c:v>
                </c:pt>
                <c:pt idx="92">
                  <c:v>3056728.653433775</c:v>
                </c:pt>
                <c:pt idx="93">
                  <c:v>3057317.810368866</c:v>
                </c:pt>
                <c:pt idx="94">
                  <c:v>3058176.613533217</c:v>
                </c:pt>
                <c:pt idx="95">
                  <c:v>3058948.109560724</c:v>
                </c:pt>
                <c:pt idx="96">
                  <c:v>3059428.475757104</c:v>
                </c:pt>
                <c:pt idx="97">
                  <c:v>3059741.523724691</c:v>
                </c:pt>
                <c:pt idx="98">
                  <c:v>3059735.994033696</c:v>
                </c:pt>
                <c:pt idx="99">
                  <c:v>3060013.343946178</c:v>
                </c:pt>
                <c:pt idx="100">
                  <c:v>3060051.755163259</c:v>
                </c:pt>
                <c:pt idx="101">
                  <c:v>3060704.419167572</c:v>
                </c:pt>
                <c:pt idx="102">
                  <c:v>3061317.798929553</c:v>
                </c:pt>
                <c:pt idx="103">
                  <c:v>3062069.191123186</c:v>
                </c:pt>
                <c:pt idx="104">
                  <c:v>3062870.425097753</c:v>
                </c:pt>
                <c:pt idx="105">
                  <c:v>3063607.818591227</c:v>
                </c:pt>
                <c:pt idx="106">
                  <c:v>3064144.397057226</c:v>
                </c:pt>
                <c:pt idx="107">
                  <c:v>3064607.298130535</c:v>
                </c:pt>
                <c:pt idx="108">
                  <c:v>3065472.052143794</c:v>
                </c:pt>
                <c:pt idx="109">
                  <c:v>3066268.289890927</c:v>
                </c:pt>
                <c:pt idx="110">
                  <c:v>3066825.810606412</c:v>
                </c:pt>
                <c:pt idx="111">
                  <c:v>3067083.302836328</c:v>
                </c:pt>
                <c:pt idx="112">
                  <c:v>3067118.538658808</c:v>
                </c:pt>
                <c:pt idx="113">
                  <c:v>3067445.554994063</c:v>
                </c:pt>
                <c:pt idx="114">
                  <c:v>3067928.689109939</c:v>
                </c:pt>
                <c:pt idx="115">
                  <c:v>3068576.025418139</c:v>
                </c:pt>
                <c:pt idx="116">
                  <c:v>3069299.063414373</c:v>
                </c:pt>
                <c:pt idx="117">
                  <c:v>3070004.744766607</c:v>
                </c:pt>
                <c:pt idx="118">
                  <c:v>3070816.888093472</c:v>
                </c:pt>
                <c:pt idx="119">
                  <c:v>3071504.297424738</c:v>
                </c:pt>
                <c:pt idx="120">
                  <c:v>3072043.846000618</c:v>
                </c:pt>
                <c:pt idx="121">
                  <c:v>3072507.114434351</c:v>
                </c:pt>
                <c:pt idx="122">
                  <c:v>3073313.049481178</c:v>
                </c:pt>
                <c:pt idx="123">
                  <c:v>3074130.661300201</c:v>
                </c:pt>
                <c:pt idx="124">
                  <c:v>3074759.540072004</c:v>
                </c:pt>
                <c:pt idx="125">
                  <c:v>3075116.993897074</c:v>
                </c:pt>
                <c:pt idx="126">
                  <c:v>3075295.262293804</c:v>
                </c:pt>
                <c:pt idx="127">
                  <c:v>3075290.638823927</c:v>
                </c:pt>
                <c:pt idx="128">
                  <c:v>3075875.102723395</c:v>
                </c:pt>
                <c:pt idx="129">
                  <c:v>3076624.365137954</c:v>
                </c:pt>
                <c:pt idx="130">
                  <c:v>3077328.827546666</c:v>
                </c:pt>
                <c:pt idx="131">
                  <c:v>3078067.426847836</c:v>
                </c:pt>
                <c:pt idx="132">
                  <c:v>3078828.812568958</c:v>
                </c:pt>
                <c:pt idx="133">
                  <c:v>3079517.964363598</c:v>
                </c:pt>
                <c:pt idx="134">
                  <c:v>3079981.589919591</c:v>
                </c:pt>
                <c:pt idx="135">
                  <c:v>3080369.348497557</c:v>
                </c:pt>
                <c:pt idx="136">
                  <c:v>3081190.425874468</c:v>
                </c:pt>
                <c:pt idx="137">
                  <c:v>3082021.161509319</c:v>
                </c:pt>
                <c:pt idx="138">
                  <c:v>3082663.191111016</c:v>
                </c:pt>
                <c:pt idx="139">
                  <c:v>3083002.85129044</c:v>
                </c:pt>
                <c:pt idx="140">
                  <c:v>3083151.663237672</c:v>
                </c:pt>
                <c:pt idx="141">
                  <c:v>3083165.910290624</c:v>
                </c:pt>
                <c:pt idx="142">
                  <c:v>3083750.229325376</c:v>
                </c:pt>
                <c:pt idx="143">
                  <c:v>3084457.85503396</c:v>
                </c:pt>
                <c:pt idx="144">
                  <c:v>3085201.667874945</c:v>
                </c:pt>
                <c:pt idx="145">
                  <c:v>3085933.246582614</c:v>
                </c:pt>
                <c:pt idx="146">
                  <c:v>3086734.827320552</c:v>
                </c:pt>
                <c:pt idx="147">
                  <c:v>3087407.803382212</c:v>
                </c:pt>
                <c:pt idx="148">
                  <c:v>3087905.252045363</c:v>
                </c:pt>
                <c:pt idx="149">
                  <c:v>3088304.447535312</c:v>
                </c:pt>
                <c:pt idx="150">
                  <c:v>3089055.935970415</c:v>
                </c:pt>
                <c:pt idx="151">
                  <c:v>3089863.722686204</c:v>
                </c:pt>
                <c:pt idx="152">
                  <c:v>3090543.554982841</c:v>
                </c:pt>
                <c:pt idx="153">
                  <c:v>3090935.267698923</c:v>
                </c:pt>
                <c:pt idx="154">
                  <c:v>3091089.295044256</c:v>
                </c:pt>
                <c:pt idx="155">
                  <c:v>3091102.513759694</c:v>
                </c:pt>
                <c:pt idx="156">
                  <c:v>3091729.398143734</c:v>
                </c:pt>
                <c:pt idx="157">
                  <c:v>3092484.152064835</c:v>
                </c:pt>
                <c:pt idx="158">
                  <c:v>3093197.214807414</c:v>
                </c:pt>
                <c:pt idx="159">
                  <c:v>3093921.90626578</c:v>
                </c:pt>
                <c:pt idx="160">
                  <c:v>3094665.188656279</c:v>
                </c:pt>
                <c:pt idx="161">
                  <c:v>3095332.255495547</c:v>
                </c:pt>
                <c:pt idx="162">
                  <c:v>3095763.928283231</c:v>
                </c:pt>
                <c:pt idx="163">
                  <c:v>3096108.109118637</c:v>
                </c:pt>
                <c:pt idx="164">
                  <c:v>3096881.239148499</c:v>
                </c:pt>
                <c:pt idx="165">
                  <c:v>3097707.599371105</c:v>
                </c:pt>
                <c:pt idx="166">
                  <c:v>3098383.810356365</c:v>
                </c:pt>
                <c:pt idx="167">
                  <c:v>3098753.699125329</c:v>
                </c:pt>
                <c:pt idx="168">
                  <c:v>3098932.201870597</c:v>
                </c:pt>
                <c:pt idx="169">
                  <c:v>3098920.355506693</c:v>
                </c:pt>
                <c:pt idx="170">
                  <c:v>3099518.382254004</c:v>
                </c:pt>
                <c:pt idx="171">
                  <c:v>3100216.046277</c:v>
                </c:pt>
                <c:pt idx="172">
                  <c:v>3100943.620921114</c:v>
                </c:pt>
                <c:pt idx="173">
                  <c:v>3101661.185893503</c:v>
                </c:pt>
                <c:pt idx="174">
                  <c:v>3102449.384213514</c:v>
                </c:pt>
                <c:pt idx="175">
                  <c:v>3103105.496388217</c:v>
                </c:pt>
                <c:pt idx="176">
                  <c:v>3103577.03980057</c:v>
                </c:pt>
                <c:pt idx="177">
                  <c:v>3103936.07092758</c:v>
                </c:pt>
                <c:pt idx="178">
                  <c:v>3104626.713327172</c:v>
                </c:pt>
                <c:pt idx="179">
                  <c:v>3105404.490268075</c:v>
                </c:pt>
                <c:pt idx="180">
                  <c:v>3106094.335399956</c:v>
                </c:pt>
                <c:pt idx="181">
                  <c:v>3106500.244564074</c:v>
                </c:pt>
                <c:pt idx="182">
                  <c:v>3106638.197394773</c:v>
                </c:pt>
                <c:pt idx="183">
                  <c:v>3106664.00813297</c:v>
                </c:pt>
                <c:pt idx="184">
                  <c:v>3107280.535431992</c:v>
                </c:pt>
                <c:pt idx="185">
                  <c:v>3108020.633616576</c:v>
                </c:pt>
                <c:pt idx="186">
                  <c:v>3108706.918817128</c:v>
                </c:pt>
                <c:pt idx="187">
                  <c:v>3109400.927855362</c:v>
                </c:pt>
                <c:pt idx="188">
                  <c:v>3110104.740615501</c:v>
                </c:pt>
                <c:pt idx="189">
                  <c:v>3110741.600273504</c:v>
                </c:pt>
                <c:pt idx="190">
                  <c:v>3111124.379717536</c:v>
                </c:pt>
                <c:pt idx="191">
                  <c:v>3111413.246931189</c:v>
                </c:pt>
                <c:pt idx="192">
                  <c:v>3112132.982279846</c:v>
                </c:pt>
                <c:pt idx="193">
                  <c:v>3112942.185826957</c:v>
                </c:pt>
                <c:pt idx="194">
                  <c:v>3113620.021506952</c:v>
                </c:pt>
                <c:pt idx="195">
                  <c:v>3113983.072383991</c:v>
                </c:pt>
                <c:pt idx="196">
                  <c:v>3114172.47390546</c:v>
                </c:pt>
                <c:pt idx="197">
                  <c:v>3114139.901889081</c:v>
                </c:pt>
                <c:pt idx="198">
                  <c:v>3114672.391529659</c:v>
                </c:pt>
                <c:pt idx="199">
                  <c:v>3115312.982034753</c:v>
                </c:pt>
                <c:pt idx="200">
                  <c:v>3116001.434774526</c:v>
                </c:pt>
                <c:pt idx="201">
                  <c:v>3116678.953699436</c:v>
                </c:pt>
                <c:pt idx="202">
                  <c:v>3117454.029661918</c:v>
                </c:pt>
                <c:pt idx="203">
                  <c:v>3118082.028173018</c:v>
                </c:pt>
                <c:pt idx="204">
                  <c:v>3118531.121129665</c:v>
                </c:pt>
                <c:pt idx="205">
                  <c:v>3118854.982876161</c:v>
                </c:pt>
                <c:pt idx="206">
                  <c:v>3118868.567907039</c:v>
                </c:pt>
                <c:pt idx="207">
                  <c:v>3119618.237711004</c:v>
                </c:pt>
                <c:pt idx="208">
                  <c:v>3120302.301138098</c:v>
                </c:pt>
                <c:pt idx="209">
                  <c:v>3120725.512940801</c:v>
                </c:pt>
                <c:pt idx="210">
                  <c:v>3120839.620788296</c:v>
                </c:pt>
                <c:pt idx="211">
                  <c:v>3120810.758829575</c:v>
                </c:pt>
                <c:pt idx="212">
                  <c:v>3121459.725804986</c:v>
                </c:pt>
                <c:pt idx="213">
                  <c:v>3122195.725452701</c:v>
                </c:pt>
                <c:pt idx="214">
                  <c:v>3122844.84901857</c:v>
                </c:pt>
                <c:pt idx="215">
                  <c:v>3123496.283111034</c:v>
                </c:pt>
                <c:pt idx="216">
                  <c:v>3124117.554843679</c:v>
                </c:pt>
                <c:pt idx="217">
                  <c:v>3124681.278113396</c:v>
                </c:pt>
                <c:pt idx="218">
                  <c:v>3124955.013574529</c:v>
                </c:pt>
                <c:pt idx="219">
                  <c:v>3125141.93974871</c:v>
                </c:pt>
                <c:pt idx="220">
                  <c:v>3125148.343282904</c:v>
                </c:pt>
                <c:pt idx="221">
                  <c:v>3125971.197855653</c:v>
                </c:pt>
                <c:pt idx="222">
                  <c:v>3126647.819702344</c:v>
                </c:pt>
                <c:pt idx="223">
                  <c:v>3127003.046490053</c:v>
                </c:pt>
                <c:pt idx="224">
                  <c:v>3127216.903187369</c:v>
                </c:pt>
                <c:pt idx="225">
                  <c:v>3127186.145727941</c:v>
                </c:pt>
                <c:pt idx="226">
                  <c:v>3127657.78153871</c:v>
                </c:pt>
                <c:pt idx="227">
                  <c:v>3128226.367803289</c:v>
                </c:pt>
                <c:pt idx="228">
                  <c:v>3128872.161728431</c:v>
                </c:pt>
                <c:pt idx="229">
                  <c:v>3129490.759849671</c:v>
                </c:pt>
                <c:pt idx="230">
                  <c:v>3130240.741097116</c:v>
                </c:pt>
                <c:pt idx="231">
                  <c:v>3130782.78354722</c:v>
                </c:pt>
                <c:pt idx="232">
                  <c:v>3131172.741854487</c:v>
                </c:pt>
                <c:pt idx="233">
                  <c:v>3131166.875491829</c:v>
                </c:pt>
                <c:pt idx="234">
                  <c:v>3131439.039433358</c:v>
                </c:pt>
                <c:pt idx="235">
                  <c:v>3131438.359947876</c:v>
                </c:pt>
                <c:pt idx="236">
                  <c:v>3132091.284763507</c:v>
                </c:pt>
                <c:pt idx="237">
                  <c:v>3132379.60945314</c:v>
                </c:pt>
                <c:pt idx="238">
                  <c:v>3132774.139697894</c:v>
                </c:pt>
                <c:pt idx="239">
                  <c:v>3132820.846270196</c:v>
                </c:pt>
                <c:pt idx="240">
                  <c:v>3132855.707658647</c:v>
                </c:pt>
                <c:pt idx="241">
                  <c:v>3133601.695582155</c:v>
                </c:pt>
                <c:pt idx="242">
                  <c:v>3134181.46460848</c:v>
                </c:pt>
                <c:pt idx="243">
                  <c:v>3134769.407115341</c:v>
                </c:pt>
                <c:pt idx="244">
                  <c:v>3135236.92406693</c:v>
                </c:pt>
                <c:pt idx="245">
                  <c:v>3135662.038972844</c:v>
                </c:pt>
                <c:pt idx="246">
                  <c:v>3135755.785652654</c:v>
                </c:pt>
                <c:pt idx="247">
                  <c:v>3135750.158348297</c:v>
                </c:pt>
                <c:pt idx="248">
                  <c:v>3136387.137016254</c:v>
                </c:pt>
                <c:pt idx="249">
                  <c:v>3137040.61004041</c:v>
                </c:pt>
                <c:pt idx="250">
                  <c:v>3137519.604384812</c:v>
                </c:pt>
                <c:pt idx="251">
                  <c:v>3137750.311269871</c:v>
                </c:pt>
                <c:pt idx="252">
                  <c:v>3137704.228753109</c:v>
                </c:pt>
                <c:pt idx="253">
                  <c:v>3138038.022919516</c:v>
                </c:pt>
                <c:pt idx="254">
                  <c:v>3138168.262532083</c:v>
                </c:pt>
                <c:pt idx="255">
                  <c:v>3138459.933708776</c:v>
                </c:pt>
                <c:pt idx="256">
                  <c:v>3138878.432865567</c:v>
                </c:pt>
                <c:pt idx="257">
                  <c:v>3139268.267033393</c:v>
                </c:pt>
                <c:pt idx="258">
                  <c:v>3139923.065801091</c:v>
                </c:pt>
                <c:pt idx="259">
                  <c:v>3140351.527557292</c:v>
                </c:pt>
                <c:pt idx="260">
                  <c:v>3140720.763591578</c:v>
                </c:pt>
                <c:pt idx="261">
                  <c:v>3140699.911170033</c:v>
                </c:pt>
                <c:pt idx="262">
                  <c:v>3140970.354369059</c:v>
                </c:pt>
                <c:pt idx="263">
                  <c:v>3140946.409973862</c:v>
                </c:pt>
                <c:pt idx="264">
                  <c:v>3141298.149961434</c:v>
                </c:pt>
                <c:pt idx="265">
                  <c:v>3141699.086502705</c:v>
                </c:pt>
                <c:pt idx="266">
                  <c:v>3141736.768550869</c:v>
                </c:pt>
                <c:pt idx="267">
                  <c:v>3141632.583695179</c:v>
                </c:pt>
                <c:pt idx="268">
                  <c:v>3141555.131485649</c:v>
                </c:pt>
                <c:pt idx="269">
                  <c:v>3141895.450862726</c:v>
                </c:pt>
                <c:pt idx="270">
                  <c:v>3142335.205472633</c:v>
                </c:pt>
                <c:pt idx="271">
                  <c:v>3142585.016030833</c:v>
                </c:pt>
                <c:pt idx="272">
                  <c:v>3142696.195354137</c:v>
                </c:pt>
                <c:pt idx="273">
                  <c:v>3142665.424135861</c:v>
                </c:pt>
                <c:pt idx="274">
                  <c:v>3142570.010195791</c:v>
                </c:pt>
                <c:pt idx="275">
                  <c:v>3142629.671116577</c:v>
                </c:pt>
                <c:pt idx="276">
                  <c:v>3142534.170971992</c:v>
                </c:pt>
                <c:pt idx="277">
                  <c:v>3143014.541187594</c:v>
                </c:pt>
                <c:pt idx="278">
                  <c:v>3142543.0521028</c:v>
                </c:pt>
                <c:pt idx="279">
                  <c:v>3143012.332583644</c:v>
                </c:pt>
                <c:pt idx="280">
                  <c:v>3142831.711236191</c:v>
                </c:pt>
                <c:pt idx="281">
                  <c:v>3142923.658542258</c:v>
                </c:pt>
                <c:pt idx="282">
                  <c:v>3142771.880161509</c:v>
                </c:pt>
                <c:pt idx="283">
                  <c:v>3142627.893679331</c:v>
                </c:pt>
                <c:pt idx="284">
                  <c:v>3142387.927244408</c:v>
                </c:pt>
                <c:pt idx="285">
                  <c:v>3142578.238033104</c:v>
                </c:pt>
                <c:pt idx="286">
                  <c:v>3142640.341337432</c:v>
                </c:pt>
                <c:pt idx="287">
                  <c:v>3142639.502983365</c:v>
                </c:pt>
                <c:pt idx="288">
                  <c:v>3142540.784573201</c:v>
                </c:pt>
                <c:pt idx="289">
                  <c:v>3142561.039381163</c:v>
                </c:pt>
                <c:pt idx="290">
                  <c:v>3142662.466388742</c:v>
                </c:pt>
                <c:pt idx="291">
                  <c:v>3142771.207444859</c:v>
                </c:pt>
                <c:pt idx="292">
                  <c:v>3142789.099165238</c:v>
                </c:pt>
                <c:pt idx="293">
                  <c:v>3142818.548484527</c:v>
                </c:pt>
                <c:pt idx="294">
                  <c:v>3142856.076822542</c:v>
                </c:pt>
                <c:pt idx="295">
                  <c:v>3142904.865022106</c:v>
                </c:pt>
                <c:pt idx="296">
                  <c:v>3142892.627066603</c:v>
                </c:pt>
                <c:pt idx="297">
                  <c:v>3142932.633055478</c:v>
                </c:pt>
                <c:pt idx="298">
                  <c:v>3142995.299713078</c:v>
                </c:pt>
                <c:pt idx="299">
                  <c:v>3143001.892762189</c:v>
                </c:pt>
                <c:pt idx="300">
                  <c:v>3143094.337793333</c:v>
                </c:pt>
                <c:pt idx="301">
                  <c:v>3143095.835775354</c:v>
                </c:pt>
                <c:pt idx="302">
                  <c:v>3143239.834451802</c:v>
                </c:pt>
                <c:pt idx="303">
                  <c:v>3143262.273506375</c:v>
                </c:pt>
                <c:pt idx="304">
                  <c:v>3143218.670890588</c:v>
                </c:pt>
                <c:pt idx="305">
                  <c:v>3143208.177035336</c:v>
                </c:pt>
                <c:pt idx="306">
                  <c:v>3143246.482462535</c:v>
                </c:pt>
                <c:pt idx="307">
                  <c:v>3143243.989198013</c:v>
                </c:pt>
                <c:pt idx="308">
                  <c:v>3143292.532673319</c:v>
                </c:pt>
                <c:pt idx="309">
                  <c:v>3143280.394350672</c:v>
                </c:pt>
                <c:pt idx="310">
                  <c:v>3143256.255814101</c:v>
                </c:pt>
                <c:pt idx="311">
                  <c:v>3143374.657341934</c:v>
                </c:pt>
                <c:pt idx="312">
                  <c:v>3143262.949882053</c:v>
                </c:pt>
                <c:pt idx="313">
                  <c:v>3143343.197796179</c:v>
                </c:pt>
                <c:pt idx="314">
                  <c:v>3143285.204443872</c:v>
                </c:pt>
                <c:pt idx="315">
                  <c:v>3143274.734897111</c:v>
                </c:pt>
                <c:pt idx="316">
                  <c:v>3143314.351663162</c:v>
                </c:pt>
                <c:pt idx="317">
                  <c:v>3143258.523266502</c:v>
                </c:pt>
                <c:pt idx="318">
                  <c:v>3143263.322154252</c:v>
                </c:pt>
                <c:pt idx="319">
                  <c:v>3143264.384295147</c:v>
                </c:pt>
                <c:pt idx="320">
                  <c:v>3143310.32877352</c:v>
                </c:pt>
                <c:pt idx="321">
                  <c:v>3143260.033215648</c:v>
                </c:pt>
                <c:pt idx="322">
                  <c:v>3143260.066036632</c:v>
                </c:pt>
                <c:pt idx="323">
                  <c:v>3143251.198016739</c:v>
                </c:pt>
                <c:pt idx="324">
                  <c:v>3143271.366304506</c:v>
                </c:pt>
                <c:pt idx="325">
                  <c:v>3143293.221009276</c:v>
                </c:pt>
                <c:pt idx="326">
                  <c:v>3143302.896286316</c:v>
                </c:pt>
                <c:pt idx="327">
                  <c:v>3143285.066937616</c:v>
                </c:pt>
                <c:pt idx="328">
                  <c:v>3143287.954862441</c:v>
                </c:pt>
                <c:pt idx="329">
                  <c:v>3143293.513649921</c:v>
                </c:pt>
                <c:pt idx="330">
                  <c:v>3143301.848885311</c:v>
                </c:pt>
                <c:pt idx="331">
                  <c:v>3143345.219382506</c:v>
                </c:pt>
                <c:pt idx="332">
                  <c:v>3143311.538713588</c:v>
                </c:pt>
                <c:pt idx="333">
                  <c:v>3143396.752210617</c:v>
                </c:pt>
                <c:pt idx="334">
                  <c:v>3143346.723530807</c:v>
                </c:pt>
                <c:pt idx="335">
                  <c:v>3143351.926555826</c:v>
                </c:pt>
                <c:pt idx="336">
                  <c:v>3143354.035953557</c:v>
                </c:pt>
                <c:pt idx="337">
                  <c:v>3143360.638635936</c:v>
                </c:pt>
                <c:pt idx="338">
                  <c:v>3143356.281554411</c:v>
                </c:pt>
                <c:pt idx="339">
                  <c:v>3143358.591724711</c:v>
                </c:pt>
                <c:pt idx="340">
                  <c:v>3143377.255926454</c:v>
                </c:pt>
                <c:pt idx="341">
                  <c:v>3143351.898327137</c:v>
                </c:pt>
                <c:pt idx="342">
                  <c:v>3143364.630690846</c:v>
                </c:pt>
                <c:pt idx="343">
                  <c:v>3143337.464614016</c:v>
                </c:pt>
                <c:pt idx="344">
                  <c:v>3143352.700199924</c:v>
                </c:pt>
                <c:pt idx="345">
                  <c:v>3143342.102455332</c:v>
                </c:pt>
                <c:pt idx="346">
                  <c:v>3143360.529560588</c:v>
                </c:pt>
                <c:pt idx="347">
                  <c:v>3143332.656027707</c:v>
                </c:pt>
                <c:pt idx="348">
                  <c:v>3143346.19157544</c:v>
                </c:pt>
                <c:pt idx="349">
                  <c:v>3143344.015528326</c:v>
                </c:pt>
                <c:pt idx="350">
                  <c:v>3143344.400871108</c:v>
                </c:pt>
                <c:pt idx="351">
                  <c:v>3143316.32459626</c:v>
                </c:pt>
                <c:pt idx="352">
                  <c:v>3143334.400349332</c:v>
                </c:pt>
                <c:pt idx="353">
                  <c:v>3143367.894326838</c:v>
                </c:pt>
                <c:pt idx="354">
                  <c:v>3143344.435111568</c:v>
                </c:pt>
                <c:pt idx="355">
                  <c:v>3143350.224691537</c:v>
                </c:pt>
                <c:pt idx="356">
                  <c:v>3143349.286946999</c:v>
                </c:pt>
                <c:pt idx="357">
                  <c:v>3143367.195706632</c:v>
                </c:pt>
                <c:pt idx="358">
                  <c:v>3143348.114879605</c:v>
                </c:pt>
                <c:pt idx="359">
                  <c:v>3143372.933479227</c:v>
                </c:pt>
                <c:pt idx="360">
                  <c:v>3143369.374117977</c:v>
                </c:pt>
                <c:pt idx="361">
                  <c:v>3143361.994053982</c:v>
                </c:pt>
                <c:pt idx="362">
                  <c:v>3143365.066332047</c:v>
                </c:pt>
                <c:pt idx="363">
                  <c:v>3143377.529700126</c:v>
                </c:pt>
                <c:pt idx="364">
                  <c:v>3143374.892074162</c:v>
                </c:pt>
                <c:pt idx="365">
                  <c:v>3143411.769334757</c:v>
                </c:pt>
                <c:pt idx="366">
                  <c:v>3143398.788613456</c:v>
                </c:pt>
                <c:pt idx="367">
                  <c:v>3143412.448575571</c:v>
                </c:pt>
                <c:pt idx="368">
                  <c:v>3143408.841645787</c:v>
                </c:pt>
                <c:pt idx="369">
                  <c:v>3143408.112713601</c:v>
                </c:pt>
                <c:pt idx="370">
                  <c:v>3143416.025941823</c:v>
                </c:pt>
                <c:pt idx="371">
                  <c:v>3143428.876236603</c:v>
                </c:pt>
                <c:pt idx="372">
                  <c:v>3143407.538594605</c:v>
                </c:pt>
                <c:pt idx="373">
                  <c:v>3143398.400153094</c:v>
                </c:pt>
                <c:pt idx="374">
                  <c:v>3143410.085085878</c:v>
                </c:pt>
                <c:pt idx="375">
                  <c:v>3143429.893069226</c:v>
                </c:pt>
                <c:pt idx="376">
                  <c:v>3143414.431478716</c:v>
                </c:pt>
                <c:pt idx="377">
                  <c:v>3143414.190252061</c:v>
                </c:pt>
                <c:pt idx="378">
                  <c:v>3143410.81978327</c:v>
                </c:pt>
                <c:pt idx="379">
                  <c:v>3143418.399980437</c:v>
                </c:pt>
                <c:pt idx="380">
                  <c:v>3143402.899938038</c:v>
                </c:pt>
                <c:pt idx="381">
                  <c:v>3143396.456326967</c:v>
                </c:pt>
                <c:pt idx="382">
                  <c:v>3143395.561414941</c:v>
                </c:pt>
                <c:pt idx="383">
                  <c:v>3143405.475937058</c:v>
                </c:pt>
                <c:pt idx="384">
                  <c:v>3143399.374933153</c:v>
                </c:pt>
                <c:pt idx="385">
                  <c:v>3143398.49525493</c:v>
                </c:pt>
                <c:pt idx="386">
                  <c:v>3143406.755863303</c:v>
                </c:pt>
                <c:pt idx="387">
                  <c:v>3143408.874725683</c:v>
                </c:pt>
                <c:pt idx="388">
                  <c:v>3143405.967693411</c:v>
                </c:pt>
                <c:pt idx="389">
                  <c:v>3143404.16513025</c:v>
                </c:pt>
                <c:pt idx="390">
                  <c:v>3143407.678266731</c:v>
                </c:pt>
                <c:pt idx="391">
                  <c:v>3143406.038632612</c:v>
                </c:pt>
                <c:pt idx="392">
                  <c:v>3143410.541757598</c:v>
                </c:pt>
                <c:pt idx="393">
                  <c:v>3143402.192780547</c:v>
                </c:pt>
                <c:pt idx="394">
                  <c:v>3143394.718708475</c:v>
                </c:pt>
                <c:pt idx="395">
                  <c:v>3143403.404358651</c:v>
                </c:pt>
                <c:pt idx="396">
                  <c:v>3143412.614168971</c:v>
                </c:pt>
                <c:pt idx="397">
                  <c:v>3143397.723900601</c:v>
                </c:pt>
                <c:pt idx="398">
                  <c:v>3143392.863864623</c:v>
                </c:pt>
                <c:pt idx="399">
                  <c:v>3143400.026595753</c:v>
                </c:pt>
                <c:pt idx="400">
                  <c:v>3143399.863881571</c:v>
                </c:pt>
                <c:pt idx="401">
                  <c:v>3143401.102311491</c:v>
                </c:pt>
                <c:pt idx="402">
                  <c:v>3143398.849369199</c:v>
                </c:pt>
                <c:pt idx="403">
                  <c:v>3143397.248732338</c:v>
                </c:pt>
                <c:pt idx="404">
                  <c:v>3143397.558977807</c:v>
                </c:pt>
                <c:pt idx="405">
                  <c:v>3143398.224191176</c:v>
                </c:pt>
                <c:pt idx="406">
                  <c:v>3143396.542458607</c:v>
                </c:pt>
                <c:pt idx="407">
                  <c:v>3143394.75787587</c:v>
                </c:pt>
                <c:pt idx="408">
                  <c:v>3143398.55753388</c:v>
                </c:pt>
                <c:pt idx="409">
                  <c:v>3143398.357200886</c:v>
                </c:pt>
                <c:pt idx="410">
                  <c:v>3143391.925111655</c:v>
                </c:pt>
                <c:pt idx="411">
                  <c:v>3143392.70767861</c:v>
                </c:pt>
                <c:pt idx="412">
                  <c:v>3143385.416024783</c:v>
                </c:pt>
                <c:pt idx="413">
                  <c:v>3143387.243245546</c:v>
                </c:pt>
                <c:pt idx="414">
                  <c:v>3143391.902780744</c:v>
                </c:pt>
                <c:pt idx="415">
                  <c:v>3143389.866849394</c:v>
                </c:pt>
                <c:pt idx="416">
                  <c:v>3143391.283132212</c:v>
                </c:pt>
                <c:pt idx="417">
                  <c:v>3143390.660294923</c:v>
                </c:pt>
                <c:pt idx="418">
                  <c:v>3143389.302779993</c:v>
                </c:pt>
                <c:pt idx="419">
                  <c:v>3143391.737032624</c:v>
                </c:pt>
                <c:pt idx="420">
                  <c:v>3143393.065807406</c:v>
                </c:pt>
                <c:pt idx="421">
                  <c:v>3143392.708954465</c:v>
                </c:pt>
                <c:pt idx="422">
                  <c:v>3143390.982399194</c:v>
                </c:pt>
                <c:pt idx="423">
                  <c:v>3143396.14470173</c:v>
                </c:pt>
                <c:pt idx="424">
                  <c:v>3143390.785137648</c:v>
                </c:pt>
                <c:pt idx="425">
                  <c:v>3143393.200408008</c:v>
                </c:pt>
                <c:pt idx="426">
                  <c:v>3143392.556235308</c:v>
                </c:pt>
                <c:pt idx="427">
                  <c:v>3143395.157452344</c:v>
                </c:pt>
                <c:pt idx="428">
                  <c:v>3143397.256020468</c:v>
                </c:pt>
                <c:pt idx="429">
                  <c:v>3143398.574992505</c:v>
                </c:pt>
                <c:pt idx="430">
                  <c:v>3143399.059388221</c:v>
                </c:pt>
                <c:pt idx="431">
                  <c:v>3143399.362924893</c:v>
                </c:pt>
                <c:pt idx="432">
                  <c:v>3143398.304952714</c:v>
                </c:pt>
                <c:pt idx="433">
                  <c:v>3143398.252426667</c:v>
                </c:pt>
                <c:pt idx="434">
                  <c:v>3143397.940346182</c:v>
                </c:pt>
                <c:pt idx="435">
                  <c:v>3143397.737007479</c:v>
                </c:pt>
                <c:pt idx="436">
                  <c:v>3143398.699044775</c:v>
                </c:pt>
                <c:pt idx="437">
                  <c:v>3143397.272709191</c:v>
                </c:pt>
                <c:pt idx="438">
                  <c:v>3143395.868658922</c:v>
                </c:pt>
                <c:pt idx="439">
                  <c:v>3143400.021678541</c:v>
                </c:pt>
                <c:pt idx="440">
                  <c:v>3143398.43871207</c:v>
                </c:pt>
                <c:pt idx="441">
                  <c:v>3143396.493645439</c:v>
                </c:pt>
                <c:pt idx="442">
                  <c:v>3143399.391860675</c:v>
                </c:pt>
                <c:pt idx="443">
                  <c:v>3143396.649978318</c:v>
                </c:pt>
                <c:pt idx="444">
                  <c:v>3143396.847024052</c:v>
                </c:pt>
                <c:pt idx="445">
                  <c:v>3143394.745205533</c:v>
                </c:pt>
                <c:pt idx="446">
                  <c:v>3143396.776731155</c:v>
                </c:pt>
                <c:pt idx="447">
                  <c:v>3143398.319793898</c:v>
                </c:pt>
                <c:pt idx="448">
                  <c:v>3143396.882417324</c:v>
                </c:pt>
                <c:pt idx="449">
                  <c:v>3143396.934011641</c:v>
                </c:pt>
                <c:pt idx="450">
                  <c:v>3143396.684166605</c:v>
                </c:pt>
                <c:pt idx="451">
                  <c:v>3143397.446535823</c:v>
                </c:pt>
                <c:pt idx="452">
                  <c:v>3143398.035797263</c:v>
                </c:pt>
                <c:pt idx="453">
                  <c:v>3143397.470137524</c:v>
                </c:pt>
                <c:pt idx="454">
                  <c:v>3143397.123563404</c:v>
                </c:pt>
                <c:pt idx="455">
                  <c:v>3143397.071989892</c:v>
                </c:pt>
                <c:pt idx="456">
                  <c:v>3143397.751316719</c:v>
                </c:pt>
                <c:pt idx="457">
                  <c:v>3143396.211082166</c:v>
                </c:pt>
                <c:pt idx="458">
                  <c:v>3143397.548314353</c:v>
                </c:pt>
                <c:pt idx="459">
                  <c:v>3143397.71478967</c:v>
                </c:pt>
                <c:pt idx="460">
                  <c:v>3143397.108783859</c:v>
                </c:pt>
                <c:pt idx="461">
                  <c:v>3143397.09642939</c:v>
                </c:pt>
                <c:pt idx="462">
                  <c:v>3143397.082565373</c:v>
                </c:pt>
                <c:pt idx="463">
                  <c:v>3143397.130915763</c:v>
                </c:pt>
                <c:pt idx="464">
                  <c:v>3143397.277946252</c:v>
                </c:pt>
                <c:pt idx="465">
                  <c:v>3143397.202567005</c:v>
                </c:pt>
                <c:pt idx="466">
                  <c:v>3143397.102005218</c:v>
                </c:pt>
                <c:pt idx="467">
                  <c:v>3143396.794579493</c:v>
                </c:pt>
                <c:pt idx="468">
                  <c:v>3143396.860601865</c:v>
                </c:pt>
                <c:pt idx="469">
                  <c:v>3143397.040913737</c:v>
                </c:pt>
                <c:pt idx="470">
                  <c:v>3143396.540128355</c:v>
                </c:pt>
                <c:pt idx="471">
                  <c:v>3143396.443810522</c:v>
                </c:pt>
                <c:pt idx="472">
                  <c:v>3143397.0380769</c:v>
                </c:pt>
                <c:pt idx="473">
                  <c:v>3143396.402316279</c:v>
                </c:pt>
                <c:pt idx="474">
                  <c:v>3143397.185629409</c:v>
                </c:pt>
                <c:pt idx="475">
                  <c:v>3143397.058267656</c:v>
                </c:pt>
                <c:pt idx="476">
                  <c:v>3143397.02821032</c:v>
                </c:pt>
                <c:pt idx="477">
                  <c:v>3143397.131815235</c:v>
                </c:pt>
                <c:pt idx="478">
                  <c:v>3143396.983337733</c:v>
                </c:pt>
                <c:pt idx="479">
                  <c:v>3143397.011508077</c:v>
                </c:pt>
                <c:pt idx="480">
                  <c:v>3143396.265743856</c:v>
                </c:pt>
                <c:pt idx="481">
                  <c:v>3143396.993844768</c:v>
                </c:pt>
                <c:pt idx="482">
                  <c:v>3143397.29748598</c:v>
                </c:pt>
                <c:pt idx="483">
                  <c:v>3143397.430242548</c:v>
                </c:pt>
                <c:pt idx="484">
                  <c:v>3143397.558439748</c:v>
                </c:pt>
                <c:pt idx="485">
                  <c:v>3143397.472991166</c:v>
                </c:pt>
                <c:pt idx="486">
                  <c:v>3143397.432059617</c:v>
                </c:pt>
                <c:pt idx="487">
                  <c:v>3143397.473209671</c:v>
                </c:pt>
                <c:pt idx="488">
                  <c:v>3143397.59778659</c:v>
                </c:pt>
                <c:pt idx="489">
                  <c:v>3143397.382326609</c:v>
                </c:pt>
                <c:pt idx="490">
                  <c:v>3143397.797801147</c:v>
                </c:pt>
                <c:pt idx="491">
                  <c:v>3143397.390373381</c:v>
                </c:pt>
                <c:pt idx="492">
                  <c:v>3143397.401703676</c:v>
                </c:pt>
                <c:pt idx="493">
                  <c:v>3143397.110208965</c:v>
                </c:pt>
                <c:pt idx="494">
                  <c:v>3143397.116389135</c:v>
                </c:pt>
                <c:pt idx="495">
                  <c:v>3143397.010875677</c:v>
                </c:pt>
                <c:pt idx="496">
                  <c:v>3143397.024534896</c:v>
                </c:pt>
                <c:pt idx="497">
                  <c:v>3143396.879385092</c:v>
                </c:pt>
                <c:pt idx="498">
                  <c:v>3143396.927028273</c:v>
                </c:pt>
                <c:pt idx="499">
                  <c:v>3143396.760955314</c:v>
                </c:pt>
                <c:pt idx="500">
                  <c:v>3143396.723221115</c:v>
                </c:pt>
                <c:pt idx="501">
                  <c:v>3143396.701923054</c:v>
                </c:pt>
                <c:pt idx="502">
                  <c:v>3143396.528452114</c:v>
                </c:pt>
                <c:pt idx="503">
                  <c:v>3143396.680936218</c:v>
                </c:pt>
                <c:pt idx="504">
                  <c:v>3143396.799178022</c:v>
                </c:pt>
                <c:pt idx="505">
                  <c:v>3143396.758444797</c:v>
                </c:pt>
                <c:pt idx="506">
                  <c:v>3143396.861078275</c:v>
                </c:pt>
                <c:pt idx="507">
                  <c:v>3143396.686747455</c:v>
                </c:pt>
                <c:pt idx="508">
                  <c:v>3143396.89308917</c:v>
                </c:pt>
                <c:pt idx="509">
                  <c:v>3143397.008189343</c:v>
                </c:pt>
                <c:pt idx="510">
                  <c:v>3143396.993516598</c:v>
                </c:pt>
                <c:pt idx="511">
                  <c:v>3143397.049765774</c:v>
                </c:pt>
                <c:pt idx="512">
                  <c:v>3143396.990767285</c:v>
                </c:pt>
                <c:pt idx="513">
                  <c:v>3143396.911590126</c:v>
                </c:pt>
                <c:pt idx="514">
                  <c:v>3143396.862240067</c:v>
                </c:pt>
                <c:pt idx="515">
                  <c:v>3143397.108372709</c:v>
                </c:pt>
                <c:pt idx="516">
                  <c:v>3143397.167905277</c:v>
                </c:pt>
                <c:pt idx="517">
                  <c:v>3143397.03854166</c:v>
                </c:pt>
                <c:pt idx="518">
                  <c:v>3143397.174632635</c:v>
                </c:pt>
                <c:pt idx="519">
                  <c:v>3143397.0087583</c:v>
                </c:pt>
                <c:pt idx="520">
                  <c:v>3143397.10302684</c:v>
                </c:pt>
                <c:pt idx="521">
                  <c:v>3143397.139130003</c:v>
                </c:pt>
                <c:pt idx="522">
                  <c:v>3143397.067434802</c:v>
                </c:pt>
                <c:pt idx="523">
                  <c:v>3143396.984573844</c:v>
                </c:pt>
                <c:pt idx="524">
                  <c:v>3143397.118298353</c:v>
                </c:pt>
                <c:pt idx="525">
                  <c:v>3143397.124030523</c:v>
                </c:pt>
                <c:pt idx="526">
                  <c:v>3143397.129839452</c:v>
                </c:pt>
                <c:pt idx="527">
                  <c:v>3143397.099628121</c:v>
                </c:pt>
                <c:pt idx="528">
                  <c:v>3143397.217275359</c:v>
                </c:pt>
                <c:pt idx="529">
                  <c:v>3143397.101206993</c:v>
                </c:pt>
                <c:pt idx="530">
                  <c:v>3143397.268439073</c:v>
                </c:pt>
                <c:pt idx="531">
                  <c:v>3143397.2323243</c:v>
                </c:pt>
                <c:pt idx="532">
                  <c:v>3143397.159428419</c:v>
                </c:pt>
                <c:pt idx="533">
                  <c:v>3143397.255018083</c:v>
                </c:pt>
                <c:pt idx="534">
                  <c:v>3143397.322498182</c:v>
                </c:pt>
                <c:pt idx="535">
                  <c:v>3143397.237841697</c:v>
                </c:pt>
                <c:pt idx="536">
                  <c:v>3143397.199684529</c:v>
                </c:pt>
                <c:pt idx="537">
                  <c:v>3143397.173380821</c:v>
                </c:pt>
                <c:pt idx="538">
                  <c:v>3143397.202717299</c:v>
                </c:pt>
                <c:pt idx="539">
                  <c:v>3143397.217593651</c:v>
                </c:pt>
                <c:pt idx="540">
                  <c:v>3143397.078463438</c:v>
                </c:pt>
                <c:pt idx="541">
                  <c:v>3143397.018961277</c:v>
                </c:pt>
                <c:pt idx="542">
                  <c:v>3143397.043879093</c:v>
                </c:pt>
                <c:pt idx="543">
                  <c:v>3143397.038804733</c:v>
                </c:pt>
                <c:pt idx="544">
                  <c:v>3143397.069643348</c:v>
                </c:pt>
                <c:pt idx="545">
                  <c:v>3143396.914668173</c:v>
                </c:pt>
                <c:pt idx="546">
                  <c:v>3143396.936495273</c:v>
                </c:pt>
                <c:pt idx="547">
                  <c:v>3143396.884705076</c:v>
                </c:pt>
                <c:pt idx="548">
                  <c:v>3143396.938211289</c:v>
                </c:pt>
                <c:pt idx="549">
                  <c:v>3143396.92086283</c:v>
                </c:pt>
                <c:pt idx="550">
                  <c:v>3143396.932466479</c:v>
                </c:pt>
                <c:pt idx="551">
                  <c:v>3143396.912313227</c:v>
                </c:pt>
                <c:pt idx="552">
                  <c:v>3143396.910220496</c:v>
                </c:pt>
                <c:pt idx="553">
                  <c:v>3143396.902534941</c:v>
                </c:pt>
                <c:pt idx="554">
                  <c:v>3143396.921098093</c:v>
                </c:pt>
                <c:pt idx="555">
                  <c:v>3143396.820839412</c:v>
                </c:pt>
                <c:pt idx="556">
                  <c:v>3143396.875352937</c:v>
                </c:pt>
                <c:pt idx="557">
                  <c:v>3143396.881560532</c:v>
                </c:pt>
                <c:pt idx="558">
                  <c:v>3143396.909076285</c:v>
                </c:pt>
                <c:pt idx="559">
                  <c:v>3143396.90491584</c:v>
                </c:pt>
                <c:pt idx="560">
                  <c:v>3143396.958745853</c:v>
                </c:pt>
                <c:pt idx="561">
                  <c:v>3143396.963577066</c:v>
                </c:pt>
                <c:pt idx="562">
                  <c:v>3143396.938218339</c:v>
                </c:pt>
                <c:pt idx="563">
                  <c:v>3143396.957503411</c:v>
                </c:pt>
                <c:pt idx="564">
                  <c:v>3143396.950838642</c:v>
                </c:pt>
                <c:pt idx="565">
                  <c:v>3143396.948395122</c:v>
                </c:pt>
                <c:pt idx="566">
                  <c:v>3143396.946306434</c:v>
                </c:pt>
                <c:pt idx="567">
                  <c:v>3143396.949728019</c:v>
                </c:pt>
                <c:pt idx="568">
                  <c:v>3143396.961566457</c:v>
                </c:pt>
                <c:pt idx="569">
                  <c:v>3143396.94769344</c:v>
                </c:pt>
                <c:pt idx="570">
                  <c:v>3143396.986051066</c:v>
                </c:pt>
                <c:pt idx="571">
                  <c:v>3143396.980290551</c:v>
                </c:pt>
                <c:pt idx="572">
                  <c:v>3143396.952654201</c:v>
                </c:pt>
                <c:pt idx="573">
                  <c:v>3143396.954091374</c:v>
                </c:pt>
                <c:pt idx="574">
                  <c:v>3143396.930623181</c:v>
                </c:pt>
                <c:pt idx="575">
                  <c:v>3143396.903028861</c:v>
                </c:pt>
                <c:pt idx="576">
                  <c:v>3143396.87272509</c:v>
                </c:pt>
                <c:pt idx="577">
                  <c:v>3143396.908389243</c:v>
                </c:pt>
                <c:pt idx="578">
                  <c:v>3143396.883197334</c:v>
                </c:pt>
                <c:pt idx="579">
                  <c:v>3143396.910607021</c:v>
                </c:pt>
                <c:pt idx="580">
                  <c:v>3143396.865651794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Main!$F$2:$F$582</c:f>
              <c:numCache>
                <c:formatCode>General</c:formatCode>
                <c:ptCount val="581"/>
                <c:pt idx="0">
                  <c:v>2115414.968434633</c:v>
                </c:pt>
                <c:pt idx="1">
                  <c:v>21154149.68434636</c:v>
                </c:pt>
                <c:pt idx="2">
                  <c:v>20462018.9232163</c:v>
                </c:pt>
                <c:pt idx="3">
                  <c:v>19770537.3530945</c:v>
                </c:pt>
                <c:pt idx="4">
                  <c:v>19079541.03530244</c:v>
                </c:pt>
                <c:pt idx="5">
                  <c:v>18388902.93912811</c:v>
                </c:pt>
                <c:pt idx="6">
                  <c:v>17698520.00219598</c:v>
                </c:pt>
                <c:pt idx="7">
                  <c:v>17008304.5169666</c:v>
                </c:pt>
                <c:pt idx="8">
                  <c:v>16318177.98514044</c:v>
                </c:pt>
                <c:pt idx="9">
                  <c:v>15628066.33328976</c:v>
                </c:pt>
                <c:pt idx="10">
                  <c:v>14937895.75485647</c:v>
                </c:pt>
                <c:pt idx="11">
                  <c:v>14225506.18381416</c:v>
                </c:pt>
                <c:pt idx="12">
                  <c:v>13511886.71100661</c:v>
                </c:pt>
                <c:pt idx="13">
                  <c:v>12796223.23563913</c:v>
                </c:pt>
                <c:pt idx="14">
                  <c:v>10577074.84217318</c:v>
                </c:pt>
                <c:pt idx="15">
                  <c:v>9609817.691284196</c:v>
                </c:pt>
                <c:pt idx="16">
                  <c:v>9013933.255254764</c:v>
                </c:pt>
                <c:pt idx="17">
                  <c:v>8550864.34551985</c:v>
                </c:pt>
                <c:pt idx="18">
                  <c:v>8429828.207894038</c:v>
                </c:pt>
                <c:pt idx="19">
                  <c:v>8109135.459579563</c:v>
                </c:pt>
                <c:pt idx="20">
                  <c:v>7991755.996149068</c:v>
                </c:pt>
                <c:pt idx="21">
                  <c:v>7750996.30696664</c:v>
                </c:pt>
                <c:pt idx="22">
                  <c:v>7781166.268445357</c:v>
                </c:pt>
                <c:pt idx="23">
                  <c:v>8175327.690008014</c:v>
                </c:pt>
                <c:pt idx="24">
                  <c:v>7780318.885665753</c:v>
                </c:pt>
                <c:pt idx="25">
                  <c:v>8176641.632877027</c:v>
                </c:pt>
                <c:pt idx="26">
                  <c:v>7780885.770851179</c:v>
                </c:pt>
                <c:pt idx="27">
                  <c:v>8178733.379686655</c:v>
                </c:pt>
                <c:pt idx="28">
                  <c:v>7668834.350227126</c:v>
                </c:pt>
                <c:pt idx="29">
                  <c:v>7049823.112190896</c:v>
                </c:pt>
                <c:pt idx="30">
                  <c:v>6711667.211883758</c:v>
                </c:pt>
                <c:pt idx="31">
                  <c:v>6438359.421712915</c:v>
                </c:pt>
                <c:pt idx="32">
                  <c:v>5985770.441435471</c:v>
                </c:pt>
                <c:pt idx="33">
                  <c:v>5870438.423492542</c:v>
                </c:pt>
                <c:pt idx="34">
                  <c:v>5829508.092540777</c:v>
                </c:pt>
                <c:pt idx="35">
                  <c:v>5774514.8780098</c:v>
                </c:pt>
                <c:pt idx="36">
                  <c:v>5668615.726054756</c:v>
                </c:pt>
                <c:pt idx="37">
                  <c:v>5678842.287177484</c:v>
                </c:pt>
                <c:pt idx="38">
                  <c:v>5755235.003408613</c:v>
                </c:pt>
                <c:pt idx="39">
                  <c:v>5786996.538709541</c:v>
                </c:pt>
                <c:pt idx="40">
                  <c:v>5804557.874535877</c:v>
                </c:pt>
                <c:pt idx="41">
                  <c:v>5818444.731969236</c:v>
                </c:pt>
                <c:pt idx="42">
                  <c:v>5792018.852354422</c:v>
                </c:pt>
                <c:pt idx="43">
                  <c:v>5717360.734832235</c:v>
                </c:pt>
                <c:pt idx="44">
                  <c:v>5329784.930822409</c:v>
                </c:pt>
                <c:pt idx="45">
                  <c:v>5014765.022908629</c:v>
                </c:pt>
                <c:pt idx="46">
                  <c:v>4786975.093729402</c:v>
                </c:pt>
                <c:pt idx="47">
                  <c:v>4575908.14016929</c:v>
                </c:pt>
                <c:pt idx="48">
                  <c:v>4447430.943123896</c:v>
                </c:pt>
                <c:pt idx="49">
                  <c:v>4339930.98077644</c:v>
                </c:pt>
                <c:pt idx="50">
                  <c:v>4296517.850090215</c:v>
                </c:pt>
                <c:pt idx="51">
                  <c:v>4316174.658942428</c:v>
                </c:pt>
                <c:pt idx="52">
                  <c:v>4124751.259339238</c:v>
                </c:pt>
                <c:pt idx="53">
                  <c:v>4009747.028950458</c:v>
                </c:pt>
                <c:pt idx="54">
                  <c:v>3957874.755749853</c:v>
                </c:pt>
                <c:pt idx="55">
                  <c:v>3985762.834776035</c:v>
                </c:pt>
                <c:pt idx="56">
                  <c:v>3970538.292916751</c:v>
                </c:pt>
                <c:pt idx="57">
                  <c:v>3935140.863539055</c:v>
                </c:pt>
                <c:pt idx="58">
                  <c:v>3916253.156538127</c:v>
                </c:pt>
                <c:pt idx="59">
                  <c:v>3799139.058126614</c:v>
                </c:pt>
                <c:pt idx="60">
                  <c:v>3757920.833815705</c:v>
                </c:pt>
                <c:pt idx="61">
                  <c:v>3586784.123153869</c:v>
                </c:pt>
                <c:pt idx="62">
                  <c:v>3420786.549791011</c:v>
                </c:pt>
                <c:pt idx="63">
                  <c:v>3321869.09196877</c:v>
                </c:pt>
                <c:pt idx="64">
                  <c:v>3240957.633843943</c:v>
                </c:pt>
                <c:pt idx="65">
                  <c:v>3176336.894631713</c:v>
                </c:pt>
                <c:pt idx="66">
                  <c:v>3090554.059945641</c:v>
                </c:pt>
                <c:pt idx="67">
                  <c:v>3015613.855451812</c:v>
                </c:pt>
                <c:pt idx="68">
                  <c:v>2959236.851065812</c:v>
                </c:pt>
                <c:pt idx="69">
                  <c:v>2925671.903083109</c:v>
                </c:pt>
                <c:pt idx="70">
                  <c:v>2929915.426214771</c:v>
                </c:pt>
                <c:pt idx="71">
                  <c:v>2908630.516524315</c:v>
                </c:pt>
                <c:pt idx="72">
                  <c:v>2903667.691576542</c:v>
                </c:pt>
                <c:pt idx="73">
                  <c:v>2883711.98357958</c:v>
                </c:pt>
                <c:pt idx="74">
                  <c:v>2897511.893823652</c:v>
                </c:pt>
                <c:pt idx="75">
                  <c:v>2791400.484282683</c:v>
                </c:pt>
                <c:pt idx="76">
                  <c:v>2721646.420232761</c:v>
                </c:pt>
                <c:pt idx="77">
                  <c:v>2649441.723778807</c:v>
                </c:pt>
                <c:pt idx="78">
                  <c:v>2604604.557083275</c:v>
                </c:pt>
                <c:pt idx="79">
                  <c:v>2561240.614470711</c:v>
                </c:pt>
                <c:pt idx="80">
                  <c:v>2482080.216668719</c:v>
                </c:pt>
                <c:pt idx="81">
                  <c:v>2425676.931526309</c:v>
                </c:pt>
                <c:pt idx="82">
                  <c:v>2401751.68983147</c:v>
                </c:pt>
                <c:pt idx="83">
                  <c:v>2393477.909962941</c:v>
                </c:pt>
                <c:pt idx="84">
                  <c:v>2391984.538000968</c:v>
                </c:pt>
                <c:pt idx="85">
                  <c:v>2368777.484741056</c:v>
                </c:pt>
                <c:pt idx="86">
                  <c:v>2376594.854975964</c:v>
                </c:pt>
                <c:pt idx="87">
                  <c:v>2341421.266253964</c:v>
                </c:pt>
                <c:pt idx="88">
                  <c:v>2295161.167753919</c:v>
                </c:pt>
                <c:pt idx="89">
                  <c:v>2245781.396512701</c:v>
                </c:pt>
                <c:pt idx="90">
                  <c:v>2185636.486642978</c:v>
                </c:pt>
                <c:pt idx="91">
                  <c:v>2140664.921461794</c:v>
                </c:pt>
                <c:pt idx="92">
                  <c:v>2101310.63659751</c:v>
                </c:pt>
                <c:pt idx="93">
                  <c:v>2067923.877132825</c:v>
                </c:pt>
                <c:pt idx="94">
                  <c:v>2025561.1300903</c:v>
                </c:pt>
                <c:pt idx="95">
                  <c:v>1986372.551468832</c:v>
                </c:pt>
                <c:pt idx="96">
                  <c:v>1956500.54915959</c:v>
                </c:pt>
                <c:pt idx="97">
                  <c:v>1938824.298464188</c:v>
                </c:pt>
                <c:pt idx="98">
                  <c:v>1941419.974889691</c:v>
                </c:pt>
                <c:pt idx="99">
                  <c:v>1927242.492906656</c:v>
                </c:pt>
                <c:pt idx="100">
                  <c:v>1923889.637240518</c:v>
                </c:pt>
                <c:pt idx="101">
                  <c:v>1879673.042342006</c:v>
                </c:pt>
                <c:pt idx="102">
                  <c:v>1850061.585116223</c:v>
                </c:pt>
                <c:pt idx="103">
                  <c:v>1818142.566114251</c:v>
                </c:pt>
                <c:pt idx="104">
                  <c:v>1788545.179992406</c:v>
                </c:pt>
                <c:pt idx="105">
                  <c:v>1757510.815157676</c:v>
                </c:pt>
                <c:pt idx="106">
                  <c:v>1738849.180472811</c:v>
                </c:pt>
                <c:pt idx="107">
                  <c:v>1721682.915781785</c:v>
                </c:pt>
                <c:pt idx="108">
                  <c:v>1685050.350677992</c:v>
                </c:pt>
                <c:pt idx="109">
                  <c:v>1653407.573667475</c:v>
                </c:pt>
                <c:pt idx="110">
                  <c:v>1635922.69854265</c:v>
                </c:pt>
                <c:pt idx="111">
                  <c:v>1628955.328500635</c:v>
                </c:pt>
                <c:pt idx="112">
                  <c:v>1628177.261745722</c:v>
                </c:pt>
                <c:pt idx="113">
                  <c:v>1614276.329810202</c:v>
                </c:pt>
                <c:pt idx="114">
                  <c:v>1608271.61616582</c:v>
                </c:pt>
                <c:pt idx="115">
                  <c:v>1588946.715509079</c:v>
                </c:pt>
                <c:pt idx="116">
                  <c:v>1564457.480533587</c:v>
                </c:pt>
                <c:pt idx="117">
                  <c:v>1540655.71089428</c:v>
                </c:pt>
                <c:pt idx="118">
                  <c:v>1512367.179255882</c:v>
                </c:pt>
                <c:pt idx="119">
                  <c:v>1491462.143278454</c:v>
                </c:pt>
                <c:pt idx="120">
                  <c:v>1473463.538058629</c:v>
                </c:pt>
                <c:pt idx="121">
                  <c:v>1458820.317336817</c:v>
                </c:pt>
                <c:pt idx="122">
                  <c:v>1438757.677592124</c:v>
                </c:pt>
                <c:pt idx="123">
                  <c:v>1418153.864863653</c:v>
                </c:pt>
                <c:pt idx="124">
                  <c:v>1400405.351215465</c:v>
                </c:pt>
                <c:pt idx="125">
                  <c:v>1389515.746739004</c:v>
                </c:pt>
                <c:pt idx="126">
                  <c:v>1388379.913816521</c:v>
                </c:pt>
                <c:pt idx="127">
                  <c:v>1390978.701470787</c:v>
                </c:pt>
                <c:pt idx="128">
                  <c:v>1370218.204112347</c:v>
                </c:pt>
                <c:pt idx="129">
                  <c:v>1348726.169820509</c:v>
                </c:pt>
                <c:pt idx="130">
                  <c:v>1332072.889879724</c:v>
                </c:pt>
                <c:pt idx="131">
                  <c:v>1315008.23210251</c:v>
                </c:pt>
                <c:pt idx="132">
                  <c:v>1299908.668208498</c:v>
                </c:pt>
                <c:pt idx="133">
                  <c:v>1284407.048566451</c:v>
                </c:pt>
                <c:pt idx="134">
                  <c:v>1275964.030478783</c:v>
                </c:pt>
                <c:pt idx="135">
                  <c:v>1268663.764419152</c:v>
                </c:pt>
                <c:pt idx="136">
                  <c:v>1249345.249870601</c:v>
                </c:pt>
                <c:pt idx="137">
                  <c:v>1230631.413170259</c:v>
                </c:pt>
                <c:pt idx="138">
                  <c:v>1218143.902207607</c:v>
                </c:pt>
                <c:pt idx="139">
                  <c:v>1212554.93818703</c:v>
                </c:pt>
                <c:pt idx="140">
                  <c:v>1207385.644763303</c:v>
                </c:pt>
                <c:pt idx="141">
                  <c:v>1209782.987796499</c:v>
                </c:pt>
                <c:pt idx="142">
                  <c:v>1199315.764630424</c:v>
                </c:pt>
                <c:pt idx="143">
                  <c:v>1187535.971714313</c:v>
                </c:pt>
                <c:pt idx="144">
                  <c:v>1173230.810997234</c:v>
                </c:pt>
                <c:pt idx="145">
                  <c:v>1159564.315108794</c:v>
                </c:pt>
                <c:pt idx="146">
                  <c:v>1143379.581057818</c:v>
                </c:pt>
                <c:pt idx="147">
                  <c:v>1131501.636081423</c:v>
                </c:pt>
                <c:pt idx="148">
                  <c:v>1121367.149889129</c:v>
                </c:pt>
                <c:pt idx="149">
                  <c:v>1113432.445189381</c:v>
                </c:pt>
                <c:pt idx="150">
                  <c:v>1102530.294110727</c:v>
                </c:pt>
                <c:pt idx="151">
                  <c:v>1090700.667663338</c:v>
                </c:pt>
                <c:pt idx="152">
                  <c:v>1079674.114417184</c:v>
                </c:pt>
                <c:pt idx="153">
                  <c:v>1072604.953417309</c:v>
                </c:pt>
                <c:pt idx="154">
                  <c:v>1071863.251025305</c:v>
                </c:pt>
                <c:pt idx="155">
                  <c:v>1070227.778990342</c:v>
                </c:pt>
                <c:pt idx="156">
                  <c:v>1059374.248979303</c:v>
                </c:pt>
                <c:pt idx="157">
                  <c:v>1046436.574399721</c:v>
                </c:pt>
                <c:pt idx="158">
                  <c:v>1036422.215696739</c:v>
                </c:pt>
                <c:pt idx="159">
                  <c:v>1026253.233313965</c:v>
                </c:pt>
                <c:pt idx="160">
                  <c:v>1017580.101470969</c:v>
                </c:pt>
                <c:pt idx="161">
                  <c:v>1008608.110094736</c:v>
                </c:pt>
                <c:pt idx="162">
                  <c:v>1004197.428608525</c:v>
                </c:pt>
                <c:pt idx="163">
                  <c:v>1000610.343917523</c:v>
                </c:pt>
                <c:pt idx="164">
                  <c:v>989276.5260157386</c:v>
                </c:pt>
                <c:pt idx="165">
                  <c:v>977539.2268500557</c:v>
                </c:pt>
                <c:pt idx="166">
                  <c:v>969084.3611059329</c:v>
                </c:pt>
                <c:pt idx="167">
                  <c:v>965205.340663172</c:v>
                </c:pt>
                <c:pt idx="168">
                  <c:v>961668.8378963019</c:v>
                </c:pt>
                <c:pt idx="169">
                  <c:v>963397.2680181904</c:v>
                </c:pt>
                <c:pt idx="170">
                  <c:v>956521.9032366882</c:v>
                </c:pt>
                <c:pt idx="171">
                  <c:v>949427.6625754304</c:v>
                </c:pt>
                <c:pt idx="172">
                  <c:v>940602.0948558983</c:v>
                </c:pt>
                <c:pt idx="173">
                  <c:v>932184.3221841404</c:v>
                </c:pt>
                <c:pt idx="174">
                  <c:v>921848.9819466263</c:v>
                </c:pt>
                <c:pt idx="175">
                  <c:v>914306.7626082047</c:v>
                </c:pt>
                <c:pt idx="176">
                  <c:v>907826.6795298713</c:v>
                </c:pt>
                <c:pt idx="177">
                  <c:v>902922.2098928615</c:v>
                </c:pt>
                <c:pt idx="178">
                  <c:v>896521.0278337838</c:v>
                </c:pt>
                <c:pt idx="179">
                  <c:v>889296.3712744137</c:v>
                </c:pt>
                <c:pt idx="180">
                  <c:v>882155.8780009291</c:v>
                </c:pt>
                <c:pt idx="181">
                  <c:v>877408.8824226849</c:v>
                </c:pt>
                <c:pt idx="182">
                  <c:v>877115.4948384045</c:v>
                </c:pt>
                <c:pt idx="183">
                  <c:v>875797.6002704119</c:v>
                </c:pt>
                <c:pt idx="184">
                  <c:v>869028.9410073303</c:v>
                </c:pt>
                <c:pt idx="185">
                  <c:v>860514.9875597005</c:v>
                </c:pt>
                <c:pt idx="186">
                  <c:v>854088.6566100527</c:v>
                </c:pt>
                <c:pt idx="187">
                  <c:v>847539.5318953234</c:v>
                </c:pt>
                <c:pt idx="188">
                  <c:v>842261.0872455697</c:v>
                </c:pt>
                <c:pt idx="189">
                  <c:v>836664.5667427601</c:v>
                </c:pt>
                <c:pt idx="190">
                  <c:v>834361.8363416056</c:v>
                </c:pt>
                <c:pt idx="191">
                  <c:v>832638.0369205771</c:v>
                </c:pt>
                <c:pt idx="192">
                  <c:v>825477.1409795725</c:v>
                </c:pt>
                <c:pt idx="193">
                  <c:v>817558.427628475</c:v>
                </c:pt>
                <c:pt idx="194">
                  <c:v>811671.3655815825</c:v>
                </c:pt>
                <c:pt idx="195">
                  <c:v>809073.243114308</c:v>
                </c:pt>
                <c:pt idx="196">
                  <c:v>806505.7900823961</c:v>
                </c:pt>
                <c:pt idx="197">
                  <c:v>807931.9175139366</c:v>
                </c:pt>
                <c:pt idx="198">
                  <c:v>804812.4906683277</c:v>
                </c:pt>
                <c:pt idx="199">
                  <c:v>800630.9967563809</c:v>
                </c:pt>
                <c:pt idx="200">
                  <c:v>795005.7652029151</c:v>
                </c:pt>
                <c:pt idx="201">
                  <c:v>789656.8714403098</c:v>
                </c:pt>
                <c:pt idx="202">
                  <c:v>782553.5402151869</c:v>
                </c:pt>
                <c:pt idx="203">
                  <c:v>777487.5434348541</c:v>
                </c:pt>
                <c:pt idx="204">
                  <c:v>773008.4896050231</c:v>
                </c:pt>
                <c:pt idx="205">
                  <c:v>769732.7441587751</c:v>
                </c:pt>
                <c:pt idx="206">
                  <c:v>769624.9116657145</c:v>
                </c:pt>
                <c:pt idx="207">
                  <c:v>764988.8887215746</c:v>
                </c:pt>
                <c:pt idx="208">
                  <c:v>760272.5653715946</c:v>
                </c:pt>
                <c:pt idx="209">
                  <c:v>756902.7677891656</c:v>
                </c:pt>
                <c:pt idx="210">
                  <c:v>756986.5251801357</c:v>
                </c:pt>
                <c:pt idx="211">
                  <c:v>758277.603597591</c:v>
                </c:pt>
                <c:pt idx="212">
                  <c:v>752617.9955019943</c:v>
                </c:pt>
                <c:pt idx="213">
                  <c:v>746534.7910001925</c:v>
                </c:pt>
                <c:pt idx="214">
                  <c:v>742186.2661108751</c:v>
                </c:pt>
                <c:pt idx="215">
                  <c:v>737747.7532110474</c:v>
                </c:pt>
                <c:pt idx="216">
                  <c:v>734691.3964642427</c:v>
                </c:pt>
                <c:pt idx="217">
                  <c:v>731300.5199896448</c:v>
                </c:pt>
                <c:pt idx="218">
                  <c:v>730568.8730094936</c:v>
                </c:pt>
                <c:pt idx="219">
                  <c:v>730161.1285045389</c:v>
                </c:pt>
                <c:pt idx="220">
                  <c:v>730198.0171816811</c:v>
                </c:pt>
                <c:pt idx="221">
                  <c:v>724080.7264834893</c:v>
                </c:pt>
                <c:pt idx="222">
                  <c:v>719589.1078340915</c:v>
                </c:pt>
                <c:pt idx="223">
                  <c:v>717662.1123277182</c:v>
                </c:pt>
                <c:pt idx="224">
                  <c:v>715513.5530853933</c:v>
                </c:pt>
                <c:pt idx="225">
                  <c:v>716733.363374082</c:v>
                </c:pt>
                <c:pt idx="226">
                  <c:v>714844.3245038769</c:v>
                </c:pt>
                <c:pt idx="227">
                  <c:v>712407.6913215924</c:v>
                </c:pt>
                <c:pt idx="228">
                  <c:v>708656.0888310381</c:v>
                </c:pt>
                <c:pt idx="229">
                  <c:v>705210.8819491459</c:v>
                </c:pt>
                <c:pt idx="230">
                  <c:v>700007.6968126087</c:v>
                </c:pt>
                <c:pt idx="231">
                  <c:v>696729.7353206533</c:v>
                </c:pt>
                <c:pt idx="232">
                  <c:v>693560.5390371585</c:v>
                </c:pt>
                <c:pt idx="233">
                  <c:v>693602.5115942811</c:v>
                </c:pt>
                <c:pt idx="234">
                  <c:v>691311.4583748454</c:v>
                </c:pt>
                <c:pt idx="235">
                  <c:v>691603.4279452028</c:v>
                </c:pt>
                <c:pt idx="236">
                  <c:v>689093.0665428868</c:v>
                </c:pt>
                <c:pt idx="237">
                  <c:v>688784.8654431805</c:v>
                </c:pt>
                <c:pt idx="238">
                  <c:v>686675.859048442</c:v>
                </c:pt>
                <c:pt idx="239">
                  <c:v>687326.3707486396</c:v>
                </c:pt>
                <c:pt idx="240">
                  <c:v>686701.1628726431</c:v>
                </c:pt>
                <c:pt idx="241">
                  <c:v>682219.994771573</c:v>
                </c:pt>
                <c:pt idx="242">
                  <c:v>679549.000994931</c:v>
                </c:pt>
                <c:pt idx="243">
                  <c:v>676735.6805378849</c:v>
                </c:pt>
                <c:pt idx="244">
                  <c:v>675759.711009815</c:v>
                </c:pt>
                <c:pt idx="245">
                  <c:v>674322.254313568</c:v>
                </c:pt>
                <c:pt idx="246">
                  <c:v>675088.3272039827</c:v>
                </c:pt>
                <c:pt idx="247">
                  <c:v>675180.223797898</c:v>
                </c:pt>
                <c:pt idx="248">
                  <c:v>672098.7027842161</c:v>
                </c:pt>
                <c:pt idx="249">
                  <c:v>668058.0958729902</c:v>
                </c:pt>
                <c:pt idx="250">
                  <c:v>665961.2709901807</c:v>
                </c:pt>
                <c:pt idx="251">
                  <c:v>664129.4632824089</c:v>
                </c:pt>
                <c:pt idx="252">
                  <c:v>664852.9056870312</c:v>
                </c:pt>
                <c:pt idx="253">
                  <c:v>662807.3126122245</c:v>
                </c:pt>
                <c:pt idx="254">
                  <c:v>664341.7097130099</c:v>
                </c:pt>
                <c:pt idx="255">
                  <c:v>664491.681150664</c:v>
                </c:pt>
                <c:pt idx="256">
                  <c:v>663379.6413181185</c:v>
                </c:pt>
                <c:pt idx="257">
                  <c:v>662619.6896632896</c:v>
                </c:pt>
                <c:pt idx="258">
                  <c:v>659449.459221784</c:v>
                </c:pt>
                <c:pt idx="259">
                  <c:v>657729.8100341273</c:v>
                </c:pt>
                <c:pt idx="260">
                  <c:v>655247.1752927377</c:v>
                </c:pt>
                <c:pt idx="261">
                  <c:v>655408.8953077396</c:v>
                </c:pt>
                <c:pt idx="262">
                  <c:v>655338.109729979</c:v>
                </c:pt>
                <c:pt idx="263">
                  <c:v>657639.129749236</c:v>
                </c:pt>
                <c:pt idx="264">
                  <c:v>657520.7974090442</c:v>
                </c:pt>
                <c:pt idx="265">
                  <c:v>654981.3394330979</c:v>
                </c:pt>
                <c:pt idx="266">
                  <c:v>654512.256278426</c:v>
                </c:pt>
                <c:pt idx="267">
                  <c:v>656583.0064728393</c:v>
                </c:pt>
                <c:pt idx="268">
                  <c:v>657618.957710376</c:v>
                </c:pt>
                <c:pt idx="269">
                  <c:v>656272.0195863697</c:v>
                </c:pt>
                <c:pt idx="270">
                  <c:v>654704.086782387</c:v>
                </c:pt>
                <c:pt idx="271">
                  <c:v>654641.0934385151</c:v>
                </c:pt>
                <c:pt idx="272">
                  <c:v>656542.1989538084</c:v>
                </c:pt>
                <c:pt idx="273">
                  <c:v>658423.7470791662</c:v>
                </c:pt>
                <c:pt idx="274">
                  <c:v>657468.4363072236</c:v>
                </c:pt>
                <c:pt idx="275">
                  <c:v>658322.8581650904</c:v>
                </c:pt>
                <c:pt idx="276">
                  <c:v>659288.7063576106</c:v>
                </c:pt>
                <c:pt idx="277">
                  <c:v>656489.4025101926</c:v>
                </c:pt>
                <c:pt idx="278">
                  <c:v>658770.428321896</c:v>
                </c:pt>
                <c:pt idx="279">
                  <c:v>657251.2037380008</c:v>
                </c:pt>
                <c:pt idx="280">
                  <c:v>657045.9073347857</c:v>
                </c:pt>
                <c:pt idx="281">
                  <c:v>656624.8194060167</c:v>
                </c:pt>
                <c:pt idx="282">
                  <c:v>657091.9819482383</c:v>
                </c:pt>
                <c:pt idx="283">
                  <c:v>659106.6721025953</c:v>
                </c:pt>
                <c:pt idx="284">
                  <c:v>660618.7181403082</c:v>
                </c:pt>
                <c:pt idx="285">
                  <c:v>658542.4880217349</c:v>
                </c:pt>
                <c:pt idx="286">
                  <c:v>657851.4524249245</c:v>
                </c:pt>
                <c:pt idx="287">
                  <c:v>657483.5047890681</c:v>
                </c:pt>
                <c:pt idx="288">
                  <c:v>659213.8914781585</c:v>
                </c:pt>
                <c:pt idx="289">
                  <c:v>658961.0758713995</c:v>
                </c:pt>
                <c:pt idx="290">
                  <c:v>658130.9605389429</c:v>
                </c:pt>
                <c:pt idx="291">
                  <c:v>657881.0292914234</c:v>
                </c:pt>
                <c:pt idx="292">
                  <c:v>658073.7837550088</c:v>
                </c:pt>
                <c:pt idx="293">
                  <c:v>657629.3146648799</c:v>
                </c:pt>
                <c:pt idx="294">
                  <c:v>657400.453599537</c:v>
                </c:pt>
                <c:pt idx="295">
                  <c:v>657344.0419730115</c:v>
                </c:pt>
                <c:pt idx="296">
                  <c:v>657752.5566064458</c:v>
                </c:pt>
                <c:pt idx="297">
                  <c:v>657520.8545191234</c:v>
                </c:pt>
                <c:pt idx="298">
                  <c:v>657260.2013338481</c:v>
                </c:pt>
                <c:pt idx="299">
                  <c:v>657512.1448275098</c:v>
                </c:pt>
                <c:pt idx="300">
                  <c:v>656846.8606213741</c:v>
                </c:pt>
                <c:pt idx="301">
                  <c:v>656688.9179940792</c:v>
                </c:pt>
                <c:pt idx="302">
                  <c:v>655791.6172639558</c:v>
                </c:pt>
                <c:pt idx="303">
                  <c:v>655553.4664795842</c:v>
                </c:pt>
                <c:pt idx="304">
                  <c:v>656213.1106487693</c:v>
                </c:pt>
                <c:pt idx="305">
                  <c:v>655961.1583302757</c:v>
                </c:pt>
                <c:pt idx="306">
                  <c:v>655558.7252611072</c:v>
                </c:pt>
                <c:pt idx="307">
                  <c:v>655879.0586074712</c:v>
                </c:pt>
                <c:pt idx="308">
                  <c:v>656181.9512359994</c:v>
                </c:pt>
                <c:pt idx="309">
                  <c:v>656173.6813929045</c:v>
                </c:pt>
                <c:pt idx="310">
                  <c:v>656360.9176007222</c:v>
                </c:pt>
                <c:pt idx="311">
                  <c:v>655520.8144772464</c:v>
                </c:pt>
                <c:pt idx="312">
                  <c:v>656450.9814338764</c:v>
                </c:pt>
                <c:pt idx="313">
                  <c:v>655995.2514757232</c:v>
                </c:pt>
                <c:pt idx="314">
                  <c:v>656271.1680844678</c:v>
                </c:pt>
                <c:pt idx="315">
                  <c:v>656726.5616338939</c:v>
                </c:pt>
                <c:pt idx="316">
                  <c:v>656013.9058355333</c:v>
                </c:pt>
                <c:pt idx="317">
                  <c:v>656391.1949879127</c:v>
                </c:pt>
                <c:pt idx="318">
                  <c:v>656535.5706085438</c:v>
                </c:pt>
                <c:pt idx="319">
                  <c:v>656479.1182390201</c:v>
                </c:pt>
                <c:pt idx="320">
                  <c:v>656258.1583859344</c:v>
                </c:pt>
                <c:pt idx="321">
                  <c:v>656569.2716140279</c:v>
                </c:pt>
                <c:pt idx="322">
                  <c:v>656625.5209482791</c:v>
                </c:pt>
                <c:pt idx="323">
                  <c:v>656480.1591355568</c:v>
                </c:pt>
                <c:pt idx="324">
                  <c:v>656461.7679188224</c:v>
                </c:pt>
                <c:pt idx="325">
                  <c:v>656239.9962557736</c:v>
                </c:pt>
                <c:pt idx="326">
                  <c:v>656372.0936882368</c:v>
                </c:pt>
                <c:pt idx="327">
                  <c:v>656580.8898984879</c:v>
                </c:pt>
                <c:pt idx="328">
                  <c:v>656495.4167303782</c:v>
                </c:pt>
                <c:pt idx="329">
                  <c:v>656561.0821325707</c:v>
                </c:pt>
                <c:pt idx="330">
                  <c:v>656487.8155804492</c:v>
                </c:pt>
                <c:pt idx="331">
                  <c:v>656316.4956519089</c:v>
                </c:pt>
                <c:pt idx="332">
                  <c:v>656522.2716456082</c:v>
                </c:pt>
                <c:pt idx="333">
                  <c:v>656062.6665790086</c:v>
                </c:pt>
                <c:pt idx="334">
                  <c:v>656250.1168774717</c:v>
                </c:pt>
                <c:pt idx="335">
                  <c:v>656185.8149343934</c:v>
                </c:pt>
                <c:pt idx="336">
                  <c:v>656380.9336160417</c:v>
                </c:pt>
                <c:pt idx="337">
                  <c:v>656335.7102640813</c:v>
                </c:pt>
                <c:pt idx="338">
                  <c:v>656380.7168745031</c:v>
                </c:pt>
                <c:pt idx="339">
                  <c:v>656560.8843175792</c:v>
                </c:pt>
                <c:pt idx="340">
                  <c:v>656169.4450738048</c:v>
                </c:pt>
                <c:pt idx="341">
                  <c:v>656532.91416959</c:v>
                </c:pt>
                <c:pt idx="342">
                  <c:v>656360.3245487181</c:v>
                </c:pt>
                <c:pt idx="343">
                  <c:v>656738.1727616079</c:v>
                </c:pt>
                <c:pt idx="344">
                  <c:v>656513.2415260009</c:v>
                </c:pt>
                <c:pt idx="345">
                  <c:v>656557.4228004804</c:v>
                </c:pt>
                <c:pt idx="346">
                  <c:v>656492.2853738751</c:v>
                </c:pt>
                <c:pt idx="347">
                  <c:v>656617.6270223338</c:v>
                </c:pt>
                <c:pt idx="348">
                  <c:v>656613.9528496285</c:v>
                </c:pt>
                <c:pt idx="349">
                  <c:v>656518.6967886948</c:v>
                </c:pt>
                <c:pt idx="350">
                  <c:v>656609.7174608296</c:v>
                </c:pt>
                <c:pt idx="351">
                  <c:v>656790.2011802864</c:v>
                </c:pt>
                <c:pt idx="352">
                  <c:v>656668.3252243602</c:v>
                </c:pt>
                <c:pt idx="353">
                  <c:v>656370.1903500401</c:v>
                </c:pt>
                <c:pt idx="354">
                  <c:v>656595.5956163103</c:v>
                </c:pt>
                <c:pt idx="355">
                  <c:v>656629.0650284336</c:v>
                </c:pt>
                <c:pt idx="356">
                  <c:v>656666.0418337148</c:v>
                </c:pt>
                <c:pt idx="357">
                  <c:v>656430.5567810345</c:v>
                </c:pt>
                <c:pt idx="358">
                  <c:v>656657.369792876</c:v>
                </c:pt>
                <c:pt idx="359">
                  <c:v>656561.4562795084</c:v>
                </c:pt>
                <c:pt idx="360">
                  <c:v>656573.6704200127</c:v>
                </c:pt>
                <c:pt idx="361">
                  <c:v>656628.5971925806</c:v>
                </c:pt>
                <c:pt idx="362">
                  <c:v>656571.1341948987</c:v>
                </c:pt>
                <c:pt idx="363">
                  <c:v>656486.889465839</c:v>
                </c:pt>
                <c:pt idx="364">
                  <c:v>656513.9216274446</c:v>
                </c:pt>
                <c:pt idx="365">
                  <c:v>656335.5438291865</c:v>
                </c:pt>
                <c:pt idx="366">
                  <c:v>656461.4875544081</c:v>
                </c:pt>
                <c:pt idx="367">
                  <c:v>656323.1438751235</c:v>
                </c:pt>
                <c:pt idx="368">
                  <c:v>656357.5355252903</c:v>
                </c:pt>
                <c:pt idx="369">
                  <c:v>656351.0120729954</c:v>
                </c:pt>
                <c:pt idx="370">
                  <c:v>656337.583272489</c:v>
                </c:pt>
                <c:pt idx="371">
                  <c:v>656261.3275397882</c:v>
                </c:pt>
                <c:pt idx="372">
                  <c:v>656412.1839225615</c:v>
                </c:pt>
                <c:pt idx="373">
                  <c:v>656362.9833073094</c:v>
                </c:pt>
                <c:pt idx="374">
                  <c:v>656368.4132910881</c:v>
                </c:pt>
                <c:pt idx="375">
                  <c:v>656102.1770477137</c:v>
                </c:pt>
                <c:pt idx="376">
                  <c:v>656334.1506255498</c:v>
                </c:pt>
                <c:pt idx="377">
                  <c:v>656447.4296057202</c:v>
                </c:pt>
                <c:pt idx="378">
                  <c:v>656359.395355617</c:v>
                </c:pt>
                <c:pt idx="379">
                  <c:v>656326.202516678</c:v>
                </c:pt>
                <c:pt idx="380">
                  <c:v>656389.7130430047</c:v>
                </c:pt>
                <c:pt idx="381">
                  <c:v>656435.934411663</c:v>
                </c:pt>
                <c:pt idx="382">
                  <c:v>656465.2755414892</c:v>
                </c:pt>
                <c:pt idx="383">
                  <c:v>656388.5348756009</c:v>
                </c:pt>
                <c:pt idx="384">
                  <c:v>656378.9852133219</c:v>
                </c:pt>
                <c:pt idx="385">
                  <c:v>656395.321275575</c:v>
                </c:pt>
                <c:pt idx="386">
                  <c:v>656247.9911506949</c:v>
                </c:pt>
                <c:pt idx="387">
                  <c:v>656235.0527420039</c:v>
                </c:pt>
                <c:pt idx="388">
                  <c:v>656280.0943617029</c:v>
                </c:pt>
                <c:pt idx="389">
                  <c:v>656255.5240428661</c:v>
                </c:pt>
                <c:pt idx="390">
                  <c:v>656213.7683540423</c:v>
                </c:pt>
                <c:pt idx="391">
                  <c:v>656225.9829257209</c:v>
                </c:pt>
                <c:pt idx="392">
                  <c:v>656162.7119851996</c:v>
                </c:pt>
                <c:pt idx="393">
                  <c:v>656205.2512958403</c:v>
                </c:pt>
                <c:pt idx="394">
                  <c:v>656261.0161507999</c:v>
                </c:pt>
                <c:pt idx="395">
                  <c:v>656197.6540927173</c:v>
                </c:pt>
                <c:pt idx="396">
                  <c:v>656148.4880690118</c:v>
                </c:pt>
                <c:pt idx="397">
                  <c:v>656220.7444738909</c:v>
                </c:pt>
                <c:pt idx="398">
                  <c:v>656267.3521342337</c:v>
                </c:pt>
                <c:pt idx="399">
                  <c:v>656188.1293748467</c:v>
                </c:pt>
                <c:pt idx="400">
                  <c:v>656217.7331411885</c:v>
                </c:pt>
                <c:pt idx="401">
                  <c:v>656221.215120102</c:v>
                </c:pt>
                <c:pt idx="402">
                  <c:v>656265.1045023407</c:v>
                </c:pt>
                <c:pt idx="403">
                  <c:v>656272.5786408067</c:v>
                </c:pt>
                <c:pt idx="404">
                  <c:v>656266.0764836532</c:v>
                </c:pt>
                <c:pt idx="405">
                  <c:v>656255.1532672134</c:v>
                </c:pt>
                <c:pt idx="406">
                  <c:v>656290.324962456</c:v>
                </c:pt>
                <c:pt idx="407">
                  <c:v>656295.8924107903</c:v>
                </c:pt>
                <c:pt idx="408">
                  <c:v>656296.555552393</c:v>
                </c:pt>
                <c:pt idx="409">
                  <c:v>656277.8592822424</c:v>
                </c:pt>
                <c:pt idx="410">
                  <c:v>656328.2214575538</c:v>
                </c:pt>
                <c:pt idx="411">
                  <c:v>656318.8198635569</c:v>
                </c:pt>
                <c:pt idx="412">
                  <c:v>656368.0404596546</c:v>
                </c:pt>
                <c:pt idx="413">
                  <c:v>656359.3412747645</c:v>
                </c:pt>
                <c:pt idx="414">
                  <c:v>656341.9599331346</c:v>
                </c:pt>
                <c:pt idx="415">
                  <c:v>656376.2182694329</c:v>
                </c:pt>
                <c:pt idx="416">
                  <c:v>656343.3903434474</c:v>
                </c:pt>
                <c:pt idx="417">
                  <c:v>656345.4561815191</c:v>
                </c:pt>
                <c:pt idx="418">
                  <c:v>656359.8396981356</c:v>
                </c:pt>
                <c:pt idx="419">
                  <c:v>656348.1672827471</c:v>
                </c:pt>
                <c:pt idx="420">
                  <c:v>656324.9178771828</c:v>
                </c:pt>
                <c:pt idx="421">
                  <c:v>656345.7536277056</c:v>
                </c:pt>
                <c:pt idx="422">
                  <c:v>656358.0655422451</c:v>
                </c:pt>
                <c:pt idx="423">
                  <c:v>656321.2767323935</c:v>
                </c:pt>
                <c:pt idx="424">
                  <c:v>656380.9841875635</c:v>
                </c:pt>
                <c:pt idx="425">
                  <c:v>656339.0055960231</c:v>
                </c:pt>
                <c:pt idx="426">
                  <c:v>656350.1604693595</c:v>
                </c:pt>
                <c:pt idx="427">
                  <c:v>656329.5777386187</c:v>
                </c:pt>
                <c:pt idx="428">
                  <c:v>656320.7572341923</c:v>
                </c:pt>
                <c:pt idx="429">
                  <c:v>656306.7594032397</c:v>
                </c:pt>
                <c:pt idx="430">
                  <c:v>656304.3149380379</c:v>
                </c:pt>
                <c:pt idx="431">
                  <c:v>656304.4823161028</c:v>
                </c:pt>
                <c:pt idx="432">
                  <c:v>656313.0850922354</c:v>
                </c:pt>
                <c:pt idx="433">
                  <c:v>656304.411979315</c:v>
                </c:pt>
                <c:pt idx="434">
                  <c:v>656311.2569716653</c:v>
                </c:pt>
                <c:pt idx="435">
                  <c:v>656295.8128072511</c:v>
                </c:pt>
                <c:pt idx="436">
                  <c:v>656300.5380043816</c:v>
                </c:pt>
                <c:pt idx="437">
                  <c:v>656315.6161289406</c:v>
                </c:pt>
                <c:pt idx="438">
                  <c:v>656324.9962373177</c:v>
                </c:pt>
                <c:pt idx="439">
                  <c:v>656292.9587084011</c:v>
                </c:pt>
                <c:pt idx="440">
                  <c:v>656309.1038697461</c:v>
                </c:pt>
                <c:pt idx="441">
                  <c:v>656326.6367555646</c:v>
                </c:pt>
                <c:pt idx="442">
                  <c:v>656306.8445589639</c:v>
                </c:pt>
                <c:pt idx="443">
                  <c:v>656319.7892025152</c:v>
                </c:pt>
                <c:pt idx="444">
                  <c:v>656318.3479833136</c:v>
                </c:pt>
                <c:pt idx="445">
                  <c:v>656342.732672837</c:v>
                </c:pt>
                <c:pt idx="446">
                  <c:v>656317.3295395529</c:v>
                </c:pt>
                <c:pt idx="447">
                  <c:v>656318.2355464516</c:v>
                </c:pt>
                <c:pt idx="448">
                  <c:v>656321.4556754428</c:v>
                </c:pt>
                <c:pt idx="449">
                  <c:v>656319.9321129076</c:v>
                </c:pt>
                <c:pt idx="450">
                  <c:v>656312.2443207637</c:v>
                </c:pt>
                <c:pt idx="451">
                  <c:v>656312.2221580567</c:v>
                </c:pt>
                <c:pt idx="452">
                  <c:v>656301.0347298593</c:v>
                </c:pt>
                <c:pt idx="453">
                  <c:v>656311.545953883</c:v>
                </c:pt>
                <c:pt idx="454">
                  <c:v>656311.7186031212</c:v>
                </c:pt>
                <c:pt idx="455">
                  <c:v>656314.5308531255</c:v>
                </c:pt>
                <c:pt idx="456">
                  <c:v>656312.0066831872</c:v>
                </c:pt>
                <c:pt idx="457">
                  <c:v>656323.3739318786</c:v>
                </c:pt>
                <c:pt idx="458">
                  <c:v>656310.7322342767</c:v>
                </c:pt>
                <c:pt idx="459">
                  <c:v>656311.2924239846</c:v>
                </c:pt>
                <c:pt idx="460">
                  <c:v>656314.2024204313</c:v>
                </c:pt>
                <c:pt idx="461">
                  <c:v>656313.3945604026</c:v>
                </c:pt>
                <c:pt idx="462">
                  <c:v>656313.8318084063</c:v>
                </c:pt>
                <c:pt idx="463">
                  <c:v>656315.0821429099</c:v>
                </c:pt>
                <c:pt idx="464">
                  <c:v>656308.4143083652</c:v>
                </c:pt>
                <c:pt idx="465">
                  <c:v>656307.7808585516</c:v>
                </c:pt>
                <c:pt idx="466">
                  <c:v>656308.5627033446</c:v>
                </c:pt>
                <c:pt idx="467">
                  <c:v>656310.7608786736</c:v>
                </c:pt>
                <c:pt idx="468">
                  <c:v>656311.4953516846</c:v>
                </c:pt>
                <c:pt idx="469">
                  <c:v>656309.6181867648</c:v>
                </c:pt>
                <c:pt idx="470">
                  <c:v>656314.1082206055</c:v>
                </c:pt>
                <c:pt idx="471">
                  <c:v>656314.9250065879</c:v>
                </c:pt>
                <c:pt idx="472">
                  <c:v>656309.8223956424</c:v>
                </c:pt>
                <c:pt idx="473">
                  <c:v>656312.8748985342</c:v>
                </c:pt>
                <c:pt idx="474">
                  <c:v>656306.9548634634</c:v>
                </c:pt>
                <c:pt idx="475">
                  <c:v>656309.6876385502</c:v>
                </c:pt>
                <c:pt idx="476">
                  <c:v>656310.2307319345</c:v>
                </c:pt>
                <c:pt idx="477">
                  <c:v>656307.604655556</c:v>
                </c:pt>
                <c:pt idx="478">
                  <c:v>656314.6646310724</c:v>
                </c:pt>
                <c:pt idx="479">
                  <c:v>656311.4971470997</c:v>
                </c:pt>
                <c:pt idx="480">
                  <c:v>656315.8425181358</c:v>
                </c:pt>
                <c:pt idx="481">
                  <c:v>656311.3203516302</c:v>
                </c:pt>
                <c:pt idx="482">
                  <c:v>656308.5181445065</c:v>
                </c:pt>
                <c:pt idx="483">
                  <c:v>656306.9039441572</c:v>
                </c:pt>
                <c:pt idx="484">
                  <c:v>656307.5250438512</c:v>
                </c:pt>
                <c:pt idx="485">
                  <c:v>656307.218616229</c:v>
                </c:pt>
                <c:pt idx="486">
                  <c:v>656307.8862341727</c:v>
                </c:pt>
                <c:pt idx="487">
                  <c:v>656307.0162736565</c:v>
                </c:pt>
                <c:pt idx="488">
                  <c:v>656305.9472061212</c:v>
                </c:pt>
                <c:pt idx="489">
                  <c:v>656308.3884122582</c:v>
                </c:pt>
                <c:pt idx="490">
                  <c:v>656305.22124616</c:v>
                </c:pt>
                <c:pt idx="491">
                  <c:v>656305.1383732915</c:v>
                </c:pt>
                <c:pt idx="492">
                  <c:v>656306.7468190432</c:v>
                </c:pt>
                <c:pt idx="493">
                  <c:v>656310.171438718</c:v>
                </c:pt>
                <c:pt idx="494">
                  <c:v>656310.3297591094</c:v>
                </c:pt>
                <c:pt idx="495">
                  <c:v>656311.6031887532</c:v>
                </c:pt>
                <c:pt idx="496">
                  <c:v>656310.8486483676</c:v>
                </c:pt>
                <c:pt idx="497">
                  <c:v>656312.5910676409</c:v>
                </c:pt>
                <c:pt idx="498">
                  <c:v>656311.7505240391</c:v>
                </c:pt>
                <c:pt idx="499">
                  <c:v>656313.5329632167</c:v>
                </c:pt>
                <c:pt idx="500">
                  <c:v>656313.6522313523</c:v>
                </c:pt>
                <c:pt idx="501">
                  <c:v>656314.1405658153</c:v>
                </c:pt>
                <c:pt idx="502">
                  <c:v>656316.4917340184</c:v>
                </c:pt>
                <c:pt idx="503">
                  <c:v>656313.0680468549</c:v>
                </c:pt>
                <c:pt idx="504">
                  <c:v>656313.08038486</c:v>
                </c:pt>
                <c:pt idx="505">
                  <c:v>656313.5628527354</c:v>
                </c:pt>
                <c:pt idx="506">
                  <c:v>656313.2959857727</c:v>
                </c:pt>
                <c:pt idx="507">
                  <c:v>656313.8425724563</c:v>
                </c:pt>
                <c:pt idx="508">
                  <c:v>656312.4726395614</c:v>
                </c:pt>
                <c:pt idx="509">
                  <c:v>656311.8738705976</c:v>
                </c:pt>
                <c:pt idx="510">
                  <c:v>656312.1864447446</c:v>
                </c:pt>
                <c:pt idx="511">
                  <c:v>656311.4539383244</c:v>
                </c:pt>
                <c:pt idx="512">
                  <c:v>656312.1558022527</c:v>
                </c:pt>
                <c:pt idx="513">
                  <c:v>656313.007936885</c:v>
                </c:pt>
                <c:pt idx="514">
                  <c:v>656313.3245399018</c:v>
                </c:pt>
                <c:pt idx="515">
                  <c:v>656311.3758586872</c:v>
                </c:pt>
                <c:pt idx="516">
                  <c:v>656311.0476067945</c:v>
                </c:pt>
                <c:pt idx="517">
                  <c:v>656311.7388833603</c:v>
                </c:pt>
                <c:pt idx="518">
                  <c:v>656310.8007301893</c:v>
                </c:pt>
                <c:pt idx="519">
                  <c:v>656311.7101482522</c:v>
                </c:pt>
                <c:pt idx="520">
                  <c:v>656311.7354942213</c:v>
                </c:pt>
                <c:pt idx="521">
                  <c:v>656312.1067853522</c:v>
                </c:pt>
                <c:pt idx="522">
                  <c:v>656312.2632585005</c:v>
                </c:pt>
                <c:pt idx="523">
                  <c:v>656312.7296571109</c:v>
                </c:pt>
                <c:pt idx="524">
                  <c:v>656312.3080647083</c:v>
                </c:pt>
                <c:pt idx="525">
                  <c:v>656312.5348135551</c:v>
                </c:pt>
                <c:pt idx="526">
                  <c:v>656312.2907284972</c:v>
                </c:pt>
                <c:pt idx="527">
                  <c:v>656313.3253972313</c:v>
                </c:pt>
                <c:pt idx="528">
                  <c:v>656311.554587164</c:v>
                </c:pt>
                <c:pt idx="529">
                  <c:v>656311.8816289899</c:v>
                </c:pt>
                <c:pt idx="530">
                  <c:v>656311.22389794</c:v>
                </c:pt>
                <c:pt idx="531">
                  <c:v>656311.4964568941</c:v>
                </c:pt>
                <c:pt idx="532">
                  <c:v>656311.656889618</c:v>
                </c:pt>
                <c:pt idx="533">
                  <c:v>656311.3873516724</c:v>
                </c:pt>
                <c:pt idx="534">
                  <c:v>656310.5301080251</c:v>
                </c:pt>
                <c:pt idx="535">
                  <c:v>656311.3908895949</c:v>
                </c:pt>
                <c:pt idx="536">
                  <c:v>656311.8871770285</c:v>
                </c:pt>
                <c:pt idx="537">
                  <c:v>656311.9358337572</c:v>
                </c:pt>
                <c:pt idx="538">
                  <c:v>656311.4351595482</c:v>
                </c:pt>
                <c:pt idx="539">
                  <c:v>656311.5366045285</c:v>
                </c:pt>
                <c:pt idx="540">
                  <c:v>656312.2958437484</c:v>
                </c:pt>
                <c:pt idx="541">
                  <c:v>656312.7608130799</c:v>
                </c:pt>
                <c:pt idx="542">
                  <c:v>656312.4052450778</c:v>
                </c:pt>
                <c:pt idx="543">
                  <c:v>656311.9479118636</c:v>
                </c:pt>
                <c:pt idx="544">
                  <c:v>656312.1048398337</c:v>
                </c:pt>
                <c:pt idx="545">
                  <c:v>656313.0458778586</c:v>
                </c:pt>
                <c:pt idx="546">
                  <c:v>656312.8965374519</c:v>
                </c:pt>
                <c:pt idx="547">
                  <c:v>656313.2099544284</c:v>
                </c:pt>
                <c:pt idx="548">
                  <c:v>656312.9512238962</c:v>
                </c:pt>
                <c:pt idx="549">
                  <c:v>656312.9641252367</c:v>
                </c:pt>
                <c:pt idx="550">
                  <c:v>656313.0516792017</c:v>
                </c:pt>
                <c:pt idx="551">
                  <c:v>656313.0502433205</c:v>
                </c:pt>
                <c:pt idx="552">
                  <c:v>656313.2472773258</c:v>
                </c:pt>
                <c:pt idx="553">
                  <c:v>656313.0346106194</c:v>
                </c:pt>
                <c:pt idx="554">
                  <c:v>656313.2945322014</c:v>
                </c:pt>
                <c:pt idx="555">
                  <c:v>656314.2374053894</c:v>
                </c:pt>
                <c:pt idx="556">
                  <c:v>656313.4274788132</c:v>
                </c:pt>
                <c:pt idx="557">
                  <c:v>656313.4592784328</c:v>
                </c:pt>
                <c:pt idx="558">
                  <c:v>656313.0804672866</c:v>
                </c:pt>
                <c:pt idx="559">
                  <c:v>656313.0337521019</c:v>
                </c:pt>
                <c:pt idx="560">
                  <c:v>656312.6784573044</c:v>
                </c:pt>
                <c:pt idx="561">
                  <c:v>656312.5890160319</c:v>
                </c:pt>
                <c:pt idx="562">
                  <c:v>656312.7567341158</c:v>
                </c:pt>
                <c:pt idx="563">
                  <c:v>656312.6186754077</c:v>
                </c:pt>
                <c:pt idx="564">
                  <c:v>656312.5516861583</c:v>
                </c:pt>
                <c:pt idx="565">
                  <c:v>656312.5141736966</c:v>
                </c:pt>
                <c:pt idx="566">
                  <c:v>656312.3207020382</c:v>
                </c:pt>
                <c:pt idx="567">
                  <c:v>656312.5504383082</c:v>
                </c:pt>
                <c:pt idx="568">
                  <c:v>656312.250755584</c:v>
                </c:pt>
                <c:pt idx="569">
                  <c:v>656312.3421713623</c:v>
                </c:pt>
                <c:pt idx="570">
                  <c:v>656312.0928806142</c:v>
                </c:pt>
                <c:pt idx="571">
                  <c:v>656312.0922735432</c:v>
                </c:pt>
                <c:pt idx="572">
                  <c:v>656312.2733740309</c:v>
                </c:pt>
                <c:pt idx="573">
                  <c:v>656312.2291668671</c:v>
                </c:pt>
                <c:pt idx="574">
                  <c:v>656312.4383176795</c:v>
                </c:pt>
                <c:pt idx="575">
                  <c:v>656312.6113866986</c:v>
                </c:pt>
                <c:pt idx="576">
                  <c:v>656312.7131050917</c:v>
                </c:pt>
                <c:pt idx="577">
                  <c:v>656312.5941654815</c:v>
                </c:pt>
                <c:pt idx="578">
                  <c:v>656312.8052370501</c:v>
                </c:pt>
                <c:pt idx="579">
                  <c:v>656312.6103728677</c:v>
                </c:pt>
                <c:pt idx="580">
                  <c:v>656312.7427622215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Main!$G$2:$G$582</c:f>
              <c:numCache>
                <c:formatCode>General</c:formatCode>
                <c:ptCount val="581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8100279.842440099</c:v>
                </c:pt>
                <c:pt idx="16">
                  <c:v>7657990.61920686</c:v>
                </c:pt>
                <c:pt idx="17">
                  <c:v>7330980.81489978</c:v>
                </c:pt>
                <c:pt idx="18">
                  <c:v>7310104.123540415</c:v>
                </c:pt>
                <c:pt idx="19">
                  <c:v>7062225.242113429</c:v>
                </c:pt>
                <c:pt idx="20">
                  <c:v>7039018.370860063</c:v>
                </c:pt>
                <c:pt idx="21">
                  <c:v>6838643.44242516</c:v>
                </c:pt>
                <c:pt idx="22">
                  <c:v>6848472.959589741</c:v>
                </c:pt>
                <c:pt idx="23">
                  <c:v>6900322.987678292</c:v>
                </c:pt>
                <c:pt idx="24">
                  <c:v>6848358.523713099</c:v>
                </c:pt>
                <c:pt idx="25">
                  <c:v>6902268.307444871</c:v>
                </c:pt>
                <c:pt idx="26">
                  <c:v>6848646.431168535</c:v>
                </c:pt>
                <c:pt idx="27">
                  <c:v>6903726.346164324</c:v>
                </c:pt>
                <c:pt idx="28">
                  <c:v>6630525.091192458</c:v>
                </c:pt>
                <c:pt idx="29">
                  <c:v>6173624.396825047</c:v>
                </c:pt>
                <c:pt idx="30">
                  <c:v>5887183.875529791</c:v>
                </c:pt>
                <c:pt idx="31">
                  <c:v>5670585.671166081</c:v>
                </c:pt>
                <c:pt idx="32">
                  <c:v>5484503.518394358</c:v>
                </c:pt>
                <c:pt idx="33">
                  <c:v>5441487.91299622</c:v>
                </c:pt>
                <c:pt idx="34">
                  <c:v>5436282.315719964</c:v>
                </c:pt>
                <c:pt idx="35">
                  <c:v>5331812.293882049</c:v>
                </c:pt>
                <c:pt idx="36">
                  <c:v>5250583.840970901</c:v>
                </c:pt>
                <c:pt idx="37">
                  <c:v>5254117.49259237</c:v>
                </c:pt>
                <c:pt idx="38">
                  <c:v>5210929.562666022</c:v>
                </c:pt>
                <c:pt idx="39">
                  <c:v>5218944.980175394</c:v>
                </c:pt>
                <c:pt idx="40">
                  <c:v>5184224.703219371</c:v>
                </c:pt>
                <c:pt idx="41">
                  <c:v>5188894.081204566</c:v>
                </c:pt>
                <c:pt idx="42">
                  <c:v>5171443.684836373</c:v>
                </c:pt>
                <c:pt idx="43">
                  <c:v>5132177.155677776</c:v>
                </c:pt>
                <c:pt idx="44">
                  <c:v>4947071.187671269</c:v>
                </c:pt>
                <c:pt idx="45">
                  <c:v>4802556.933409066</c:v>
                </c:pt>
                <c:pt idx="46">
                  <c:v>4670350.515305256</c:v>
                </c:pt>
                <c:pt idx="47">
                  <c:v>4568599.61033962</c:v>
                </c:pt>
                <c:pt idx="48">
                  <c:v>4479277.168006858</c:v>
                </c:pt>
                <c:pt idx="49">
                  <c:v>4433897.019732031</c:v>
                </c:pt>
                <c:pt idx="50">
                  <c:v>4406787.331406576</c:v>
                </c:pt>
                <c:pt idx="51">
                  <c:v>4409162.720041833</c:v>
                </c:pt>
                <c:pt idx="52">
                  <c:v>4346667.778578974</c:v>
                </c:pt>
                <c:pt idx="53">
                  <c:v>4300542.014283541</c:v>
                </c:pt>
                <c:pt idx="54">
                  <c:v>4265396.423332424</c:v>
                </c:pt>
                <c:pt idx="55">
                  <c:v>4264890.730370389</c:v>
                </c:pt>
                <c:pt idx="56">
                  <c:v>4269263.598537725</c:v>
                </c:pt>
                <c:pt idx="57">
                  <c:v>4250538.670540527</c:v>
                </c:pt>
                <c:pt idx="58">
                  <c:v>4247762.565028771</c:v>
                </c:pt>
                <c:pt idx="59">
                  <c:v>4223343.09407246</c:v>
                </c:pt>
                <c:pt idx="60">
                  <c:v>4206720.273824333</c:v>
                </c:pt>
                <c:pt idx="61">
                  <c:v>4124434.293934323</c:v>
                </c:pt>
                <c:pt idx="62">
                  <c:v>4058170.218438752</c:v>
                </c:pt>
                <c:pt idx="63">
                  <c:v>4008648.730555942</c:v>
                </c:pt>
                <c:pt idx="64">
                  <c:v>3976466.566126658</c:v>
                </c:pt>
                <c:pt idx="65">
                  <c:v>3946751.897260137</c:v>
                </c:pt>
                <c:pt idx="66">
                  <c:v>3895385.405237795</c:v>
                </c:pt>
                <c:pt idx="67">
                  <c:v>3857877.680623431</c:v>
                </c:pt>
                <c:pt idx="68">
                  <c:v>3837807.096092354</c:v>
                </c:pt>
                <c:pt idx="69">
                  <c:v>3826523.960952454</c:v>
                </c:pt>
                <c:pt idx="70">
                  <c:v>3831369.154299239</c:v>
                </c:pt>
                <c:pt idx="71">
                  <c:v>3816641.227801</c:v>
                </c:pt>
                <c:pt idx="72">
                  <c:v>3818273.844625568</c:v>
                </c:pt>
                <c:pt idx="73">
                  <c:v>3805042.78044832</c:v>
                </c:pt>
                <c:pt idx="74">
                  <c:v>3801639.632771197</c:v>
                </c:pt>
                <c:pt idx="75">
                  <c:v>3753575.026684009</c:v>
                </c:pt>
                <c:pt idx="76">
                  <c:v>3710707.200741687</c:v>
                </c:pt>
                <c:pt idx="77">
                  <c:v>3674941.750705217</c:v>
                </c:pt>
                <c:pt idx="78">
                  <c:v>3648039.7473045</c:v>
                </c:pt>
                <c:pt idx="79">
                  <c:v>3624647.212951099</c:v>
                </c:pt>
                <c:pt idx="80">
                  <c:v>3589712.95746269</c:v>
                </c:pt>
                <c:pt idx="81">
                  <c:v>3562159.137340524</c:v>
                </c:pt>
                <c:pt idx="82">
                  <c:v>3545715.941487383</c:v>
                </c:pt>
                <c:pt idx="83">
                  <c:v>3538042.169062382</c:v>
                </c:pt>
                <c:pt idx="84">
                  <c:v>3538137.881360341</c:v>
                </c:pt>
                <c:pt idx="85">
                  <c:v>3528525.592527277</c:v>
                </c:pt>
                <c:pt idx="86">
                  <c:v>3529249.015253977</c:v>
                </c:pt>
                <c:pt idx="87">
                  <c:v>3504372.354797808</c:v>
                </c:pt>
                <c:pt idx="88">
                  <c:v>3483407.905753437</c:v>
                </c:pt>
                <c:pt idx="89">
                  <c:v>3460254.44821623</c:v>
                </c:pt>
                <c:pt idx="90">
                  <c:v>3435423.834102771</c:v>
                </c:pt>
                <c:pt idx="91">
                  <c:v>3413207.403358046</c:v>
                </c:pt>
                <c:pt idx="92">
                  <c:v>3396882.680284602</c:v>
                </c:pt>
                <c:pt idx="93">
                  <c:v>3382047.405133924</c:v>
                </c:pt>
                <c:pt idx="94">
                  <c:v>3358604.448251505</c:v>
                </c:pt>
                <c:pt idx="95">
                  <c:v>3338806.299013593</c:v>
                </c:pt>
                <c:pt idx="96">
                  <c:v>3326673.792586684</c:v>
                </c:pt>
                <c:pt idx="97">
                  <c:v>3320320.457853081</c:v>
                </c:pt>
                <c:pt idx="98">
                  <c:v>3320797.477761257</c:v>
                </c:pt>
                <c:pt idx="99">
                  <c:v>3312796.501869007</c:v>
                </c:pt>
                <c:pt idx="100">
                  <c:v>3313313.223772808</c:v>
                </c:pt>
                <c:pt idx="101">
                  <c:v>3296266.036845564</c:v>
                </c:pt>
                <c:pt idx="102">
                  <c:v>3280939.951776224</c:v>
                </c:pt>
                <c:pt idx="103">
                  <c:v>3265043.720038659</c:v>
                </c:pt>
                <c:pt idx="104">
                  <c:v>3247730.52225078</c:v>
                </c:pt>
                <c:pt idx="105">
                  <c:v>3232855.223346244</c:v>
                </c:pt>
                <c:pt idx="106">
                  <c:v>3221744.349953726</c:v>
                </c:pt>
                <c:pt idx="107">
                  <c:v>3212261.977817813</c:v>
                </c:pt>
                <c:pt idx="108">
                  <c:v>3196487.386560438</c:v>
                </c:pt>
                <c:pt idx="109">
                  <c:v>3181974.339191762</c:v>
                </c:pt>
                <c:pt idx="110">
                  <c:v>3172121.32597873</c:v>
                </c:pt>
                <c:pt idx="111">
                  <c:v>3167243.111466991</c:v>
                </c:pt>
                <c:pt idx="112">
                  <c:v>3167426.663247188</c:v>
                </c:pt>
                <c:pt idx="113">
                  <c:v>3161419.448172708</c:v>
                </c:pt>
                <c:pt idx="114">
                  <c:v>3153240.369289398</c:v>
                </c:pt>
                <c:pt idx="115">
                  <c:v>3141603.044297146</c:v>
                </c:pt>
                <c:pt idx="116">
                  <c:v>3130371.354181149</c:v>
                </c:pt>
                <c:pt idx="117">
                  <c:v>3119088.133467421</c:v>
                </c:pt>
                <c:pt idx="118">
                  <c:v>3107402.575904499</c:v>
                </c:pt>
                <c:pt idx="119">
                  <c:v>3097197.58665548</c:v>
                </c:pt>
                <c:pt idx="120">
                  <c:v>3089986.640325693</c:v>
                </c:pt>
                <c:pt idx="121">
                  <c:v>3083809.291507229</c:v>
                </c:pt>
                <c:pt idx="122">
                  <c:v>3072549.397333866</c:v>
                </c:pt>
                <c:pt idx="123">
                  <c:v>3061702.355776391</c:v>
                </c:pt>
                <c:pt idx="124">
                  <c:v>3053751.558683954</c:v>
                </c:pt>
                <c:pt idx="125">
                  <c:v>3049404.923979662</c:v>
                </c:pt>
                <c:pt idx="126">
                  <c:v>3047519.905713776</c:v>
                </c:pt>
                <c:pt idx="127">
                  <c:v>3047419.536142129</c:v>
                </c:pt>
                <c:pt idx="128">
                  <c:v>3040062.984054196</c:v>
                </c:pt>
                <c:pt idx="129">
                  <c:v>3031265.920426892</c:v>
                </c:pt>
                <c:pt idx="130">
                  <c:v>3022775.865797267</c:v>
                </c:pt>
                <c:pt idx="131">
                  <c:v>3014363.10307707</c:v>
                </c:pt>
                <c:pt idx="132">
                  <c:v>3005544.855034732</c:v>
                </c:pt>
                <c:pt idx="133">
                  <c:v>2998041.337940499</c:v>
                </c:pt>
                <c:pt idx="134">
                  <c:v>2992769.000218839</c:v>
                </c:pt>
                <c:pt idx="135">
                  <c:v>2988486.031716092</c:v>
                </c:pt>
                <c:pt idx="136">
                  <c:v>2980262.850214398</c:v>
                </c:pt>
                <c:pt idx="137">
                  <c:v>2971945.123662233</c:v>
                </c:pt>
                <c:pt idx="138">
                  <c:v>2965549.738359479</c:v>
                </c:pt>
                <c:pt idx="139">
                  <c:v>2962195.210649888</c:v>
                </c:pt>
                <c:pt idx="140">
                  <c:v>2960707.275201665</c:v>
                </c:pt>
                <c:pt idx="141">
                  <c:v>2960779.252316791</c:v>
                </c:pt>
                <c:pt idx="142">
                  <c:v>2954941.096680129</c:v>
                </c:pt>
                <c:pt idx="143">
                  <c:v>2948069.186839669</c:v>
                </c:pt>
                <c:pt idx="144">
                  <c:v>2941394.950025294</c:v>
                </c:pt>
                <c:pt idx="145">
                  <c:v>2934836.73191341</c:v>
                </c:pt>
                <c:pt idx="146">
                  <c:v>2928099.967598643</c:v>
                </c:pt>
                <c:pt idx="147">
                  <c:v>2922350.802755252</c:v>
                </c:pt>
                <c:pt idx="148">
                  <c:v>2918374.373742782</c:v>
                </c:pt>
                <c:pt idx="149">
                  <c:v>2915143.457304426</c:v>
                </c:pt>
                <c:pt idx="150">
                  <c:v>2908921.277730893</c:v>
                </c:pt>
                <c:pt idx="151">
                  <c:v>2902482.107312078</c:v>
                </c:pt>
                <c:pt idx="152">
                  <c:v>2897249.743352308</c:v>
                </c:pt>
                <c:pt idx="153">
                  <c:v>2894245.706507932</c:v>
                </c:pt>
                <c:pt idx="154">
                  <c:v>2893070.86312117</c:v>
                </c:pt>
                <c:pt idx="155">
                  <c:v>2893105.21893778</c:v>
                </c:pt>
                <c:pt idx="156">
                  <c:v>2888282.460131222</c:v>
                </c:pt>
                <c:pt idx="157">
                  <c:v>2882802.073010634</c:v>
                </c:pt>
                <c:pt idx="158">
                  <c:v>2877624.948409177</c:v>
                </c:pt>
                <c:pt idx="159">
                  <c:v>2872526.537986785</c:v>
                </c:pt>
                <c:pt idx="160">
                  <c:v>2867271.687655504</c:v>
                </c:pt>
                <c:pt idx="161">
                  <c:v>2862738.24579998</c:v>
                </c:pt>
                <c:pt idx="162">
                  <c:v>2859728.212488653</c:v>
                </c:pt>
                <c:pt idx="163">
                  <c:v>2857393.201279294</c:v>
                </c:pt>
                <c:pt idx="164">
                  <c:v>2852449.970552576</c:v>
                </c:pt>
                <c:pt idx="165">
                  <c:v>2847176.940762145</c:v>
                </c:pt>
                <c:pt idx="166">
                  <c:v>2842903.261088719</c:v>
                </c:pt>
                <c:pt idx="167">
                  <c:v>2840632.285098697</c:v>
                </c:pt>
                <c:pt idx="168">
                  <c:v>2839543.753774969</c:v>
                </c:pt>
                <c:pt idx="169">
                  <c:v>2839675.693788565</c:v>
                </c:pt>
                <c:pt idx="170">
                  <c:v>2835952.546538893</c:v>
                </c:pt>
                <c:pt idx="171">
                  <c:v>2831674.210713679</c:v>
                </c:pt>
                <c:pt idx="172">
                  <c:v>2827407.06540609</c:v>
                </c:pt>
                <c:pt idx="173">
                  <c:v>2823229.773594542</c:v>
                </c:pt>
                <c:pt idx="174">
                  <c:v>2818839.817602431</c:v>
                </c:pt>
                <c:pt idx="175">
                  <c:v>2815167.045308132</c:v>
                </c:pt>
                <c:pt idx="176">
                  <c:v>2812633.25701423</c:v>
                </c:pt>
                <c:pt idx="177">
                  <c:v>2810671.861039323</c:v>
                </c:pt>
                <c:pt idx="178">
                  <c:v>2806905.656917221</c:v>
                </c:pt>
                <c:pt idx="179">
                  <c:v>2802791.748875018</c:v>
                </c:pt>
                <c:pt idx="180">
                  <c:v>2799219.013345277</c:v>
                </c:pt>
                <c:pt idx="181">
                  <c:v>2797094.408708113</c:v>
                </c:pt>
                <c:pt idx="182">
                  <c:v>2796386.69099356</c:v>
                </c:pt>
                <c:pt idx="183">
                  <c:v>2796313.645566812</c:v>
                </c:pt>
                <c:pt idx="184">
                  <c:v>2793119.853338238</c:v>
                </c:pt>
                <c:pt idx="185">
                  <c:v>2789450.581814224</c:v>
                </c:pt>
                <c:pt idx="186">
                  <c:v>2786088.233244534</c:v>
                </c:pt>
                <c:pt idx="187">
                  <c:v>2782763.906448012</c:v>
                </c:pt>
                <c:pt idx="188">
                  <c:v>2779401.103520089</c:v>
                </c:pt>
                <c:pt idx="189">
                  <c:v>2776433.199314736</c:v>
                </c:pt>
                <c:pt idx="190">
                  <c:v>2774631.260265327</c:v>
                </c:pt>
                <c:pt idx="191">
                  <c:v>2773309.115207247</c:v>
                </c:pt>
                <c:pt idx="192">
                  <c:v>2770093.424766062</c:v>
                </c:pt>
                <c:pt idx="193">
                  <c:v>2766478.744033379</c:v>
                </c:pt>
                <c:pt idx="194">
                  <c:v>2763493.546978565</c:v>
                </c:pt>
                <c:pt idx="195">
                  <c:v>2761961.062967862</c:v>
                </c:pt>
                <c:pt idx="196">
                  <c:v>2761134.167595052</c:v>
                </c:pt>
                <c:pt idx="197">
                  <c:v>2761325.838128751</c:v>
                </c:pt>
                <c:pt idx="198">
                  <c:v>2759070.095407737</c:v>
                </c:pt>
                <c:pt idx="199">
                  <c:v>2756341.244335638</c:v>
                </c:pt>
                <c:pt idx="200">
                  <c:v>2753480.667678668</c:v>
                </c:pt>
                <c:pt idx="201">
                  <c:v>2750683.805991272</c:v>
                </c:pt>
                <c:pt idx="202">
                  <c:v>2747582.762705415</c:v>
                </c:pt>
                <c:pt idx="203">
                  <c:v>2745074.853740983</c:v>
                </c:pt>
                <c:pt idx="204">
                  <c:v>2743318.09615132</c:v>
                </c:pt>
                <c:pt idx="205">
                  <c:v>2742023.468353432</c:v>
                </c:pt>
                <c:pt idx="206">
                  <c:v>2741948.78173482</c:v>
                </c:pt>
                <c:pt idx="207">
                  <c:v>2739066.039305715</c:v>
                </c:pt>
                <c:pt idx="208">
                  <c:v>2736497.033641949</c:v>
                </c:pt>
                <c:pt idx="209">
                  <c:v>2734866.842118525</c:v>
                </c:pt>
                <c:pt idx="210">
                  <c:v>2734463.486798974</c:v>
                </c:pt>
                <c:pt idx="211">
                  <c:v>2734657.376686672</c:v>
                </c:pt>
                <c:pt idx="212">
                  <c:v>2732212.413114821</c:v>
                </c:pt>
                <c:pt idx="213">
                  <c:v>2729504.512318927</c:v>
                </c:pt>
                <c:pt idx="214">
                  <c:v>2727164.712168407</c:v>
                </c:pt>
                <c:pt idx="215">
                  <c:v>2724856.328645683</c:v>
                </c:pt>
                <c:pt idx="216">
                  <c:v>2722683.700210309</c:v>
                </c:pt>
                <c:pt idx="217">
                  <c:v>2720742.049816337</c:v>
                </c:pt>
                <c:pt idx="218">
                  <c:v>2719811.23240883</c:v>
                </c:pt>
                <c:pt idx="219">
                  <c:v>2719203.294921828</c:v>
                </c:pt>
                <c:pt idx="220">
                  <c:v>2719206.038892246</c:v>
                </c:pt>
                <c:pt idx="221">
                  <c:v>2716388.319072054</c:v>
                </c:pt>
                <c:pt idx="222">
                  <c:v>2714112.574546992</c:v>
                </c:pt>
                <c:pt idx="223">
                  <c:v>2712980.832051023</c:v>
                </c:pt>
                <c:pt idx="224">
                  <c:v>2712245.860972484</c:v>
                </c:pt>
                <c:pt idx="225">
                  <c:v>2712456.240635924</c:v>
                </c:pt>
                <c:pt idx="226">
                  <c:v>2710969.148498903</c:v>
                </c:pt>
                <c:pt idx="227">
                  <c:v>2709162.122133296</c:v>
                </c:pt>
                <c:pt idx="228">
                  <c:v>2707112.518125853</c:v>
                </c:pt>
                <c:pt idx="229">
                  <c:v>2705161.135003089</c:v>
                </c:pt>
                <c:pt idx="230">
                  <c:v>2702820.677117633</c:v>
                </c:pt>
                <c:pt idx="231">
                  <c:v>2701147.423545906</c:v>
                </c:pt>
                <c:pt idx="232">
                  <c:v>2699925.063306055</c:v>
                </c:pt>
                <c:pt idx="233">
                  <c:v>2699970.470148932</c:v>
                </c:pt>
                <c:pt idx="234">
                  <c:v>2699056.728572818</c:v>
                </c:pt>
                <c:pt idx="235">
                  <c:v>2699079.215855179</c:v>
                </c:pt>
                <c:pt idx="236">
                  <c:v>2697193.947635212</c:v>
                </c:pt>
                <c:pt idx="237">
                  <c:v>2696528.145077044</c:v>
                </c:pt>
                <c:pt idx="238">
                  <c:v>2695338.998485107</c:v>
                </c:pt>
                <c:pt idx="239">
                  <c:v>2695260.132233057</c:v>
                </c:pt>
                <c:pt idx="240">
                  <c:v>2695106.077008096</c:v>
                </c:pt>
                <c:pt idx="241">
                  <c:v>2692912.850010918</c:v>
                </c:pt>
                <c:pt idx="242">
                  <c:v>2691287.707534588</c:v>
                </c:pt>
                <c:pt idx="243">
                  <c:v>2689658.217582856</c:v>
                </c:pt>
                <c:pt idx="244">
                  <c:v>2688442.335524637</c:v>
                </c:pt>
                <c:pt idx="245">
                  <c:v>2687326.200758543</c:v>
                </c:pt>
                <c:pt idx="246">
                  <c:v>2687149.516009287</c:v>
                </c:pt>
                <c:pt idx="247">
                  <c:v>2687178.320837236</c:v>
                </c:pt>
                <c:pt idx="248">
                  <c:v>2685477.328338409</c:v>
                </c:pt>
                <c:pt idx="249">
                  <c:v>2683664.859720042</c:v>
                </c:pt>
                <c:pt idx="250">
                  <c:v>2682371.927809496</c:v>
                </c:pt>
                <c:pt idx="251">
                  <c:v>2681669.470451719</c:v>
                </c:pt>
                <c:pt idx="252">
                  <c:v>2681871.531956599</c:v>
                </c:pt>
                <c:pt idx="253">
                  <c:v>2680920.052240188</c:v>
                </c:pt>
                <c:pt idx="254">
                  <c:v>2680857.019374564</c:v>
                </c:pt>
                <c:pt idx="255">
                  <c:v>2680229.00382816</c:v>
                </c:pt>
                <c:pt idx="256">
                  <c:v>2679230.636914932</c:v>
                </c:pt>
                <c:pt idx="257">
                  <c:v>2678328.842453205</c:v>
                </c:pt>
                <c:pt idx="258">
                  <c:v>2676679.078854055</c:v>
                </c:pt>
                <c:pt idx="259">
                  <c:v>2675627.533893751</c:v>
                </c:pt>
                <c:pt idx="260">
                  <c:v>2674620.623201778</c:v>
                </c:pt>
                <c:pt idx="261">
                  <c:v>2674714.528773897</c:v>
                </c:pt>
                <c:pt idx="262">
                  <c:v>2674163.780126391</c:v>
                </c:pt>
                <c:pt idx="263">
                  <c:v>2674506.594567824</c:v>
                </c:pt>
                <c:pt idx="264">
                  <c:v>2673816.901583995</c:v>
                </c:pt>
                <c:pt idx="265">
                  <c:v>2672802.531814521</c:v>
                </c:pt>
                <c:pt idx="266">
                  <c:v>2672686.669320355</c:v>
                </c:pt>
                <c:pt idx="267">
                  <c:v>2673116.199178087</c:v>
                </c:pt>
                <c:pt idx="268">
                  <c:v>2673388.6914696</c:v>
                </c:pt>
                <c:pt idx="269">
                  <c:v>2672538.742841073</c:v>
                </c:pt>
                <c:pt idx="270">
                  <c:v>2671524.389550904</c:v>
                </c:pt>
                <c:pt idx="271">
                  <c:v>2671064.919468343</c:v>
                </c:pt>
                <c:pt idx="272">
                  <c:v>2671128.458106604</c:v>
                </c:pt>
                <c:pt idx="273">
                  <c:v>2671464.870183281</c:v>
                </c:pt>
                <c:pt idx="274">
                  <c:v>2671478.134966631</c:v>
                </c:pt>
                <c:pt idx="275">
                  <c:v>2671501.338279065</c:v>
                </c:pt>
                <c:pt idx="276">
                  <c:v>2671812.91183751</c:v>
                </c:pt>
                <c:pt idx="277">
                  <c:v>2670579.201919532</c:v>
                </c:pt>
                <c:pt idx="278">
                  <c:v>2671746.819488504</c:v>
                </c:pt>
                <c:pt idx="279">
                  <c:v>2670716.674101616</c:v>
                </c:pt>
                <c:pt idx="280">
                  <c:v>2670999.013101987</c:v>
                </c:pt>
                <c:pt idx="281">
                  <c:v>2670753.734493393</c:v>
                </c:pt>
                <c:pt idx="282">
                  <c:v>2671082.834006446</c:v>
                </c:pt>
                <c:pt idx="283">
                  <c:v>2671669.270631362</c:v>
                </c:pt>
                <c:pt idx="284">
                  <c:v>2672271.473678949</c:v>
                </c:pt>
                <c:pt idx="285">
                  <c:v>2671623.272292302</c:v>
                </c:pt>
                <c:pt idx="286">
                  <c:v>2671423.699369306</c:v>
                </c:pt>
                <c:pt idx="287">
                  <c:v>2671365.137852757</c:v>
                </c:pt>
                <c:pt idx="288">
                  <c:v>2671773.006808165</c:v>
                </c:pt>
                <c:pt idx="289">
                  <c:v>2671708.232132412</c:v>
                </c:pt>
                <c:pt idx="290">
                  <c:v>2671413.847934389</c:v>
                </c:pt>
                <c:pt idx="291">
                  <c:v>2671186.107869588</c:v>
                </c:pt>
                <c:pt idx="292">
                  <c:v>2671185.794441776</c:v>
                </c:pt>
                <c:pt idx="293">
                  <c:v>2671062.946604389</c:v>
                </c:pt>
                <c:pt idx="294">
                  <c:v>2670961.265966157</c:v>
                </c:pt>
                <c:pt idx="295">
                  <c:v>2670869.532526316</c:v>
                </c:pt>
                <c:pt idx="296">
                  <c:v>2670946.054400369</c:v>
                </c:pt>
                <c:pt idx="297">
                  <c:v>2670848.24992608</c:v>
                </c:pt>
                <c:pt idx="298">
                  <c:v>2670699.108563885</c:v>
                </c:pt>
                <c:pt idx="299">
                  <c:v>2670713.716648975</c:v>
                </c:pt>
                <c:pt idx="300">
                  <c:v>2670454.902156763</c:v>
                </c:pt>
                <c:pt idx="301">
                  <c:v>2670429.04648769</c:v>
                </c:pt>
                <c:pt idx="302">
                  <c:v>2670049.393513194</c:v>
                </c:pt>
                <c:pt idx="303">
                  <c:v>2669980.117413138</c:v>
                </c:pt>
                <c:pt idx="304">
                  <c:v>2670148.996663291</c:v>
                </c:pt>
                <c:pt idx="305">
                  <c:v>2670133.090857172</c:v>
                </c:pt>
                <c:pt idx="306">
                  <c:v>2670000.496392771</c:v>
                </c:pt>
                <c:pt idx="307">
                  <c:v>2670055.774834406</c:v>
                </c:pt>
                <c:pt idx="308">
                  <c:v>2670015.534695844</c:v>
                </c:pt>
                <c:pt idx="309">
                  <c:v>2670034.627831785</c:v>
                </c:pt>
                <c:pt idx="310">
                  <c:v>2670102.064534462</c:v>
                </c:pt>
                <c:pt idx="311">
                  <c:v>2669781.513022043</c:v>
                </c:pt>
                <c:pt idx="312">
                  <c:v>2670101.593530272</c:v>
                </c:pt>
                <c:pt idx="313">
                  <c:v>2669903.63091572</c:v>
                </c:pt>
                <c:pt idx="314">
                  <c:v>2670039.26932303</c:v>
                </c:pt>
                <c:pt idx="315">
                  <c:v>2670134.203409177</c:v>
                </c:pt>
                <c:pt idx="316">
                  <c:v>2669951.271249141</c:v>
                </c:pt>
                <c:pt idx="317">
                  <c:v>2670104.065106013</c:v>
                </c:pt>
                <c:pt idx="318">
                  <c:v>2670116.578346489</c:v>
                </c:pt>
                <c:pt idx="319">
                  <c:v>2670107.559832858</c:v>
                </c:pt>
                <c:pt idx="320">
                  <c:v>2669997.168895385</c:v>
                </c:pt>
                <c:pt idx="321">
                  <c:v>2670128.407247894</c:v>
                </c:pt>
                <c:pt idx="322">
                  <c:v>2670137.009329093</c:v>
                </c:pt>
                <c:pt idx="323">
                  <c:v>2670129.789697622</c:v>
                </c:pt>
                <c:pt idx="324">
                  <c:v>2670092.2248471</c:v>
                </c:pt>
                <c:pt idx="325">
                  <c:v>2670022.278334011</c:v>
                </c:pt>
                <c:pt idx="326">
                  <c:v>2670027.69749111</c:v>
                </c:pt>
                <c:pt idx="327">
                  <c:v>2670088.236658337</c:v>
                </c:pt>
                <c:pt idx="328">
                  <c:v>2670072.013360521</c:v>
                </c:pt>
                <c:pt idx="329">
                  <c:v>2670066.887793468</c:v>
                </c:pt>
                <c:pt idx="330">
                  <c:v>2670043.396382825</c:v>
                </c:pt>
                <c:pt idx="331">
                  <c:v>2669943.574173009</c:v>
                </c:pt>
                <c:pt idx="332">
                  <c:v>2670031.545572681</c:v>
                </c:pt>
                <c:pt idx="333">
                  <c:v>2669820.160283918</c:v>
                </c:pt>
                <c:pt idx="334">
                  <c:v>2669930.802946972</c:v>
                </c:pt>
                <c:pt idx="335">
                  <c:v>2669914.076786397</c:v>
                </c:pt>
                <c:pt idx="336">
                  <c:v>2669937.923913531</c:v>
                </c:pt>
                <c:pt idx="337">
                  <c:v>2669923.133931234</c:v>
                </c:pt>
                <c:pt idx="338">
                  <c:v>2669934.237944225</c:v>
                </c:pt>
                <c:pt idx="339">
                  <c:v>2669953.677782059</c:v>
                </c:pt>
                <c:pt idx="340">
                  <c:v>2669867.541401284</c:v>
                </c:pt>
                <c:pt idx="341">
                  <c:v>2669963.305811657</c:v>
                </c:pt>
                <c:pt idx="342">
                  <c:v>2669915.406942585</c:v>
                </c:pt>
                <c:pt idx="343">
                  <c:v>2670016.475228657</c:v>
                </c:pt>
                <c:pt idx="344">
                  <c:v>2669961.181935062</c:v>
                </c:pt>
                <c:pt idx="345">
                  <c:v>2669985.561289786</c:v>
                </c:pt>
                <c:pt idx="346">
                  <c:v>2669946.407380315</c:v>
                </c:pt>
                <c:pt idx="347">
                  <c:v>2670010.149338756</c:v>
                </c:pt>
                <c:pt idx="348">
                  <c:v>2669987.069656665</c:v>
                </c:pt>
                <c:pt idx="349">
                  <c:v>2669977.691216113</c:v>
                </c:pt>
                <c:pt idx="350">
                  <c:v>2669989.524889738</c:v>
                </c:pt>
                <c:pt idx="351">
                  <c:v>2670064.843686843</c:v>
                </c:pt>
                <c:pt idx="352">
                  <c:v>2670015.10319651</c:v>
                </c:pt>
                <c:pt idx="353">
                  <c:v>2669914.944023921</c:v>
                </c:pt>
                <c:pt idx="354">
                  <c:v>2669987.483588974</c:v>
                </c:pt>
                <c:pt idx="355">
                  <c:v>2669982.109968953</c:v>
                </c:pt>
                <c:pt idx="356">
                  <c:v>2669989.098296962</c:v>
                </c:pt>
                <c:pt idx="357">
                  <c:v>2669923.424726288</c:v>
                </c:pt>
                <c:pt idx="358">
                  <c:v>2669989.395512605</c:v>
                </c:pt>
                <c:pt idx="359">
                  <c:v>2669934.777165283</c:v>
                </c:pt>
                <c:pt idx="360">
                  <c:v>2669943.533415747</c:v>
                </c:pt>
                <c:pt idx="361">
                  <c:v>2669961.050266635</c:v>
                </c:pt>
                <c:pt idx="362">
                  <c:v>2669949.56181259</c:v>
                </c:pt>
                <c:pt idx="363">
                  <c:v>2669917.873562209</c:v>
                </c:pt>
                <c:pt idx="364">
                  <c:v>2669924.638333137</c:v>
                </c:pt>
                <c:pt idx="365">
                  <c:v>2669835.191522473</c:v>
                </c:pt>
                <c:pt idx="366">
                  <c:v>2669875.734037573</c:v>
                </c:pt>
                <c:pt idx="367">
                  <c:v>2669833.318713075</c:v>
                </c:pt>
                <c:pt idx="368">
                  <c:v>2669844.472213288</c:v>
                </c:pt>
                <c:pt idx="369">
                  <c:v>2669844.783102009</c:v>
                </c:pt>
                <c:pt idx="370">
                  <c:v>2669829.187152951</c:v>
                </c:pt>
                <c:pt idx="371">
                  <c:v>2669796.603401736</c:v>
                </c:pt>
                <c:pt idx="372">
                  <c:v>2669855.177908811</c:v>
                </c:pt>
                <c:pt idx="373">
                  <c:v>2669861.500652657</c:v>
                </c:pt>
                <c:pt idx="374">
                  <c:v>2669842.785081934</c:v>
                </c:pt>
                <c:pt idx="375">
                  <c:v>2669770.006384975</c:v>
                </c:pt>
                <c:pt idx="376">
                  <c:v>2669831.244361856</c:v>
                </c:pt>
                <c:pt idx="377">
                  <c:v>2669846.045987398</c:v>
                </c:pt>
                <c:pt idx="378">
                  <c:v>2669839.525260488</c:v>
                </c:pt>
                <c:pt idx="379">
                  <c:v>2669822.554700076</c:v>
                </c:pt>
                <c:pt idx="380">
                  <c:v>2669858.676200364</c:v>
                </c:pt>
                <c:pt idx="381">
                  <c:v>2669876.284860641</c:v>
                </c:pt>
                <c:pt idx="382">
                  <c:v>2669882.182316769</c:v>
                </c:pt>
                <c:pt idx="383">
                  <c:v>2669854.426857546</c:v>
                </c:pt>
                <c:pt idx="384">
                  <c:v>2669862.930261425</c:v>
                </c:pt>
                <c:pt idx="385">
                  <c:v>2669867.054469166</c:v>
                </c:pt>
                <c:pt idx="386">
                  <c:v>2669830.980155017</c:v>
                </c:pt>
                <c:pt idx="387">
                  <c:v>2669825.049072174</c:v>
                </c:pt>
                <c:pt idx="388">
                  <c:v>2669836.697975672</c:v>
                </c:pt>
                <c:pt idx="389">
                  <c:v>2669836.517228834</c:v>
                </c:pt>
                <c:pt idx="390">
                  <c:v>2669825.040478732</c:v>
                </c:pt>
                <c:pt idx="391">
                  <c:v>2669829.101513112</c:v>
                </c:pt>
                <c:pt idx="392">
                  <c:v>2669812.560451058</c:v>
                </c:pt>
                <c:pt idx="393">
                  <c:v>2669832.895325203</c:v>
                </c:pt>
                <c:pt idx="394">
                  <c:v>2669853.597920333</c:v>
                </c:pt>
                <c:pt idx="395">
                  <c:v>2669829.318878744</c:v>
                </c:pt>
                <c:pt idx="396">
                  <c:v>2669807.030134053</c:v>
                </c:pt>
                <c:pt idx="397">
                  <c:v>2669842.642134837</c:v>
                </c:pt>
                <c:pt idx="398">
                  <c:v>2669857.735003729</c:v>
                </c:pt>
                <c:pt idx="399">
                  <c:v>2669834.963033746</c:v>
                </c:pt>
                <c:pt idx="400">
                  <c:v>2669838.192800878</c:v>
                </c:pt>
                <c:pt idx="401">
                  <c:v>2669837.192831931</c:v>
                </c:pt>
                <c:pt idx="402">
                  <c:v>2669847.324187019</c:v>
                </c:pt>
                <c:pt idx="403">
                  <c:v>2669851.330545532</c:v>
                </c:pt>
                <c:pt idx="404">
                  <c:v>2669849.439816718</c:v>
                </c:pt>
                <c:pt idx="405">
                  <c:v>2669846.655106904</c:v>
                </c:pt>
                <c:pt idx="406">
                  <c:v>2669854.40227076</c:v>
                </c:pt>
                <c:pt idx="407">
                  <c:v>2669858.334145223</c:v>
                </c:pt>
                <c:pt idx="408">
                  <c:v>2669852.036912034</c:v>
                </c:pt>
                <c:pt idx="409">
                  <c:v>2669849.453313129</c:v>
                </c:pt>
                <c:pt idx="410">
                  <c:v>2669867.290163484</c:v>
                </c:pt>
                <c:pt idx="411">
                  <c:v>2669864.609285957</c:v>
                </c:pt>
                <c:pt idx="412">
                  <c:v>2669884.008402244</c:v>
                </c:pt>
                <c:pt idx="413">
                  <c:v>2669879.825877522</c:v>
                </c:pt>
                <c:pt idx="414">
                  <c:v>2669868.963280462</c:v>
                </c:pt>
                <c:pt idx="415">
                  <c:v>2669877.493612761</c:v>
                </c:pt>
                <c:pt idx="416">
                  <c:v>2669870.300856975</c:v>
                </c:pt>
                <c:pt idx="417">
                  <c:v>2669871.568981709</c:v>
                </c:pt>
                <c:pt idx="418">
                  <c:v>2669876.389772512</c:v>
                </c:pt>
                <c:pt idx="419">
                  <c:v>2669869.989661366</c:v>
                </c:pt>
                <c:pt idx="420">
                  <c:v>2669864.439562839</c:v>
                </c:pt>
                <c:pt idx="421">
                  <c:v>2669868.254913331</c:v>
                </c:pt>
                <c:pt idx="422">
                  <c:v>2669872.810247052</c:v>
                </c:pt>
                <c:pt idx="423">
                  <c:v>2669858.766571163</c:v>
                </c:pt>
                <c:pt idx="424">
                  <c:v>2669876.785179844</c:v>
                </c:pt>
                <c:pt idx="425">
                  <c:v>2669866.461190226</c:v>
                </c:pt>
                <c:pt idx="426">
                  <c:v>2669869.084646282</c:v>
                </c:pt>
                <c:pt idx="427">
                  <c:v>2669862.054340582</c:v>
                </c:pt>
                <c:pt idx="428">
                  <c:v>2669857.181101944</c:v>
                </c:pt>
                <c:pt idx="429">
                  <c:v>2669853.045287729</c:v>
                </c:pt>
                <c:pt idx="430">
                  <c:v>2669851.782572986</c:v>
                </c:pt>
                <c:pt idx="431">
                  <c:v>2669851.311699938</c:v>
                </c:pt>
                <c:pt idx="432">
                  <c:v>2669854.457722778</c:v>
                </c:pt>
                <c:pt idx="433">
                  <c:v>2669853.331233701</c:v>
                </c:pt>
                <c:pt idx="434">
                  <c:v>2669855.03460243</c:v>
                </c:pt>
                <c:pt idx="435">
                  <c:v>2669853.223512236</c:v>
                </c:pt>
                <c:pt idx="436">
                  <c:v>2669852.108167494</c:v>
                </c:pt>
                <c:pt idx="437">
                  <c:v>2669856.882458867</c:v>
                </c:pt>
                <c:pt idx="438">
                  <c:v>2669860.677682897</c:v>
                </c:pt>
                <c:pt idx="439">
                  <c:v>2669849.029838244</c:v>
                </c:pt>
                <c:pt idx="440">
                  <c:v>2669854.085951013</c:v>
                </c:pt>
                <c:pt idx="441">
                  <c:v>2669859.684643029</c:v>
                </c:pt>
                <c:pt idx="442">
                  <c:v>2669851.976781687</c:v>
                </c:pt>
                <c:pt idx="443">
                  <c:v>2669858.581862444</c:v>
                </c:pt>
                <c:pt idx="444">
                  <c:v>2669857.925181848</c:v>
                </c:pt>
                <c:pt idx="445">
                  <c:v>2669865.115825875</c:v>
                </c:pt>
                <c:pt idx="446">
                  <c:v>2669857.828556445</c:v>
                </c:pt>
                <c:pt idx="447">
                  <c:v>2669855.399380756</c:v>
                </c:pt>
                <c:pt idx="448">
                  <c:v>2669858.294606973</c:v>
                </c:pt>
                <c:pt idx="449">
                  <c:v>2669857.962910232</c:v>
                </c:pt>
                <c:pt idx="450">
                  <c:v>2669857.279586465</c:v>
                </c:pt>
                <c:pt idx="451">
                  <c:v>2669856.03327708</c:v>
                </c:pt>
                <c:pt idx="452">
                  <c:v>2669853.302437915</c:v>
                </c:pt>
                <c:pt idx="453">
                  <c:v>2669855.880264249</c:v>
                </c:pt>
                <c:pt idx="454">
                  <c:v>2669856.524156781</c:v>
                </c:pt>
                <c:pt idx="455">
                  <c:v>2669856.963965408</c:v>
                </c:pt>
                <c:pt idx="456">
                  <c:v>2669855.402732513</c:v>
                </c:pt>
                <c:pt idx="457">
                  <c:v>2669859.731468993</c:v>
                </c:pt>
                <c:pt idx="458">
                  <c:v>2669855.662548486</c:v>
                </c:pt>
                <c:pt idx="459">
                  <c:v>2669855.391854707</c:v>
                </c:pt>
                <c:pt idx="460">
                  <c:v>2669856.889921877</c:v>
                </c:pt>
                <c:pt idx="461">
                  <c:v>2669856.795267927</c:v>
                </c:pt>
                <c:pt idx="462">
                  <c:v>2669856.844830561</c:v>
                </c:pt>
                <c:pt idx="463">
                  <c:v>2669856.951797612</c:v>
                </c:pt>
                <c:pt idx="464">
                  <c:v>2669855.665399381</c:v>
                </c:pt>
                <c:pt idx="465">
                  <c:v>2669855.72479027</c:v>
                </c:pt>
                <c:pt idx="466">
                  <c:v>2669855.972102829</c:v>
                </c:pt>
                <c:pt idx="467">
                  <c:v>2669856.814574651</c:v>
                </c:pt>
                <c:pt idx="468">
                  <c:v>2669856.763636361</c:v>
                </c:pt>
                <c:pt idx="469">
                  <c:v>2669856.179674424</c:v>
                </c:pt>
                <c:pt idx="470">
                  <c:v>2669857.678084255</c:v>
                </c:pt>
                <c:pt idx="471">
                  <c:v>2669857.942379878</c:v>
                </c:pt>
                <c:pt idx="472">
                  <c:v>2669856.24937732</c:v>
                </c:pt>
                <c:pt idx="473">
                  <c:v>2669857.782198571</c:v>
                </c:pt>
                <c:pt idx="474">
                  <c:v>2669855.562265287</c:v>
                </c:pt>
                <c:pt idx="475">
                  <c:v>2669856.216155107</c:v>
                </c:pt>
                <c:pt idx="476">
                  <c:v>2669856.343183495</c:v>
                </c:pt>
                <c:pt idx="477">
                  <c:v>2669855.755812364</c:v>
                </c:pt>
                <c:pt idx="478">
                  <c:v>2669857.069642772</c:v>
                </c:pt>
                <c:pt idx="479">
                  <c:v>2669856.533903985</c:v>
                </c:pt>
                <c:pt idx="480">
                  <c:v>2669858.475276909</c:v>
                </c:pt>
                <c:pt idx="481">
                  <c:v>2669856.547202975</c:v>
                </c:pt>
                <c:pt idx="482">
                  <c:v>2669855.681456409</c:v>
                </c:pt>
                <c:pt idx="483">
                  <c:v>2669855.243341286</c:v>
                </c:pt>
                <c:pt idx="484">
                  <c:v>2669855.081381871</c:v>
                </c:pt>
                <c:pt idx="485">
                  <c:v>2669855.201580836</c:v>
                </c:pt>
                <c:pt idx="486">
                  <c:v>2669855.367570634</c:v>
                </c:pt>
                <c:pt idx="487">
                  <c:v>2669855.155306272</c:v>
                </c:pt>
                <c:pt idx="488">
                  <c:v>2669854.799819898</c:v>
                </c:pt>
                <c:pt idx="489">
                  <c:v>2669855.523093013</c:v>
                </c:pt>
                <c:pt idx="490">
                  <c:v>2669854.336885765</c:v>
                </c:pt>
                <c:pt idx="491">
                  <c:v>2669855.006414727</c:v>
                </c:pt>
                <c:pt idx="492">
                  <c:v>2669855.23710184</c:v>
                </c:pt>
                <c:pt idx="493">
                  <c:v>2669856.245516256</c:v>
                </c:pt>
                <c:pt idx="494">
                  <c:v>2669856.262837561</c:v>
                </c:pt>
                <c:pt idx="495">
                  <c:v>2669856.60851414</c:v>
                </c:pt>
                <c:pt idx="496">
                  <c:v>2669856.478918847</c:v>
                </c:pt>
                <c:pt idx="497">
                  <c:v>2669856.958633815</c:v>
                </c:pt>
                <c:pt idx="498">
                  <c:v>2669856.773819829</c:v>
                </c:pt>
                <c:pt idx="499">
                  <c:v>2669857.291473026</c:v>
                </c:pt>
                <c:pt idx="500">
                  <c:v>2669857.374700936</c:v>
                </c:pt>
                <c:pt idx="501">
                  <c:v>2669857.484338154</c:v>
                </c:pt>
                <c:pt idx="502">
                  <c:v>2669858.088659017</c:v>
                </c:pt>
                <c:pt idx="503">
                  <c:v>2669857.347576445</c:v>
                </c:pt>
                <c:pt idx="504">
                  <c:v>2669857.155819701</c:v>
                </c:pt>
                <c:pt idx="505">
                  <c:v>2669857.294016406</c:v>
                </c:pt>
                <c:pt idx="506">
                  <c:v>2669857.087161361</c:v>
                </c:pt>
                <c:pt idx="507">
                  <c:v>2669857.471585176</c:v>
                </c:pt>
                <c:pt idx="508">
                  <c:v>2669856.910948945</c:v>
                </c:pt>
                <c:pt idx="509">
                  <c:v>2669856.618845881</c:v>
                </c:pt>
                <c:pt idx="510">
                  <c:v>2669856.687790794</c:v>
                </c:pt>
                <c:pt idx="511">
                  <c:v>2669856.49903602</c:v>
                </c:pt>
                <c:pt idx="512">
                  <c:v>2669856.684213553</c:v>
                </c:pt>
                <c:pt idx="513">
                  <c:v>2669856.940856673</c:v>
                </c:pt>
                <c:pt idx="514">
                  <c:v>2669857.072251931</c:v>
                </c:pt>
                <c:pt idx="515">
                  <c:v>2669856.37169525</c:v>
                </c:pt>
                <c:pt idx="516">
                  <c:v>2669856.217484171</c:v>
                </c:pt>
                <c:pt idx="517">
                  <c:v>2669856.54854791</c:v>
                </c:pt>
                <c:pt idx="518">
                  <c:v>2669856.172287274</c:v>
                </c:pt>
                <c:pt idx="519">
                  <c:v>2669856.589700828</c:v>
                </c:pt>
                <c:pt idx="520">
                  <c:v>2669856.431359608</c:v>
                </c:pt>
                <c:pt idx="521">
                  <c:v>2669856.437402764</c:v>
                </c:pt>
                <c:pt idx="522">
                  <c:v>2669856.576000019</c:v>
                </c:pt>
                <c:pt idx="523">
                  <c:v>2669856.804716837</c:v>
                </c:pt>
                <c:pt idx="524">
                  <c:v>2669856.495749314</c:v>
                </c:pt>
                <c:pt idx="525">
                  <c:v>2669856.528051305</c:v>
                </c:pt>
                <c:pt idx="526">
                  <c:v>2669856.479663491</c:v>
                </c:pt>
                <c:pt idx="527">
                  <c:v>2669856.685529778</c:v>
                </c:pt>
                <c:pt idx="528">
                  <c:v>2669856.231542224</c:v>
                </c:pt>
                <c:pt idx="529">
                  <c:v>2669856.474438131</c:v>
                </c:pt>
                <c:pt idx="530">
                  <c:v>2669856.098349939</c:v>
                </c:pt>
                <c:pt idx="531">
                  <c:v>2669856.195940392</c:v>
                </c:pt>
                <c:pt idx="532">
                  <c:v>2669856.348446749</c:v>
                </c:pt>
                <c:pt idx="533">
                  <c:v>2669856.14306409</c:v>
                </c:pt>
                <c:pt idx="534">
                  <c:v>2669855.904927019</c:v>
                </c:pt>
                <c:pt idx="535">
                  <c:v>2669856.172431035</c:v>
                </c:pt>
                <c:pt idx="536">
                  <c:v>2669856.312997293</c:v>
                </c:pt>
                <c:pt idx="537">
                  <c:v>2669856.368424536</c:v>
                </c:pt>
                <c:pt idx="538">
                  <c:v>2669856.239228462</c:v>
                </c:pt>
                <c:pt idx="539">
                  <c:v>2669856.229813654</c:v>
                </c:pt>
                <c:pt idx="540">
                  <c:v>2669856.578918802</c:v>
                </c:pt>
                <c:pt idx="541">
                  <c:v>2669856.74876528</c:v>
                </c:pt>
                <c:pt idx="542">
                  <c:v>2669856.651684353</c:v>
                </c:pt>
                <c:pt idx="543">
                  <c:v>2669856.596286023</c:v>
                </c:pt>
                <c:pt idx="544">
                  <c:v>2669856.568243706</c:v>
                </c:pt>
                <c:pt idx="545">
                  <c:v>2669856.964359917</c:v>
                </c:pt>
                <c:pt idx="546">
                  <c:v>2669856.90678369</c:v>
                </c:pt>
                <c:pt idx="547">
                  <c:v>2669857.038325172</c:v>
                </c:pt>
                <c:pt idx="548">
                  <c:v>2669856.912116735</c:v>
                </c:pt>
                <c:pt idx="549">
                  <c:v>2669856.94355845</c:v>
                </c:pt>
                <c:pt idx="550">
                  <c:v>2669856.937123276</c:v>
                </c:pt>
                <c:pt idx="551">
                  <c:v>2669856.961830957</c:v>
                </c:pt>
                <c:pt idx="552">
                  <c:v>2669857.004289034</c:v>
                </c:pt>
                <c:pt idx="553">
                  <c:v>2669856.996115354</c:v>
                </c:pt>
                <c:pt idx="554">
                  <c:v>2669856.993806494</c:v>
                </c:pt>
                <c:pt idx="555">
                  <c:v>2669857.300166519</c:v>
                </c:pt>
                <c:pt idx="556">
                  <c:v>2669857.089585521</c:v>
                </c:pt>
                <c:pt idx="557">
                  <c:v>2669857.083612013</c:v>
                </c:pt>
                <c:pt idx="558">
                  <c:v>2669856.980057267</c:v>
                </c:pt>
                <c:pt idx="559">
                  <c:v>2669856.980914414</c:v>
                </c:pt>
                <c:pt idx="560">
                  <c:v>2669856.838571795</c:v>
                </c:pt>
                <c:pt idx="561">
                  <c:v>2669856.817354457</c:v>
                </c:pt>
                <c:pt idx="562">
                  <c:v>2669856.884494193</c:v>
                </c:pt>
                <c:pt idx="563">
                  <c:v>2669856.832522212</c:v>
                </c:pt>
                <c:pt idx="564">
                  <c:v>2669856.830043278</c:v>
                </c:pt>
                <c:pt idx="565">
                  <c:v>2669856.830264764</c:v>
                </c:pt>
                <c:pt idx="566">
                  <c:v>2669856.807588222</c:v>
                </c:pt>
                <c:pt idx="567">
                  <c:v>2669856.834125172</c:v>
                </c:pt>
                <c:pt idx="568">
                  <c:v>2669856.768442068</c:v>
                </c:pt>
                <c:pt idx="569">
                  <c:v>2669856.80545306</c:v>
                </c:pt>
                <c:pt idx="570">
                  <c:v>2669856.70426547</c:v>
                </c:pt>
                <c:pt idx="571">
                  <c:v>2669856.712698889</c:v>
                </c:pt>
                <c:pt idx="572">
                  <c:v>2669856.786931794</c:v>
                </c:pt>
                <c:pt idx="573">
                  <c:v>2669856.778523938</c:v>
                </c:pt>
                <c:pt idx="574">
                  <c:v>2669856.847513288</c:v>
                </c:pt>
                <c:pt idx="575">
                  <c:v>2669856.919195771</c:v>
                </c:pt>
                <c:pt idx="576">
                  <c:v>2669856.984300577</c:v>
                </c:pt>
                <c:pt idx="577">
                  <c:v>2669856.907054163</c:v>
                </c:pt>
                <c:pt idx="578">
                  <c:v>2669856.98112964</c:v>
                </c:pt>
                <c:pt idx="579">
                  <c:v>2669856.907913676</c:v>
                </c:pt>
                <c:pt idx="580">
                  <c:v>2669857.002867736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14.2982168759702</c:v>
                </c:pt>
                <c:pt idx="2">
                  <c:v>4.274053124608225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14.55782252018555</c:v>
                </c:pt>
                <c:pt idx="2">
                  <c:v>4.093523174306641</c:v>
                </c:pt>
                <c:pt idx="3">
                  <c:v>0.06101431003393447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0.2596056442153479</c:v>
                </c:pt>
                <c:pt idx="2">
                  <c:v>14.11768692566861</c:v>
                </c:pt>
                <c:pt idx="3">
                  <c:v>4.335067434642161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7.291206292525132</c:v>
                </c:pt>
                <c:pt idx="2">
                  <c:v>8.299442584638669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7.348735670905535</c:v>
                </c:pt>
                <c:pt idx="2">
                  <c:v>8.129741130986709</c:v>
                </c:pt>
                <c:pt idx="3">
                  <c:v>0.2449371272291883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0.05752937838040346</c:v>
                </c:pt>
                <c:pt idx="2">
                  <c:v>7.121504838873172</c:v>
                </c:pt>
                <c:pt idx="3">
                  <c:v>8.544379711867856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14.32267242110546</c:v>
                </c:pt>
                <c:pt idx="2">
                  <c:v>4.279599662787717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14.56760954833465</c:v>
                </c:pt>
                <c:pt idx="2">
                  <c:v>4.10932898292614</c:v>
                </c:pt>
                <c:pt idx="3">
                  <c:v>0.05752937838040346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0.2449371272291883</c:v>
                </c:pt>
                <c:pt idx="2">
                  <c:v>14.15240174124388</c:v>
                </c:pt>
                <c:pt idx="3">
                  <c:v>4.337129041168121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7.285911131696831</c:v>
                </c:pt>
                <c:pt idx="2">
                  <c:v>8.309091974524833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7.340819752674902</c:v>
                </c:pt>
                <c:pt idx="2">
                  <c:v>8.147090370459965</c:v>
                </c:pt>
                <c:pt idx="3">
                  <c:v>0.2338907091919251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0.05490862097807082</c:v>
                </c:pt>
                <c:pt idx="2">
                  <c:v>7.123909527631962</c:v>
                </c:pt>
                <c:pt idx="3">
                  <c:v>8.542982683716758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14.32368660497664</c:v>
                </c:pt>
                <c:pt idx="2">
                  <c:v>4.278619454498203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14.55757731416856</c:v>
                </c:pt>
                <c:pt idx="2">
                  <c:v>4.116098388153152</c:v>
                </c:pt>
                <c:pt idx="3">
                  <c:v>0.05490862097807082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0.2338907091919251</c:v>
                </c:pt>
                <c:pt idx="2">
                  <c:v>14.16116553863159</c:v>
                </c:pt>
                <c:pt idx="3">
                  <c:v>4.333528075476275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7.296334861262179</c:v>
                </c:pt>
                <c:pt idx="2">
                  <c:v>8.332093598727278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7.349500137827582</c:v>
                </c:pt>
                <c:pt idx="2">
                  <c:v>8.175167435999066</c:v>
                </c:pt>
                <c:pt idx="3">
                  <c:v>0.2265411732770815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0.05316527656540344</c:v>
                </c:pt>
                <c:pt idx="2">
                  <c:v>7.139408698533967</c:v>
                </c:pt>
                <c:pt idx="3">
                  <c:v>8.558634772004357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14.35225489324792</c:v>
                </c:pt>
                <c:pt idx="2">
                  <c:v>4.286257419509914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14.578796066525</c:v>
                </c:pt>
                <c:pt idx="2">
                  <c:v>4.128844616395931</c:v>
                </c:pt>
                <c:pt idx="3">
                  <c:v>0.05316527656540344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0.2265411732770815</c:v>
                </c:pt>
                <c:pt idx="2">
                  <c:v>14.19484209013393</c:v>
                </c:pt>
                <c:pt idx="3">
                  <c:v>4.339422696075319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7.31681142854161</c:v>
                </c:pt>
                <c:pt idx="2">
                  <c:v>8.362718003217939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7.368944617017156</c:v>
                </c:pt>
                <c:pt idx="2">
                  <c:v>8.208750605760384</c:v>
                </c:pt>
                <c:pt idx="3">
                  <c:v>0.2221919215208888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0.05213318847554598</c:v>
                </c:pt>
                <c:pt idx="2">
                  <c:v>7.162844031084056</c:v>
                </c:pt>
                <c:pt idx="3">
                  <c:v>8.584909924738827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14.39777386870941</c:v>
                </c:pt>
                <c:pt idx="2">
                  <c:v>4.299284546178766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14.6199657902303</c:v>
                </c:pt>
                <c:pt idx="2">
                  <c:v>4.144850340440381</c:v>
                </c:pt>
                <c:pt idx="3">
                  <c:v>0.05213318847554598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0.2221919215208888</c:v>
                </c:pt>
                <c:pt idx="2">
                  <c:v>14.24333966297102</c:v>
                </c:pt>
                <c:pt idx="3">
                  <c:v>4.351417734654313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7.32716929671533</c:v>
                </c:pt>
                <c:pt idx="2">
                  <c:v>8.37831742363222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7.378769093871404</c:v>
                </c:pt>
                <c:pt idx="2">
                  <c:v>8.225881285950422</c:v>
                </c:pt>
                <c:pt idx="3">
                  <c:v>0.2199432779344584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0.05159979715607441</c:v>
                </c:pt>
                <c:pt idx="2">
                  <c:v>7.174733159033532</c:v>
                </c:pt>
                <c:pt idx="3">
                  <c:v>8.598260701566678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TT!$B$2:$B$582</c:f>
              <c:numCache>
                <c:formatCode>General</c:formatCode>
                <c:ptCount val="581"/>
                <c:pt idx="0">
                  <c:v>2115414.968434633</c:v>
                </c:pt>
                <c:pt idx="1">
                  <c:v>21154149.68434636</c:v>
                </c:pt>
                <c:pt idx="2">
                  <c:v>20462018.9232163</c:v>
                </c:pt>
                <c:pt idx="3">
                  <c:v>19770537.3530945</c:v>
                </c:pt>
                <c:pt idx="4">
                  <c:v>19079541.03530244</c:v>
                </c:pt>
                <c:pt idx="5">
                  <c:v>18388902.93912811</c:v>
                </c:pt>
                <c:pt idx="6">
                  <c:v>17698520.00219598</c:v>
                </c:pt>
                <c:pt idx="7">
                  <c:v>17008304.5169666</c:v>
                </c:pt>
                <c:pt idx="8">
                  <c:v>16318177.98514044</c:v>
                </c:pt>
                <c:pt idx="9">
                  <c:v>15628066.33328976</c:v>
                </c:pt>
                <c:pt idx="10">
                  <c:v>14937895.75485647</c:v>
                </c:pt>
                <c:pt idx="11">
                  <c:v>14225506.18381416</c:v>
                </c:pt>
                <c:pt idx="12">
                  <c:v>13511886.71100661</c:v>
                </c:pt>
                <c:pt idx="13">
                  <c:v>12796223.23563913</c:v>
                </c:pt>
                <c:pt idx="14">
                  <c:v>10577074.84217318</c:v>
                </c:pt>
                <c:pt idx="15">
                  <c:v>9609817.691284196</c:v>
                </c:pt>
                <c:pt idx="16">
                  <c:v>9013933.255254764</c:v>
                </c:pt>
                <c:pt idx="17">
                  <c:v>8550864.34551985</c:v>
                </c:pt>
                <c:pt idx="18">
                  <c:v>8429828.207894038</c:v>
                </c:pt>
                <c:pt idx="19">
                  <c:v>8109135.459579563</c:v>
                </c:pt>
                <c:pt idx="20">
                  <c:v>7991755.996149068</c:v>
                </c:pt>
                <c:pt idx="21">
                  <c:v>7750996.30696664</c:v>
                </c:pt>
                <c:pt idx="22">
                  <c:v>7781166.268445357</c:v>
                </c:pt>
                <c:pt idx="23">
                  <c:v>8175327.690008014</c:v>
                </c:pt>
                <c:pt idx="24">
                  <c:v>7780318.885665753</c:v>
                </c:pt>
                <c:pt idx="25">
                  <c:v>8176641.632877027</c:v>
                </c:pt>
                <c:pt idx="26">
                  <c:v>7780885.770851179</c:v>
                </c:pt>
                <c:pt idx="27">
                  <c:v>8178733.379686655</c:v>
                </c:pt>
                <c:pt idx="28">
                  <c:v>7668834.350227126</c:v>
                </c:pt>
                <c:pt idx="29">
                  <c:v>7049823.112190896</c:v>
                </c:pt>
                <c:pt idx="30">
                  <c:v>6711667.211883758</c:v>
                </c:pt>
                <c:pt idx="31">
                  <c:v>6438359.421712915</c:v>
                </c:pt>
                <c:pt idx="32">
                  <c:v>5985770.441435471</c:v>
                </c:pt>
                <c:pt idx="33">
                  <c:v>5870438.423492542</c:v>
                </c:pt>
                <c:pt idx="34">
                  <c:v>5829508.092540777</c:v>
                </c:pt>
                <c:pt idx="35">
                  <c:v>5774514.8780098</c:v>
                </c:pt>
                <c:pt idx="36">
                  <c:v>5668615.726054756</c:v>
                </c:pt>
                <c:pt idx="37">
                  <c:v>5678842.287177484</c:v>
                </c:pt>
                <c:pt idx="38">
                  <c:v>5755235.003408613</c:v>
                </c:pt>
                <c:pt idx="39">
                  <c:v>5786996.538709541</c:v>
                </c:pt>
                <c:pt idx="40">
                  <c:v>5804557.874535877</c:v>
                </c:pt>
                <c:pt idx="41">
                  <c:v>5818444.731969236</c:v>
                </c:pt>
                <c:pt idx="42">
                  <c:v>5792018.852354422</c:v>
                </c:pt>
                <c:pt idx="43">
                  <c:v>5717360.734832235</c:v>
                </c:pt>
                <c:pt idx="44">
                  <c:v>5329784.930822409</c:v>
                </c:pt>
                <c:pt idx="45">
                  <c:v>5014765.022908629</c:v>
                </c:pt>
                <c:pt idx="46">
                  <c:v>4786975.093729402</c:v>
                </c:pt>
                <c:pt idx="47">
                  <c:v>4575908.14016929</c:v>
                </c:pt>
                <c:pt idx="48">
                  <c:v>4447430.943123896</c:v>
                </c:pt>
                <c:pt idx="49">
                  <c:v>4339930.98077644</c:v>
                </c:pt>
                <c:pt idx="50">
                  <c:v>4296517.850090215</c:v>
                </c:pt>
                <c:pt idx="51">
                  <c:v>4316174.658942428</c:v>
                </c:pt>
                <c:pt idx="52">
                  <c:v>4124751.259339238</c:v>
                </c:pt>
                <c:pt idx="53">
                  <c:v>4009747.028950458</c:v>
                </c:pt>
                <c:pt idx="54">
                  <c:v>3957874.755749853</c:v>
                </c:pt>
                <c:pt idx="55">
                  <c:v>3985762.834776035</c:v>
                </c:pt>
                <c:pt idx="56">
                  <c:v>3970538.292916751</c:v>
                </c:pt>
                <c:pt idx="57">
                  <c:v>3935140.863539055</c:v>
                </c:pt>
                <c:pt idx="58">
                  <c:v>3916253.156538127</c:v>
                </c:pt>
                <c:pt idx="59">
                  <c:v>3799139.058126614</c:v>
                </c:pt>
                <c:pt idx="60">
                  <c:v>3757920.833815705</c:v>
                </c:pt>
                <c:pt idx="61">
                  <c:v>3586784.123153869</c:v>
                </c:pt>
                <c:pt idx="62">
                  <c:v>3420786.549791011</c:v>
                </c:pt>
                <c:pt idx="63">
                  <c:v>3321869.09196877</c:v>
                </c:pt>
                <c:pt idx="64">
                  <c:v>3240957.633843943</c:v>
                </c:pt>
                <c:pt idx="65">
                  <c:v>3176336.894631713</c:v>
                </c:pt>
                <c:pt idx="66">
                  <c:v>3090554.059945641</c:v>
                </c:pt>
                <c:pt idx="67">
                  <c:v>3015613.855451812</c:v>
                </c:pt>
                <c:pt idx="68">
                  <c:v>2959236.851065812</c:v>
                </c:pt>
                <c:pt idx="69">
                  <c:v>2925671.903083109</c:v>
                </c:pt>
                <c:pt idx="70">
                  <c:v>2929915.426214771</c:v>
                </c:pt>
                <c:pt idx="71">
                  <c:v>2908630.516524315</c:v>
                </c:pt>
                <c:pt idx="72">
                  <c:v>2903667.691576542</c:v>
                </c:pt>
                <c:pt idx="73">
                  <c:v>2883711.98357958</c:v>
                </c:pt>
                <c:pt idx="74">
                  <c:v>2897511.893823652</c:v>
                </c:pt>
                <c:pt idx="75">
                  <c:v>2791400.484282683</c:v>
                </c:pt>
                <c:pt idx="76">
                  <c:v>2721646.420232761</c:v>
                </c:pt>
                <c:pt idx="77">
                  <c:v>2649441.723778807</c:v>
                </c:pt>
                <c:pt idx="78">
                  <c:v>2604604.557083275</c:v>
                </c:pt>
                <c:pt idx="79">
                  <c:v>2561240.614470711</c:v>
                </c:pt>
                <c:pt idx="80">
                  <c:v>2482080.216668719</c:v>
                </c:pt>
                <c:pt idx="81">
                  <c:v>2425676.931526309</c:v>
                </c:pt>
                <c:pt idx="82">
                  <c:v>2401751.68983147</c:v>
                </c:pt>
                <c:pt idx="83">
                  <c:v>2393477.909962941</c:v>
                </c:pt>
                <c:pt idx="84">
                  <c:v>2391984.538000968</c:v>
                </c:pt>
                <c:pt idx="85">
                  <c:v>2368777.484741056</c:v>
                </c:pt>
                <c:pt idx="86">
                  <c:v>2376594.854975964</c:v>
                </c:pt>
                <c:pt idx="87">
                  <c:v>2341421.266253964</c:v>
                </c:pt>
                <c:pt idx="88">
                  <c:v>2295161.167753919</c:v>
                </c:pt>
                <c:pt idx="89">
                  <c:v>2245781.396512701</c:v>
                </c:pt>
                <c:pt idx="90">
                  <c:v>2185636.486642978</c:v>
                </c:pt>
                <c:pt idx="91">
                  <c:v>2140664.921461794</c:v>
                </c:pt>
                <c:pt idx="92">
                  <c:v>2101310.63659751</c:v>
                </c:pt>
                <c:pt idx="93">
                  <c:v>2067923.877132825</c:v>
                </c:pt>
                <c:pt idx="94">
                  <c:v>2025561.1300903</c:v>
                </c:pt>
                <c:pt idx="95">
                  <c:v>1986372.551468832</c:v>
                </c:pt>
                <c:pt idx="96">
                  <c:v>1956500.54915959</c:v>
                </c:pt>
                <c:pt idx="97">
                  <c:v>1938824.298464188</c:v>
                </c:pt>
                <c:pt idx="98">
                  <c:v>1941419.974889691</c:v>
                </c:pt>
                <c:pt idx="99">
                  <c:v>1927242.492906656</c:v>
                </c:pt>
                <c:pt idx="100">
                  <c:v>1923889.637240518</c:v>
                </c:pt>
                <c:pt idx="101">
                  <c:v>1879673.042342006</c:v>
                </c:pt>
                <c:pt idx="102">
                  <c:v>1850061.585116223</c:v>
                </c:pt>
                <c:pt idx="103">
                  <c:v>1818142.566114251</c:v>
                </c:pt>
                <c:pt idx="104">
                  <c:v>1788545.179992406</c:v>
                </c:pt>
                <c:pt idx="105">
                  <c:v>1757510.815157676</c:v>
                </c:pt>
                <c:pt idx="106">
                  <c:v>1738849.180472811</c:v>
                </c:pt>
                <c:pt idx="107">
                  <c:v>1721682.915781785</c:v>
                </c:pt>
                <c:pt idx="108">
                  <c:v>1685050.350677992</c:v>
                </c:pt>
                <c:pt idx="109">
                  <c:v>1653407.573667475</c:v>
                </c:pt>
                <c:pt idx="110">
                  <c:v>1635922.69854265</c:v>
                </c:pt>
                <c:pt idx="111">
                  <c:v>1628955.328500635</c:v>
                </c:pt>
                <c:pt idx="112">
                  <c:v>1628177.261745722</c:v>
                </c:pt>
                <c:pt idx="113">
                  <c:v>1614276.329810202</c:v>
                </c:pt>
                <c:pt idx="114">
                  <c:v>1608271.61616582</c:v>
                </c:pt>
                <c:pt idx="115">
                  <c:v>1588946.715509079</c:v>
                </c:pt>
                <c:pt idx="116">
                  <c:v>1564457.480533587</c:v>
                </c:pt>
                <c:pt idx="117">
                  <c:v>1540655.71089428</c:v>
                </c:pt>
                <c:pt idx="118">
                  <c:v>1512367.179255882</c:v>
                </c:pt>
                <c:pt idx="119">
                  <c:v>1491462.143278454</c:v>
                </c:pt>
                <c:pt idx="120">
                  <c:v>1473463.538058629</c:v>
                </c:pt>
                <c:pt idx="121">
                  <c:v>1458820.317336817</c:v>
                </c:pt>
                <c:pt idx="122">
                  <c:v>1438757.677592124</c:v>
                </c:pt>
                <c:pt idx="123">
                  <c:v>1418153.864863653</c:v>
                </c:pt>
                <c:pt idx="124">
                  <c:v>1400405.351215465</c:v>
                </c:pt>
                <c:pt idx="125">
                  <c:v>1389515.746739004</c:v>
                </c:pt>
                <c:pt idx="126">
                  <c:v>1388379.913816521</c:v>
                </c:pt>
                <c:pt idx="127">
                  <c:v>1390978.701470787</c:v>
                </c:pt>
                <c:pt idx="128">
                  <c:v>1370218.204112347</c:v>
                </c:pt>
                <c:pt idx="129">
                  <c:v>1348726.169820509</c:v>
                </c:pt>
                <c:pt idx="130">
                  <c:v>1332072.889879724</c:v>
                </c:pt>
                <c:pt idx="131">
                  <c:v>1315008.23210251</c:v>
                </c:pt>
                <c:pt idx="132">
                  <c:v>1299908.668208498</c:v>
                </c:pt>
                <c:pt idx="133">
                  <c:v>1284407.048566451</c:v>
                </c:pt>
                <c:pt idx="134">
                  <c:v>1275964.030478783</c:v>
                </c:pt>
                <c:pt idx="135">
                  <c:v>1268663.764419152</c:v>
                </c:pt>
                <c:pt idx="136">
                  <c:v>1249345.249870601</c:v>
                </c:pt>
                <c:pt idx="137">
                  <c:v>1230631.413170259</c:v>
                </c:pt>
                <c:pt idx="138">
                  <c:v>1218143.902207607</c:v>
                </c:pt>
                <c:pt idx="139">
                  <c:v>1212554.93818703</c:v>
                </c:pt>
                <c:pt idx="140">
                  <c:v>1207385.644763303</c:v>
                </c:pt>
                <c:pt idx="141">
                  <c:v>1209782.987796499</c:v>
                </c:pt>
                <c:pt idx="142">
                  <c:v>1199315.764630424</c:v>
                </c:pt>
                <c:pt idx="143">
                  <c:v>1187535.971714313</c:v>
                </c:pt>
                <c:pt idx="144">
                  <c:v>1173230.810997234</c:v>
                </c:pt>
                <c:pt idx="145">
                  <c:v>1159564.315108794</c:v>
                </c:pt>
                <c:pt idx="146">
                  <c:v>1143379.581057818</c:v>
                </c:pt>
                <c:pt idx="147">
                  <c:v>1131501.636081423</c:v>
                </c:pt>
                <c:pt idx="148">
                  <c:v>1121367.149889129</c:v>
                </c:pt>
                <c:pt idx="149">
                  <c:v>1113432.445189381</c:v>
                </c:pt>
                <c:pt idx="150">
                  <c:v>1102530.294110727</c:v>
                </c:pt>
                <c:pt idx="151">
                  <c:v>1090700.667663338</c:v>
                </c:pt>
                <c:pt idx="152">
                  <c:v>1079674.114417184</c:v>
                </c:pt>
                <c:pt idx="153">
                  <c:v>1072604.953417309</c:v>
                </c:pt>
                <c:pt idx="154">
                  <c:v>1071863.251025305</c:v>
                </c:pt>
                <c:pt idx="155">
                  <c:v>1070227.778990342</c:v>
                </c:pt>
                <c:pt idx="156">
                  <c:v>1059374.248979303</c:v>
                </c:pt>
                <c:pt idx="157">
                  <c:v>1046436.574399721</c:v>
                </c:pt>
                <c:pt idx="158">
                  <c:v>1036422.215696739</c:v>
                </c:pt>
                <c:pt idx="159">
                  <c:v>1026253.233313965</c:v>
                </c:pt>
                <c:pt idx="160">
                  <c:v>1017580.101470969</c:v>
                </c:pt>
                <c:pt idx="161">
                  <c:v>1008608.110094736</c:v>
                </c:pt>
                <c:pt idx="162">
                  <c:v>1004197.428608525</c:v>
                </c:pt>
                <c:pt idx="163">
                  <c:v>1000610.343917523</c:v>
                </c:pt>
                <c:pt idx="164">
                  <c:v>989276.5260157386</c:v>
                </c:pt>
                <c:pt idx="165">
                  <c:v>977539.2268500557</c:v>
                </c:pt>
                <c:pt idx="166">
                  <c:v>969084.3611059329</c:v>
                </c:pt>
                <c:pt idx="167">
                  <c:v>965205.340663172</c:v>
                </c:pt>
                <c:pt idx="168">
                  <c:v>961668.8378963019</c:v>
                </c:pt>
                <c:pt idx="169">
                  <c:v>963397.2680181904</c:v>
                </c:pt>
                <c:pt idx="170">
                  <c:v>956521.9032366882</c:v>
                </c:pt>
                <c:pt idx="171">
                  <c:v>949427.6625754304</c:v>
                </c:pt>
                <c:pt idx="172">
                  <c:v>940602.0948558983</c:v>
                </c:pt>
                <c:pt idx="173">
                  <c:v>932184.3221841404</c:v>
                </c:pt>
                <c:pt idx="174">
                  <c:v>921848.9819466263</c:v>
                </c:pt>
                <c:pt idx="175">
                  <c:v>914306.7626082047</c:v>
                </c:pt>
                <c:pt idx="176">
                  <c:v>907826.6795298713</c:v>
                </c:pt>
                <c:pt idx="177">
                  <c:v>902922.2098928615</c:v>
                </c:pt>
                <c:pt idx="178">
                  <c:v>896521.0278337838</c:v>
                </c:pt>
                <c:pt idx="179">
                  <c:v>889296.3712744137</c:v>
                </c:pt>
                <c:pt idx="180">
                  <c:v>882155.8780009291</c:v>
                </c:pt>
                <c:pt idx="181">
                  <c:v>877408.8824226849</c:v>
                </c:pt>
                <c:pt idx="182">
                  <c:v>877115.4948384045</c:v>
                </c:pt>
                <c:pt idx="183">
                  <c:v>875797.6002704119</c:v>
                </c:pt>
                <c:pt idx="184">
                  <c:v>869028.9410073303</c:v>
                </c:pt>
                <c:pt idx="185">
                  <c:v>860514.9875597005</c:v>
                </c:pt>
                <c:pt idx="186">
                  <c:v>854088.6566100527</c:v>
                </c:pt>
                <c:pt idx="187">
                  <c:v>847539.5318953234</c:v>
                </c:pt>
                <c:pt idx="188">
                  <c:v>842261.0872455697</c:v>
                </c:pt>
                <c:pt idx="189">
                  <c:v>836664.5667427601</c:v>
                </c:pt>
                <c:pt idx="190">
                  <c:v>834361.8363416056</c:v>
                </c:pt>
                <c:pt idx="191">
                  <c:v>832638.0369205771</c:v>
                </c:pt>
                <c:pt idx="192">
                  <c:v>825477.1409795725</c:v>
                </c:pt>
                <c:pt idx="193">
                  <c:v>817558.427628475</c:v>
                </c:pt>
                <c:pt idx="194">
                  <c:v>811671.3655815825</c:v>
                </c:pt>
                <c:pt idx="195">
                  <c:v>809073.243114308</c:v>
                </c:pt>
                <c:pt idx="196">
                  <c:v>806505.7900823961</c:v>
                </c:pt>
                <c:pt idx="197">
                  <c:v>807931.9175139366</c:v>
                </c:pt>
                <c:pt idx="198">
                  <c:v>804812.4906683277</c:v>
                </c:pt>
                <c:pt idx="199">
                  <c:v>800630.9967563809</c:v>
                </c:pt>
                <c:pt idx="200">
                  <c:v>795005.7652029151</c:v>
                </c:pt>
                <c:pt idx="201">
                  <c:v>789656.8714403098</c:v>
                </c:pt>
                <c:pt idx="202">
                  <c:v>782553.5402151869</c:v>
                </c:pt>
                <c:pt idx="203">
                  <c:v>777487.5434348541</c:v>
                </c:pt>
                <c:pt idx="204">
                  <c:v>773008.4896050231</c:v>
                </c:pt>
                <c:pt idx="205">
                  <c:v>769732.7441587751</c:v>
                </c:pt>
                <c:pt idx="206">
                  <c:v>769624.9116657145</c:v>
                </c:pt>
                <c:pt idx="207">
                  <c:v>764988.8887215746</c:v>
                </c:pt>
                <c:pt idx="208">
                  <c:v>760272.5653715946</c:v>
                </c:pt>
                <c:pt idx="209">
                  <c:v>756902.7677891656</c:v>
                </c:pt>
                <c:pt idx="210">
                  <c:v>756986.5251801357</c:v>
                </c:pt>
                <c:pt idx="211">
                  <c:v>758277.603597591</c:v>
                </c:pt>
                <c:pt idx="212">
                  <c:v>752617.9955019943</c:v>
                </c:pt>
                <c:pt idx="213">
                  <c:v>746534.7910001925</c:v>
                </c:pt>
                <c:pt idx="214">
                  <c:v>742186.2661108751</c:v>
                </c:pt>
                <c:pt idx="215">
                  <c:v>737747.7532110474</c:v>
                </c:pt>
                <c:pt idx="216">
                  <c:v>734691.3964642427</c:v>
                </c:pt>
                <c:pt idx="217">
                  <c:v>731300.5199896448</c:v>
                </c:pt>
                <c:pt idx="218">
                  <c:v>730568.8730094936</c:v>
                </c:pt>
                <c:pt idx="219">
                  <c:v>730161.1285045389</c:v>
                </c:pt>
                <c:pt idx="220">
                  <c:v>730198.0171816811</c:v>
                </c:pt>
                <c:pt idx="221">
                  <c:v>724080.7264834893</c:v>
                </c:pt>
                <c:pt idx="222">
                  <c:v>719589.1078340915</c:v>
                </c:pt>
                <c:pt idx="223">
                  <c:v>717662.1123277182</c:v>
                </c:pt>
                <c:pt idx="224">
                  <c:v>715513.5530853933</c:v>
                </c:pt>
                <c:pt idx="225">
                  <c:v>716733.363374082</c:v>
                </c:pt>
                <c:pt idx="226">
                  <c:v>714844.3245038769</c:v>
                </c:pt>
                <c:pt idx="227">
                  <c:v>712407.6913215924</c:v>
                </c:pt>
                <c:pt idx="228">
                  <c:v>708656.0888310381</c:v>
                </c:pt>
                <c:pt idx="229">
                  <c:v>705210.8819491459</c:v>
                </c:pt>
                <c:pt idx="230">
                  <c:v>700007.6968126087</c:v>
                </c:pt>
                <c:pt idx="231">
                  <c:v>696729.7353206533</c:v>
                </c:pt>
                <c:pt idx="232">
                  <c:v>693560.5390371585</c:v>
                </c:pt>
                <c:pt idx="233">
                  <c:v>693602.5115942811</c:v>
                </c:pt>
                <c:pt idx="234">
                  <c:v>691311.4583748454</c:v>
                </c:pt>
                <c:pt idx="235">
                  <c:v>691603.4279452028</c:v>
                </c:pt>
                <c:pt idx="236">
                  <c:v>689093.0665428868</c:v>
                </c:pt>
                <c:pt idx="237">
                  <c:v>688784.8654431805</c:v>
                </c:pt>
                <c:pt idx="238">
                  <c:v>686675.859048442</c:v>
                </c:pt>
                <c:pt idx="239">
                  <c:v>687326.3707486396</c:v>
                </c:pt>
                <c:pt idx="240">
                  <c:v>686701.1628726431</c:v>
                </c:pt>
                <c:pt idx="241">
                  <c:v>682219.994771573</c:v>
                </c:pt>
                <c:pt idx="242">
                  <c:v>679549.000994931</c:v>
                </c:pt>
                <c:pt idx="243">
                  <c:v>676735.6805378849</c:v>
                </c:pt>
                <c:pt idx="244">
                  <c:v>675759.711009815</c:v>
                </c:pt>
                <c:pt idx="245">
                  <c:v>674322.254313568</c:v>
                </c:pt>
                <c:pt idx="246">
                  <c:v>675088.3272039827</c:v>
                </c:pt>
                <c:pt idx="247">
                  <c:v>675180.223797898</c:v>
                </c:pt>
                <c:pt idx="248">
                  <c:v>672098.7027842161</c:v>
                </c:pt>
                <c:pt idx="249">
                  <c:v>668058.0958729902</c:v>
                </c:pt>
                <c:pt idx="250">
                  <c:v>665961.2709901807</c:v>
                </c:pt>
                <c:pt idx="251">
                  <c:v>664129.4632824089</c:v>
                </c:pt>
                <c:pt idx="252">
                  <c:v>664852.9056870312</c:v>
                </c:pt>
                <c:pt idx="253">
                  <c:v>662807.3126122245</c:v>
                </c:pt>
                <c:pt idx="254">
                  <c:v>664341.7097130099</c:v>
                </c:pt>
                <c:pt idx="255">
                  <c:v>664491.681150664</c:v>
                </c:pt>
                <c:pt idx="256">
                  <c:v>663379.6413181185</c:v>
                </c:pt>
                <c:pt idx="257">
                  <c:v>662619.6896632896</c:v>
                </c:pt>
                <c:pt idx="258">
                  <c:v>659449.459221784</c:v>
                </c:pt>
                <c:pt idx="259">
                  <c:v>657729.8100341273</c:v>
                </c:pt>
                <c:pt idx="260">
                  <c:v>655247.1752927377</c:v>
                </c:pt>
                <c:pt idx="261">
                  <c:v>655408.8953077396</c:v>
                </c:pt>
                <c:pt idx="262">
                  <c:v>655338.109729979</c:v>
                </c:pt>
                <c:pt idx="263">
                  <c:v>657639.129749236</c:v>
                </c:pt>
                <c:pt idx="264">
                  <c:v>657520.7974090442</c:v>
                </c:pt>
                <c:pt idx="265">
                  <c:v>654981.3394330979</c:v>
                </c:pt>
                <c:pt idx="266">
                  <c:v>654512.256278426</c:v>
                </c:pt>
                <c:pt idx="267">
                  <c:v>656583.0064728393</c:v>
                </c:pt>
                <c:pt idx="268">
                  <c:v>657618.957710376</c:v>
                </c:pt>
                <c:pt idx="269">
                  <c:v>656272.0195863697</c:v>
                </c:pt>
                <c:pt idx="270">
                  <c:v>654704.086782387</c:v>
                </c:pt>
                <c:pt idx="271">
                  <c:v>654641.0934385151</c:v>
                </c:pt>
                <c:pt idx="272">
                  <c:v>656542.1989538084</c:v>
                </c:pt>
                <c:pt idx="273">
                  <c:v>658423.7470791662</c:v>
                </c:pt>
                <c:pt idx="274">
                  <c:v>657468.4363072236</c:v>
                </c:pt>
                <c:pt idx="275">
                  <c:v>658322.8581650904</c:v>
                </c:pt>
                <c:pt idx="276">
                  <c:v>659288.7063576106</c:v>
                </c:pt>
                <c:pt idx="277">
                  <c:v>656489.4025101926</c:v>
                </c:pt>
                <c:pt idx="278">
                  <c:v>658770.428321896</c:v>
                </c:pt>
                <c:pt idx="279">
                  <c:v>657251.2037380008</c:v>
                </c:pt>
                <c:pt idx="280">
                  <c:v>657045.9073347857</c:v>
                </c:pt>
                <c:pt idx="281">
                  <c:v>656624.8194060167</c:v>
                </c:pt>
                <c:pt idx="282">
                  <c:v>657091.9819482383</c:v>
                </c:pt>
                <c:pt idx="283">
                  <c:v>659106.6721025953</c:v>
                </c:pt>
                <c:pt idx="284">
                  <c:v>660618.7181403082</c:v>
                </c:pt>
                <c:pt idx="285">
                  <c:v>658542.4880217349</c:v>
                </c:pt>
                <c:pt idx="286">
                  <c:v>657851.4524249245</c:v>
                </c:pt>
                <c:pt idx="287">
                  <c:v>657483.5047890681</c:v>
                </c:pt>
                <c:pt idx="288">
                  <c:v>659213.8914781585</c:v>
                </c:pt>
                <c:pt idx="289">
                  <c:v>658961.0758713995</c:v>
                </c:pt>
                <c:pt idx="290">
                  <c:v>658130.9605389429</c:v>
                </c:pt>
                <c:pt idx="291">
                  <c:v>657881.0292914234</c:v>
                </c:pt>
                <c:pt idx="292">
                  <c:v>658073.7837550088</c:v>
                </c:pt>
                <c:pt idx="293">
                  <c:v>657629.3146648799</c:v>
                </c:pt>
                <c:pt idx="294">
                  <c:v>657400.453599537</c:v>
                </c:pt>
                <c:pt idx="295">
                  <c:v>657344.0419730115</c:v>
                </c:pt>
                <c:pt idx="296">
                  <c:v>657752.5566064458</c:v>
                </c:pt>
                <c:pt idx="297">
                  <c:v>657520.8545191234</c:v>
                </c:pt>
                <c:pt idx="298">
                  <c:v>657260.2013338481</c:v>
                </c:pt>
                <c:pt idx="299">
                  <c:v>657512.1448275098</c:v>
                </c:pt>
                <c:pt idx="300">
                  <c:v>656846.8606213741</c:v>
                </c:pt>
                <c:pt idx="301">
                  <c:v>656688.9179940792</c:v>
                </c:pt>
                <c:pt idx="302">
                  <c:v>655791.6172639558</c:v>
                </c:pt>
                <c:pt idx="303">
                  <c:v>655553.4664795842</c:v>
                </c:pt>
                <c:pt idx="304">
                  <c:v>656213.1106487693</c:v>
                </c:pt>
                <c:pt idx="305">
                  <c:v>655961.1583302757</c:v>
                </c:pt>
                <c:pt idx="306">
                  <c:v>655558.7252611072</c:v>
                </c:pt>
                <c:pt idx="307">
                  <c:v>655879.0586074712</c:v>
                </c:pt>
                <c:pt idx="308">
                  <c:v>656181.9512359994</c:v>
                </c:pt>
                <c:pt idx="309">
                  <c:v>656173.6813929045</c:v>
                </c:pt>
                <c:pt idx="310">
                  <c:v>656360.9176007222</c:v>
                </c:pt>
                <c:pt idx="311">
                  <c:v>655520.8144772464</c:v>
                </c:pt>
                <c:pt idx="312">
                  <c:v>656450.9814338764</c:v>
                </c:pt>
                <c:pt idx="313">
                  <c:v>655995.2514757232</c:v>
                </c:pt>
                <c:pt idx="314">
                  <c:v>656271.1680844678</c:v>
                </c:pt>
                <c:pt idx="315">
                  <c:v>656726.5616338939</c:v>
                </c:pt>
                <c:pt idx="316">
                  <c:v>656013.9058355333</c:v>
                </c:pt>
                <c:pt idx="317">
                  <c:v>656391.1949879127</c:v>
                </c:pt>
                <c:pt idx="318">
                  <c:v>656535.5706085438</c:v>
                </c:pt>
                <c:pt idx="319">
                  <c:v>656479.1182390201</c:v>
                </c:pt>
                <c:pt idx="320">
                  <c:v>656258.1583859344</c:v>
                </c:pt>
                <c:pt idx="321">
                  <c:v>656569.2716140279</c:v>
                </c:pt>
                <c:pt idx="322">
                  <c:v>656625.5209482791</c:v>
                </c:pt>
                <c:pt idx="323">
                  <c:v>656480.1591355568</c:v>
                </c:pt>
                <c:pt idx="324">
                  <c:v>656461.7679188224</c:v>
                </c:pt>
                <c:pt idx="325">
                  <c:v>656239.9962557736</c:v>
                </c:pt>
                <c:pt idx="326">
                  <c:v>656372.0936882368</c:v>
                </c:pt>
                <c:pt idx="327">
                  <c:v>656580.8898984879</c:v>
                </c:pt>
                <c:pt idx="328">
                  <c:v>656495.4167303782</c:v>
                </c:pt>
                <c:pt idx="329">
                  <c:v>656561.0821325707</c:v>
                </c:pt>
                <c:pt idx="330">
                  <c:v>656487.8155804492</c:v>
                </c:pt>
                <c:pt idx="331">
                  <c:v>656316.4956519089</c:v>
                </c:pt>
                <c:pt idx="332">
                  <c:v>656522.2716456082</c:v>
                </c:pt>
                <c:pt idx="333">
                  <c:v>656062.6665790086</c:v>
                </c:pt>
                <c:pt idx="334">
                  <c:v>656250.1168774717</c:v>
                </c:pt>
                <c:pt idx="335">
                  <c:v>656185.8149343934</c:v>
                </c:pt>
                <c:pt idx="336">
                  <c:v>656380.9336160417</c:v>
                </c:pt>
                <c:pt idx="337">
                  <c:v>656335.7102640813</c:v>
                </c:pt>
                <c:pt idx="338">
                  <c:v>656380.7168745031</c:v>
                </c:pt>
                <c:pt idx="339">
                  <c:v>656560.8843175792</c:v>
                </c:pt>
                <c:pt idx="340">
                  <c:v>656169.4450738048</c:v>
                </c:pt>
                <c:pt idx="341">
                  <c:v>656532.91416959</c:v>
                </c:pt>
                <c:pt idx="342">
                  <c:v>656360.3245487181</c:v>
                </c:pt>
                <c:pt idx="343">
                  <c:v>656738.1727616079</c:v>
                </c:pt>
                <c:pt idx="344">
                  <c:v>656513.2415260009</c:v>
                </c:pt>
                <c:pt idx="345">
                  <c:v>656557.4228004804</c:v>
                </c:pt>
                <c:pt idx="346">
                  <c:v>656492.2853738751</c:v>
                </c:pt>
                <c:pt idx="347">
                  <c:v>656617.6270223338</c:v>
                </c:pt>
                <c:pt idx="348">
                  <c:v>656613.9528496285</c:v>
                </c:pt>
                <c:pt idx="349">
                  <c:v>656518.6967886948</c:v>
                </c:pt>
                <c:pt idx="350">
                  <c:v>656609.7174608296</c:v>
                </c:pt>
                <c:pt idx="351">
                  <c:v>656790.2011802864</c:v>
                </c:pt>
                <c:pt idx="352">
                  <c:v>656668.3252243602</c:v>
                </c:pt>
                <c:pt idx="353">
                  <c:v>656370.1903500401</c:v>
                </c:pt>
                <c:pt idx="354">
                  <c:v>656595.5956163103</c:v>
                </c:pt>
                <c:pt idx="355">
                  <c:v>656629.0650284336</c:v>
                </c:pt>
                <c:pt idx="356">
                  <c:v>656666.0418337148</c:v>
                </c:pt>
                <c:pt idx="357">
                  <c:v>656430.5567810345</c:v>
                </c:pt>
                <c:pt idx="358">
                  <c:v>656657.369792876</c:v>
                </c:pt>
                <c:pt idx="359">
                  <c:v>656561.4562795084</c:v>
                </c:pt>
                <c:pt idx="360">
                  <c:v>656573.6704200127</c:v>
                </c:pt>
                <c:pt idx="361">
                  <c:v>656628.5971925806</c:v>
                </c:pt>
                <c:pt idx="362">
                  <c:v>656571.1341948987</c:v>
                </c:pt>
                <c:pt idx="363">
                  <c:v>656486.889465839</c:v>
                </c:pt>
                <c:pt idx="364">
                  <c:v>656513.9216274446</c:v>
                </c:pt>
                <c:pt idx="365">
                  <c:v>656335.5438291865</c:v>
                </c:pt>
                <c:pt idx="366">
                  <c:v>656461.4875544081</c:v>
                </c:pt>
                <c:pt idx="367">
                  <c:v>656323.1438751235</c:v>
                </c:pt>
                <c:pt idx="368">
                  <c:v>656357.5355252903</c:v>
                </c:pt>
                <c:pt idx="369">
                  <c:v>656351.0120729954</c:v>
                </c:pt>
                <c:pt idx="370">
                  <c:v>656337.583272489</c:v>
                </c:pt>
                <c:pt idx="371">
                  <c:v>656261.3275397882</c:v>
                </c:pt>
                <c:pt idx="372">
                  <c:v>656412.1839225615</c:v>
                </c:pt>
                <c:pt idx="373">
                  <c:v>656362.9833073094</c:v>
                </c:pt>
                <c:pt idx="374">
                  <c:v>656368.4132910881</c:v>
                </c:pt>
                <c:pt idx="375">
                  <c:v>656102.1770477137</c:v>
                </c:pt>
                <c:pt idx="376">
                  <c:v>656334.1506255498</c:v>
                </c:pt>
                <c:pt idx="377">
                  <c:v>656447.4296057202</c:v>
                </c:pt>
                <c:pt idx="378">
                  <c:v>656359.395355617</c:v>
                </c:pt>
                <c:pt idx="379">
                  <c:v>656326.202516678</c:v>
                </c:pt>
                <c:pt idx="380">
                  <c:v>656389.7130430047</c:v>
                </c:pt>
                <c:pt idx="381">
                  <c:v>656435.934411663</c:v>
                </c:pt>
                <c:pt idx="382">
                  <c:v>656465.2755414892</c:v>
                </c:pt>
                <c:pt idx="383">
                  <c:v>656388.5348756009</c:v>
                </c:pt>
                <c:pt idx="384">
                  <c:v>656378.9852133219</c:v>
                </c:pt>
                <c:pt idx="385">
                  <c:v>656395.321275575</c:v>
                </c:pt>
                <c:pt idx="386">
                  <c:v>656247.9911506949</c:v>
                </c:pt>
                <c:pt idx="387">
                  <c:v>656235.0527420039</c:v>
                </c:pt>
                <c:pt idx="388">
                  <c:v>656280.0943617029</c:v>
                </c:pt>
                <c:pt idx="389">
                  <c:v>656255.5240428661</c:v>
                </c:pt>
                <c:pt idx="390">
                  <c:v>656213.7683540423</c:v>
                </c:pt>
                <c:pt idx="391">
                  <c:v>656225.9829257209</c:v>
                </c:pt>
                <c:pt idx="392">
                  <c:v>656162.7119851996</c:v>
                </c:pt>
                <c:pt idx="393">
                  <c:v>656205.2512958403</c:v>
                </c:pt>
                <c:pt idx="394">
                  <c:v>656261.0161507999</c:v>
                </c:pt>
                <c:pt idx="395">
                  <c:v>656197.6540927173</c:v>
                </c:pt>
                <c:pt idx="396">
                  <c:v>656148.4880690118</c:v>
                </c:pt>
                <c:pt idx="397">
                  <c:v>656220.7444738909</c:v>
                </c:pt>
                <c:pt idx="398">
                  <c:v>656267.3521342337</c:v>
                </c:pt>
                <c:pt idx="399">
                  <c:v>656188.1293748467</c:v>
                </c:pt>
                <c:pt idx="400">
                  <c:v>656217.7331411885</c:v>
                </c:pt>
                <c:pt idx="401">
                  <c:v>656221.215120102</c:v>
                </c:pt>
                <c:pt idx="402">
                  <c:v>656265.1045023407</c:v>
                </c:pt>
                <c:pt idx="403">
                  <c:v>656272.5786408067</c:v>
                </c:pt>
                <c:pt idx="404">
                  <c:v>656266.0764836532</c:v>
                </c:pt>
                <c:pt idx="405">
                  <c:v>656255.1532672134</c:v>
                </c:pt>
                <c:pt idx="406">
                  <c:v>656290.324962456</c:v>
                </c:pt>
                <c:pt idx="407">
                  <c:v>656295.8924107903</c:v>
                </c:pt>
                <c:pt idx="408">
                  <c:v>656296.555552393</c:v>
                </c:pt>
                <c:pt idx="409">
                  <c:v>656277.8592822424</c:v>
                </c:pt>
                <c:pt idx="410">
                  <c:v>656328.2214575538</c:v>
                </c:pt>
                <c:pt idx="411">
                  <c:v>656318.8198635569</c:v>
                </c:pt>
                <c:pt idx="412">
                  <c:v>656368.0404596546</c:v>
                </c:pt>
                <c:pt idx="413">
                  <c:v>656359.3412747645</c:v>
                </c:pt>
                <c:pt idx="414">
                  <c:v>656341.9599331346</c:v>
                </c:pt>
                <c:pt idx="415">
                  <c:v>656376.2182694329</c:v>
                </c:pt>
                <c:pt idx="416">
                  <c:v>656343.3903434474</c:v>
                </c:pt>
                <c:pt idx="417">
                  <c:v>656345.4561815191</c:v>
                </c:pt>
                <c:pt idx="418">
                  <c:v>656359.8396981356</c:v>
                </c:pt>
                <c:pt idx="419">
                  <c:v>656348.1672827471</c:v>
                </c:pt>
                <c:pt idx="420">
                  <c:v>656324.9178771828</c:v>
                </c:pt>
                <c:pt idx="421">
                  <c:v>656345.7536277056</c:v>
                </c:pt>
                <c:pt idx="422">
                  <c:v>656358.0655422451</c:v>
                </c:pt>
                <c:pt idx="423">
                  <c:v>656321.2767323935</c:v>
                </c:pt>
                <c:pt idx="424">
                  <c:v>656380.9841875635</c:v>
                </c:pt>
                <c:pt idx="425">
                  <c:v>656339.0055960231</c:v>
                </c:pt>
                <c:pt idx="426">
                  <c:v>656350.1604693595</c:v>
                </c:pt>
                <c:pt idx="427">
                  <c:v>656329.5777386187</c:v>
                </c:pt>
                <c:pt idx="428">
                  <c:v>656320.7572341923</c:v>
                </c:pt>
                <c:pt idx="429">
                  <c:v>656306.7594032397</c:v>
                </c:pt>
                <c:pt idx="430">
                  <c:v>656304.3149380379</c:v>
                </c:pt>
                <c:pt idx="431">
                  <c:v>656304.4823161028</c:v>
                </c:pt>
                <c:pt idx="432">
                  <c:v>656313.0850922354</c:v>
                </c:pt>
                <c:pt idx="433">
                  <c:v>656304.411979315</c:v>
                </c:pt>
                <c:pt idx="434">
                  <c:v>656311.2569716653</c:v>
                </c:pt>
                <c:pt idx="435">
                  <c:v>656295.8128072511</c:v>
                </c:pt>
                <c:pt idx="436">
                  <c:v>656300.5380043816</c:v>
                </c:pt>
                <c:pt idx="437">
                  <c:v>656315.6161289406</c:v>
                </c:pt>
                <c:pt idx="438">
                  <c:v>656324.9962373177</c:v>
                </c:pt>
                <c:pt idx="439">
                  <c:v>656292.9587084011</c:v>
                </c:pt>
                <c:pt idx="440">
                  <c:v>656309.1038697461</c:v>
                </c:pt>
                <c:pt idx="441">
                  <c:v>656326.6367555646</c:v>
                </c:pt>
                <c:pt idx="442">
                  <c:v>656306.8445589639</c:v>
                </c:pt>
                <c:pt idx="443">
                  <c:v>656319.7892025152</c:v>
                </c:pt>
                <c:pt idx="444">
                  <c:v>656318.3479833136</c:v>
                </c:pt>
                <c:pt idx="445">
                  <c:v>656342.732672837</c:v>
                </c:pt>
                <c:pt idx="446">
                  <c:v>656317.3295395529</c:v>
                </c:pt>
                <c:pt idx="447">
                  <c:v>656318.2355464516</c:v>
                </c:pt>
                <c:pt idx="448">
                  <c:v>656321.4556754428</c:v>
                </c:pt>
                <c:pt idx="449">
                  <c:v>656319.9321129076</c:v>
                </c:pt>
                <c:pt idx="450">
                  <c:v>656312.2443207637</c:v>
                </c:pt>
                <c:pt idx="451">
                  <c:v>656312.2221580567</c:v>
                </c:pt>
                <c:pt idx="452">
                  <c:v>656301.0347298593</c:v>
                </c:pt>
                <c:pt idx="453">
                  <c:v>656311.545953883</c:v>
                </c:pt>
                <c:pt idx="454">
                  <c:v>656311.7186031212</c:v>
                </c:pt>
                <c:pt idx="455">
                  <c:v>656314.5308531255</c:v>
                </c:pt>
                <c:pt idx="456">
                  <c:v>656312.0066831872</c:v>
                </c:pt>
                <c:pt idx="457">
                  <c:v>656323.3739318786</c:v>
                </c:pt>
                <c:pt idx="458">
                  <c:v>656310.7322342767</c:v>
                </c:pt>
                <c:pt idx="459">
                  <c:v>656311.2924239846</c:v>
                </c:pt>
                <c:pt idx="460">
                  <c:v>656314.2024204313</c:v>
                </c:pt>
                <c:pt idx="461">
                  <c:v>656313.3945604026</c:v>
                </c:pt>
                <c:pt idx="462">
                  <c:v>656313.8318084063</c:v>
                </c:pt>
                <c:pt idx="463">
                  <c:v>656315.0821429099</c:v>
                </c:pt>
                <c:pt idx="464">
                  <c:v>656308.4143083652</c:v>
                </c:pt>
                <c:pt idx="465">
                  <c:v>656307.7808585516</c:v>
                </c:pt>
                <c:pt idx="466">
                  <c:v>656308.5627033446</c:v>
                </c:pt>
                <c:pt idx="467">
                  <c:v>656310.7608786736</c:v>
                </c:pt>
                <c:pt idx="468">
                  <c:v>656311.4953516846</c:v>
                </c:pt>
                <c:pt idx="469">
                  <c:v>656309.6181867648</c:v>
                </c:pt>
                <c:pt idx="470">
                  <c:v>656314.1082206055</c:v>
                </c:pt>
                <c:pt idx="471">
                  <c:v>656314.9250065879</c:v>
                </c:pt>
                <c:pt idx="472">
                  <c:v>656309.8223956424</c:v>
                </c:pt>
                <c:pt idx="473">
                  <c:v>656312.8748985342</c:v>
                </c:pt>
                <c:pt idx="474">
                  <c:v>656306.9548634634</c:v>
                </c:pt>
                <c:pt idx="475">
                  <c:v>656309.6876385502</c:v>
                </c:pt>
                <c:pt idx="476">
                  <c:v>656310.2307319345</c:v>
                </c:pt>
                <c:pt idx="477">
                  <c:v>656307.604655556</c:v>
                </c:pt>
                <c:pt idx="478">
                  <c:v>656314.6646310724</c:v>
                </c:pt>
                <c:pt idx="479">
                  <c:v>656311.4971470997</c:v>
                </c:pt>
                <c:pt idx="480">
                  <c:v>656315.8425181358</c:v>
                </c:pt>
                <c:pt idx="481">
                  <c:v>656311.3203516302</c:v>
                </c:pt>
                <c:pt idx="482">
                  <c:v>656308.5181445065</c:v>
                </c:pt>
                <c:pt idx="483">
                  <c:v>656306.9039441572</c:v>
                </c:pt>
                <c:pt idx="484">
                  <c:v>656307.5250438512</c:v>
                </c:pt>
                <c:pt idx="485">
                  <c:v>656307.218616229</c:v>
                </c:pt>
                <c:pt idx="486">
                  <c:v>656307.8862341727</c:v>
                </c:pt>
                <c:pt idx="487">
                  <c:v>656307.0162736565</c:v>
                </c:pt>
                <c:pt idx="488">
                  <c:v>656305.9472061212</c:v>
                </c:pt>
                <c:pt idx="489">
                  <c:v>656308.3884122582</c:v>
                </c:pt>
                <c:pt idx="490">
                  <c:v>656305.22124616</c:v>
                </c:pt>
                <c:pt idx="491">
                  <c:v>656305.1383732915</c:v>
                </c:pt>
                <c:pt idx="492">
                  <c:v>656306.7468190432</c:v>
                </c:pt>
                <c:pt idx="493">
                  <c:v>656310.171438718</c:v>
                </c:pt>
                <c:pt idx="494">
                  <c:v>656310.3297591094</c:v>
                </c:pt>
                <c:pt idx="495">
                  <c:v>656311.6031887532</c:v>
                </c:pt>
                <c:pt idx="496">
                  <c:v>656310.8486483676</c:v>
                </c:pt>
                <c:pt idx="497">
                  <c:v>656312.5910676409</c:v>
                </c:pt>
                <c:pt idx="498">
                  <c:v>656311.7505240391</c:v>
                </c:pt>
                <c:pt idx="499">
                  <c:v>656313.5329632167</c:v>
                </c:pt>
                <c:pt idx="500">
                  <c:v>656313.6522313523</c:v>
                </c:pt>
                <c:pt idx="501">
                  <c:v>656314.1405658153</c:v>
                </c:pt>
                <c:pt idx="502">
                  <c:v>656316.4917340184</c:v>
                </c:pt>
                <c:pt idx="503">
                  <c:v>656313.0680468549</c:v>
                </c:pt>
                <c:pt idx="504">
                  <c:v>656313.08038486</c:v>
                </c:pt>
                <c:pt idx="505">
                  <c:v>656313.5628527354</c:v>
                </c:pt>
                <c:pt idx="506">
                  <c:v>656313.2959857727</c:v>
                </c:pt>
                <c:pt idx="507">
                  <c:v>656313.8425724563</c:v>
                </c:pt>
                <c:pt idx="508">
                  <c:v>656312.4726395614</c:v>
                </c:pt>
                <c:pt idx="509">
                  <c:v>656311.8738705976</c:v>
                </c:pt>
                <c:pt idx="510">
                  <c:v>656312.1864447446</c:v>
                </c:pt>
                <c:pt idx="511">
                  <c:v>656311.4539383244</c:v>
                </c:pt>
                <c:pt idx="512">
                  <c:v>656312.1558022527</c:v>
                </c:pt>
                <c:pt idx="513">
                  <c:v>656313.007936885</c:v>
                </c:pt>
                <c:pt idx="514">
                  <c:v>656313.3245399018</c:v>
                </c:pt>
                <c:pt idx="515">
                  <c:v>656311.3758586872</c:v>
                </c:pt>
                <c:pt idx="516">
                  <c:v>656311.0476067945</c:v>
                </c:pt>
                <c:pt idx="517">
                  <c:v>656311.7388833603</c:v>
                </c:pt>
                <c:pt idx="518">
                  <c:v>656310.8007301893</c:v>
                </c:pt>
                <c:pt idx="519">
                  <c:v>656311.7101482522</c:v>
                </c:pt>
                <c:pt idx="520">
                  <c:v>656311.7354942213</c:v>
                </c:pt>
                <c:pt idx="521">
                  <c:v>656312.1067853522</c:v>
                </c:pt>
                <c:pt idx="522">
                  <c:v>656312.2632585005</c:v>
                </c:pt>
                <c:pt idx="523">
                  <c:v>656312.7296571109</c:v>
                </c:pt>
                <c:pt idx="524">
                  <c:v>656312.3080647083</c:v>
                </c:pt>
                <c:pt idx="525">
                  <c:v>656312.5348135551</c:v>
                </c:pt>
                <c:pt idx="526">
                  <c:v>656312.2907284972</c:v>
                </c:pt>
                <c:pt idx="527">
                  <c:v>656313.3253972313</c:v>
                </c:pt>
                <c:pt idx="528">
                  <c:v>656311.554587164</c:v>
                </c:pt>
                <c:pt idx="529">
                  <c:v>656311.8816289899</c:v>
                </c:pt>
                <c:pt idx="530">
                  <c:v>656311.22389794</c:v>
                </c:pt>
                <c:pt idx="531">
                  <c:v>656311.4964568941</c:v>
                </c:pt>
                <c:pt idx="532">
                  <c:v>656311.656889618</c:v>
                </c:pt>
                <c:pt idx="533">
                  <c:v>656311.3873516724</c:v>
                </c:pt>
                <c:pt idx="534">
                  <c:v>656310.5301080251</c:v>
                </c:pt>
                <c:pt idx="535">
                  <c:v>656311.3908895949</c:v>
                </c:pt>
                <c:pt idx="536">
                  <c:v>656311.8871770285</c:v>
                </c:pt>
                <c:pt idx="537">
                  <c:v>656311.9358337572</c:v>
                </c:pt>
                <c:pt idx="538">
                  <c:v>656311.4351595482</c:v>
                </c:pt>
                <c:pt idx="539">
                  <c:v>656311.5366045285</c:v>
                </c:pt>
                <c:pt idx="540">
                  <c:v>656312.2958437484</c:v>
                </c:pt>
                <c:pt idx="541">
                  <c:v>656312.7608130799</c:v>
                </c:pt>
                <c:pt idx="542">
                  <c:v>656312.4052450778</c:v>
                </c:pt>
                <c:pt idx="543">
                  <c:v>656311.9479118636</c:v>
                </c:pt>
                <c:pt idx="544">
                  <c:v>656312.1048398337</c:v>
                </c:pt>
                <c:pt idx="545">
                  <c:v>656313.0458778586</c:v>
                </c:pt>
                <c:pt idx="546">
                  <c:v>656312.8965374519</c:v>
                </c:pt>
                <c:pt idx="547">
                  <c:v>656313.2099544284</c:v>
                </c:pt>
                <c:pt idx="548">
                  <c:v>656312.9512238962</c:v>
                </c:pt>
                <c:pt idx="549">
                  <c:v>656312.9641252367</c:v>
                </c:pt>
                <c:pt idx="550">
                  <c:v>656313.0516792017</c:v>
                </c:pt>
                <c:pt idx="551">
                  <c:v>656313.0502433205</c:v>
                </c:pt>
                <c:pt idx="552">
                  <c:v>656313.2472773258</c:v>
                </c:pt>
                <c:pt idx="553">
                  <c:v>656313.0346106194</c:v>
                </c:pt>
                <c:pt idx="554">
                  <c:v>656313.2945322014</c:v>
                </c:pt>
                <c:pt idx="555">
                  <c:v>656314.2374053894</c:v>
                </c:pt>
                <c:pt idx="556">
                  <c:v>656313.4274788132</c:v>
                </c:pt>
                <c:pt idx="557">
                  <c:v>656313.4592784328</c:v>
                </c:pt>
                <c:pt idx="558">
                  <c:v>656313.0804672866</c:v>
                </c:pt>
                <c:pt idx="559">
                  <c:v>656313.0337521019</c:v>
                </c:pt>
                <c:pt idx="560">
                  <c:v>656312.6784573044</c:v>
                </c:pt>
                <c:pt idx="561">
                  <c:v>656312.5890160319</c:v>
                </c:pt>
                <c:pt idx="562">
                  <c:v>656312.7567341158</c:v>
                </c:pt>
                <c:pt idx="563">
                  <c:v>656312.6186754077</c:v>
                </c:pt>
                <c:pt idx="564">
                  <c:v>656312.5516861583</c:v>
                </c:pt>
                <c:pt idx="565">
                  <c:v>656312.5141736966</c:v>
                </c:pt>
                <c:pt idx="566">
                  <c:v>656312.3207020382</c:v>
                </c:pt>
                <c:pt idx="567">
                  <c:v>656312.5504383082</c:v>
                </c:pt>
                <c:pt idx="568">
                  <c:v>656312.250755584</c:v>
                </c:pt>
                <c:pt idx="569">
                  <c:v>656312.3421713623</c:v>
                </c:pt>
                <c:pt idx="570">
                  <c:v>656312.0928806142</c:v>
                </c:pt>
                <c:pt idx="571">
                  <c:v>656312.0922735432</c:v>
                </c:pt>
                <c:pt idx="572">
                  <c:v>656312.2733740309</c:v>
                </c:pt>
                <c:pt idx="573">
                  <c:v>656312.2291668671</c:v>
                </c:pt>
                <c:pt idx="574">
                  <c:v>656312.4383176795</c:v>
                </c:pt>
                <c:pt idx="575">
                  <c:v>656312.6113866986</c:v>
                </c:pt>
                <c:pt idx="576">
                  <c:v>656312.7131050917</c:v>
                </c:pt>
                <c:pt idx="577">
                  <c:v>656312.5941654815</c:v>
                </c:pt>
                <c:pt idx="578">
                  <c:v>656312.8052370501</c:v>
                </c:pt>
                <c:pt idx="579">
                  <c:v>656312.6103728677</c:v>
                </c:pt>
                <c:pt idx="580">
                  <c:v>656312.7427622215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TT!$C$2:$C$582</c:f>
              <c:numCache>
                <c:formatCode>General</c:formatCode>
                <c:ptCount val="581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8100279.842440099</c:v>
                </c:pt>
                <c:pt idx="16">
                  <c:v>7657990.61920686</c:v>
                </c:pt>
                <c:pt idx="17">
                  <c:v>7330980.81489978</c:v>
                </c:pt>
                <c:pt idx="18">
                  <c:v>7310104.123540415</c:v>
                </c:pt>
                <c:pt idx="19">
                  <c:v>7062225.242113429</c:v>
                </c:pt>
                <c:pt idx="20">
                  <c:v>7039018.370860063</c:v>
                </c:pt>
                <c:pt idx="21">
                  <c:v>6838643.44242516</c:v>
                </c:pt>
                <c:pt idx="22">
                  <c:v>6848472.959589741</c:v>
                </c:pt>
                <c:pt idx="23">
                  <c:v>6900322.987678292</c:v>
                </c:pt>
                <c:pt idx="24">
                  <c:v>6848358.523713099</c:v>
                </c:pt>
                <c:pt idx="25">
                  <c:v>6902268.307444871</c:v>
                </c:pt>
                <c:pt idx="26">
                  <c:v>6848646.431168535</c:v>
                </c:pt>
                <c:pt idx="27">
                  <c:v>6903726.346164324</c:v>
                </c:pt>
                <c:pt idx="28">
                  <c:v>6630525.091192458</c:v>
                </c:pt>
                <c:pt idx="29">
                  <c:v>6173624.396825047</c:v>
                </c:pt>
                <c:pt idx="30">
                  <c:v>5887183.875529791</c:v>
                </c:pt>
                <c:pt idx="31">
                  <c:v>5670585.671166081</c:v>
                </c:pt>
                <c:pt idx="32">
                  <c:v>5484503.518394358</c:v>
                </c:pt>
                <c:pt idx="33">
                  <c:v>5441487.91299622</c:v>
                </c:pt>
                <c:pt idx="34">
                  <c:v>5436282.315719964</c:v>
                </c:pt>
                <c:pt idx="35">
                  <c:v>5331812.293882049</c:v>
                </c:pt>
                <c:pt idx="36">
                  <c:v>5250583.840970901</c:v>
                </c:pt>
                <c:pt idx="37">
                  <c:v>5254117.49259237</c:v>
                </c:pt>
                <c:pt idx="38">
                  <c:v>5210929.562666022</c:v>
                </c:pt>
                <c:pt idx="39">
                  <c:v>5218944.980175394</c:v>
                </c:pt>
                <c:pt idx="40">
                  <c:v>5184224.703219371</c:v>
                </c:pt>
                <c:pt idx="41">
                  <c:v>5188894.081204566</c:v>
                </c:pt>
                <c:pt idx="42">
                  <c:v>5171443.684836373</c:v>
                </c:pt>
                <c:pt idx="43">
                  <c:v>5132177.155677776</c:v>
                </c:pt>
                <c:pt idx="44">
                  <c:v>4947071.187671269</c:v>
                </c:pt>
                <c:pt idx="45">
                  <c:v>4802556.933409066</c:v>
                </c:pt>
                <c:pt idx="46">
                  <c:v>4670350.515305256</c:v>
                </c:pt>
                <c:pt idx="47">
                  <c:v>4568599.61033962</c:v>
                </c:pt>
                <c:pt idx="48">
                  <c:v>4479277.168006858</c:v>
                </c:pt>
                <c:pt idx="49">
                  <c:v>4433897.019732031</c:v>
                </c:pt>
                <c:pt idx="50">
                  <c:v>4406787.331406576</c:v>
                </c:pt>
                <c:pt idx="51">
                  <c:v>4409162.720041833</c:v>
                </c:pt>
                <c:pt idx="52">
                  <c:v>4346667.778578974</c:v>
                </c:pt>
                <c:pt idx="53">
                  <c:v>4300542.014283541</c:v>
                </c:pt>
                <c:pt idx="54">
                  <c:v>4265396.423332424</c:v>
                </c:pt>
                <c:pt idx="55">
                  <c:v>4264890.730370389</c:v>
                </c:pt>
                <c:pt idx="56">
                  <c:v>4269263.598537725</c:v>
                </c:pt>
                <c:pt idx="57">
                  <c:v>4250538.670540527</c:v>
                </c:pt>
                <c:pt idx="58">
                  <c:v>4247762.565028771</c:v>
                </c:pt>
                <c:pt idx="59">
                  <c:v>4223343.09407246</c:v>
                </c:pt>
                <c:pt idx="60">
                  <c:v>4206720.273824333</c:v>
                </c:pt>
                <c:pt idx="61">
                  <c:v>4124434.293934323</c:v>
                </c:pt>
                <c:pt idx="62">
                  <c:v>4058170.218438752</c:v>
                </c:pt>
                <c:pt idx="63">
                  <c:v>4008648.730555942</c:v>
                </c:pt>
                <c:pt idx="64">
                  <c:v>3976466.566126658</c:v>
                </c:pt>
                <c:pt idx="65">
                  <c:v>3946751.897260137</c:v>
                </c:pt>
                <c:pt idx="66">
                  <c:v>3895385.405237795</c:v>
                </c:pt>
                <c:pt idx="67">
                  <c:v>3857877.680623431</c:v>
                </c:pt>
                <c:pt idx="68">
                  <c:v>3837807.096092354</c:v>
                </c:pt>
                <c:pt idx="69">
                  <c:v>3826523.960952454</c:v>
                </c:pt>
                <c:pt idx="70">
                  <c:v>3831369.154299239</c:v>
                </c:pt>
                <c:pt idx="71">
                  <c:v>3816641.227801</c:v>
                </c:pt>
                <c:pt idx="72">
                  <c:v>3818273.844625568</c:v>
                </c:pt>
                <c:pt idx="73">
                  <c:v>3805042.78044832</c:v>
                </c:pt>
                <c:pt idx="74">
                  <c:v>3801639.632771197</c:v>
                </c:pt>
                <c:pt idx="75">
                  <c:v>3753575.026684009</c:v>
                </c:pt>
                <c:pt idx="76">
                  <c:v>3710707.200741687</c:v>
                </c:pt>
                <c:pt idx="77">
                  <c:v>3674941.750705217</c:v>
                </c:pt>
                <c:pt idx="78">
                  <c:v>3648039.7473045</c:v>
                </c:pt>
                <c:pt idx="79">
                  <c:v>3624647.212951099</c:v>
                </c:pt>
                <c:pt idx="80">
                  <c:v>3589712.95746269</c:v>
                </c:pt>
                <c:pt idx="81">
                  <c:v>3562159.137340524</c:v>
                </c:pt>
                <c:pt idx="82">
                  <c:v>3545715.941487383</c:v>
                </c:pt>
                <c:pt idx="83">
                  <c:v>3538042.169062382</c:v>
                </c:pt>
                <c:pt idx="84">
                  <c:v>3538137.881360341</c:v>
                </c:pt>
                <c:pt idx="85">
                  <c:v>3528525.592527277</c:v>
                </c:pt>
                <c:pt idx="86">
                  <c:v>3529249.015253977</c:v>
                </c:pt>
                <c:pt idx="87">
                  <c:v>3504372.354797808</c:v>
                </c:pt>
                <c:pt idx="88">
                  <c:v>3483407.905753437</c:v>
                </c:pt>
                <c:pt idx="89">
                  <c:v>3460254.44821623</c:v>
                </c:pt>
                <c:pt idx="90">
                  <c:v>3435423.834102771</c:v>
                </c:pt>
                <c:pt idx="91">
                  <c:v>3413207.403358046</c:v>
                </c:pt>
                <c:pt idx="92">
                  <c:v>3396882.680284602</c:v>
                </c:pt>
                <c:pt idx="93">
                  <c:v>3382047.405133924</c:v>
                </c:pt>
                <c:pt idx="94">
                  <c:v>3358604.448251505</c:v>
                </c:pt>
                <c:pt idx="95">
                  <c:v>3338806.299013593</c:v>
                </c:pt>
                <c:pt idx="96">
                  <c:v>3326673.792586684</c:v>
                </c:pt>
                <c:pt idx="97">
                  <c:v>3320320.457853081</c:v>
                </c:pt>
                <c:pt idx="98">
                  <c:v>3320797.477761257</c:v>
                </c:pt>
                <c:pt idx="99">
                  <c:v>3312796.501869007</c:v>
                </c:pt>
                <c:pt idx="100">
                  <c:v>3313313.223772808</c:v>
                </c:pt>
                <c:pt idx="101">
                  <c:v>3296266.036845564</c:v>
                </c:pt>
                <c:pt idx="102">
                  <c:v>3280939.951776224</c:v>
                </c:pt>
                <c:pt idx="103">
                  <c:v>3265043.720038659</c:v>
                </c:pt>
                <c:pt idx="104">
                  <c:v>3247730.52225078</c:v>
                </c:pt>
                <c:pt idx="105">
                  <c:v>3232855.223346244</c:v>
                </c:pt>
                <c:pt idx="106">
                  <c:v>3221744.349953726</c:v>
                </c:pt>
                <c:pt idx="107">
                  <c:v>3212261.977817813</c:v>
                </c:pt>
                <c:pt idx="108">
                  <c:v>3196487.386560438</c:v>
                </c:pt>
                <c:pt idx="109">
                  <c:v>3181974.339191762</c:v>
                </c:pt>
                <c:pt idx="110">
                  <c:v>3172121.32597873</c:v>
                </c:pt>
                <c:pt idx="111">
                  <c:v>3167243.111466991</c:v>
                </c:pt>
                <c:pt idx="112">
                  <c:v>3167426.663247188</c:v>
                </c:pt>
                <c:pt idx="113">
                  <c:v>3161419.448172708</c:v>
                </c:pt>
                <c:pt idx="114">
                  <c:v>3153240.369289398</c:v>
                </c:pt>
                <c:pt idx="115">
                  <c:v>3141603.044297146</c:v>
                </c:pt>
                <c:pt idx="116">
                  <c:v>3130371.354181149</c:v>
                </c:pt>
                <c:pt idx="117">
                  <c:v>3119088.133467421</c:v>
                </c:pt>
                <c:pt idx="118">
                  <c:v>3107402.575904499</c:v>
                </c:pt>
                <c:pt idx="119">
                  <c:v>3097197.58665548</c:v>
                </c:pt>
                <c:pt idx="120">
                  <c:v>3089986.640325693</c:v>
                </c:pt>
                <c:pt idx="121">
                  <c:v>3083809.291507229</c:v>
                </c:pt>
                <c:pt idx="122">
                  <c:v>3072549.397333866</c:v>
                </c:pt>
                <c:pt idx="123">
                  <c:v>3061702.355776391</c:v>
                </c:pt>
                <c:pt idx="124">
                  <c:v>3053751.558683954</c:v>
                </c:pt>
                <c:pt idx="125">
                  <c:v>3049404.923979662</c:v>
                </c:pt>
                <c:pt idx="126">
                  <c:v>3047519.905713776</c:v>
                </c:pt>
                <c:pt idx="127">
                  <c:v>3047419.536142129</c:v>
                </c:pt>
                <c:pt idx="128">
                  <c:v>3040062.984054196</c:v>
                </c:pt>
                <c:pt idx="129">
                  <c:v>3031265.920426892</c:v>
                </c:pt>
                <c:pt idx="130">
                  <c:v>3022775.865797267</c:v>
                </c:pt>
                <c:pt idx="131">
                  <c:v>3014363.10307707</c:v>
                </c:pt>
                <c:pt idx="132">
                  <c:v>3005544.855034732</c:v>
                </c:pt>
                <c:pt idx="133">
                  <c:v>2998041.337940499</c:v>
                </c:pt>
                <c:pt idx="134">
                  <c:v>2992769.000218839</c:v>
                </c:pt>
                <c:pt idx="135">
                  <c:v>2988486.031716092</c:v>
                </c:pt>
                <c:pt idx="136">
                  <c:v>2980262.850214398</c:v>
                </c:pt>
                <c:pt idx="137">
                  <c:v>2971945.123662233</c:v>
                </c:pt>
                <c:pt idx="138">
                  <c:v>2965549.738359479</c:v>
                </c:pt>
                <c:pt idx="139">
                  <c:v>2962195.210649888</c:v>
                </c:pt>
                <c:pt idx="140">
                  <c:v>2960707.275201665</c:v>
                </c:pt>
                <c:pt idx="141">
                  <c:v>2960779.252316791</c:v>
                </c:pt>
                <c:pt idx="142">
                  <c:v>2954941.096680129</c:v>
                </c:pt>
                <c:pt idx="143">
                  <c:v>2948069.186839669</c:v>
                </c:pt>
                <c:pt idx="144">
                  <c:v>2941394.950025294</c:v>
                </c:pt>
                <c:pt idx="145">
                  <c:v>2934836.73191341</c:v>
                </c:pt>
                <c:pt idx="146">
                  <c:v>2928099.967598643</c:v>
                </c:pt>
                <c:pt idx="147">
                  <c:v>2922350.802755252</c:v>
                </c:pt>
                <c:pt idx="148">
                  <c:v>2918374.373742782</c:v>
                </c:pt>
                <c:pt idx="149">
                  <c:v>2915143.457304426</c:v>
                </c:pt>
                <c:pt idx="150">
                  <c:v>2908921.277730893</c:v>
                </c:pt>
                <c:pt idx="151">
                  <c:v>2902482.107312078</c:v>
                </c:pt>
                <c:pt idx="152">
                  <c:v>2897249.743352308</c:v>
                </c:pt>
                <c:pt idx="153">
                  <c:v>2894245.706507932</c:v>
                </c:pt>
                <c:pt idx="154">
                  <c:v>2893070.86312117</c:v>
                </c:pt>
                <c:pt idx="155">
                  <c:v>2893105.21893778</c:v>
                </c:pt>
                <c:pt idx="156">
                  <c:v>2888282.460131222</c:v>
                </c:pt>
                <c:pt idx="157">
                  <c:v>2882802.073010634</c:v>
                </c:pt>
                <c:pt idx="158">
                  <c:v>2877624.948409177</c:v>
                </c:pt>
                <c:pt idx="159">
                  <c:v>2872526.537986785</c:v>
                </c:pt>
                <c:pt idx="160">
                  <c:v>2867271.687655504</c:v>
                </c:pt>
                <c:pt idx="161">
                  <c:v>2862738.24579998</c:v>
                </c:pt>
                <c:pt idx="162">
                  <c:v>2859728.212488653</c:v>
                </c:pt>
                <c:pt idx="163">
                  <c:v>2857393.201279294</c:v>
                </c:pt>
                <c:pt idx="164">
                  <c:v>2852449.970552576</c:v>
                </c:pt>
                <c:pt idx="165">
                  <c:v>2847176.940762145</c:v>
                </c:pt>
                <c:pt idx="166">
                  <c:v>2842903.261088719</c:v>
                </c:pt>
                <c:pt idx="167">
                  <c:v>2840632.285098697</c:v>
                </c:pt>
                <c:pt idx="168">
                  <c:v>2839543.753774969</c:v>
                </c:pt>
                <c:pt idx="169">
                  <c:v>2839675.693788565</c:v>
                </c:pt>
                <c:pt idx="170">
                  <c:v>2835952.546538893</c:v>
                </c:pt>
                <c:pt idx="171">
                  <c:v>2831674.210713679</c:v>
                </c:pt>
                <c:pt idx="172">
                  <c:v>2827407.06540609</c:v>
                </c:pt>
                <c:pt idx="173">
                  <c:v>2823229.773594542</c:v>
                </c:pt>
                <c:pt idx="174">
                  <c:v>2818839.817602431</c:v>
                </c:pt>
                <c:pt idx="175">
                  <c:v>2815167.045308132</c:v>
                </c:pt>
                <c:pt idx="176">
                  <c:v>2812633.25701423</c:v>
                </c:pt>
                <c:pt idx="177">
                  <c:v>2810671.861039323</c:v>
                </c:pt>
                <c:pt idx="178">
                  <c:v>2806905.656917221</c:v>
                </c:pt>
                <c:pt idx="179">
                  <c:v>2802791.748875018</c:v>
                </c:pt>
                <c:pt idx="180">
                  <c:v>2799219.013345277</c:v>
                </c:pt>
                <c:pt idx="181">
                  <c:v>2797094.408708113</c:v>
                </c:pt>
                <c:pt idx="182">
                  <c:v>2796386.69099356</c:v>
                </c:pt>
                <c:pt idx="183">
                  <c:v>2796313.645566812</c:v>
                </c:pt>
                <c:pt idx="184">
                  <c:v>2793119.853338238</c:v>
                </c:pt>
                <c:pt idx="185">
                  <c:v>2789450.581814224</c:v>
                </c:pt>
                <c:pt idx="186">
                  <c:v>2786088.233244534</c:v>
                </c:pt>
                <c:pt idx="187">
                  <c:v>2782763.906448012</c:v>
                </c:pt>
                <c:pt idx="188">
                  <c:v>2779401.103520089</c:v>
                </c:pt>
                <c:pt idx="189">
                  <c:v>2776433.199314736</c:v>
                </c:pt>
                <c:pt idx="190">
                  <c:v>2774631.260265327</c:v>
                </c:pt>
                <c:pt idx="191">
                  <c:v>2773309.115207247</c:v>
                </c:pt>
                <c:pt idx="192">
                  <c:v>2770093.424766062</c:v>
                </c:pt>
                <c:pt idx="193">
                  <c:v>2766478.744033379</c:v>
                </c:pt>
                <c:pt idx="194">
                  <c:v>2763493.546978565</c:v>
                </c:pt>
                <c:pt idx="195">
                  <c:v>2761961.062967862</c:v>
                </c:pt>
                <c:pt idx="196">
                  <c:v>2761134.167595052</c:v>
                </c:pt>
                <c:pt idx="197">
                  <c:v>2761325.838128751</c:v>
                </c:pt>
                <c:pt idx="198">
                  <c:v>2759070.095407737</c:v>
                </c:pt>
                <c:pt idx="199">
                  <c:v>2756341.244335638</c:v>
                </c:pt>
                <c:pt idx="200">
                  <c:v>2753480.667678668</c:v>
                </c:pt>
                <c:pt idx="201">
                  <c:v>2750683.805991272</c:v>
                </c:pt>
                <c:pt idx="202">
                  <c:v>2747582.762705415</c:v>
                </c:pt>
                <c:pt idx="203">
                  <c:v>2745074.853740983</c:v>
                </c:pt>
                <c:pt idx="204">
                  <c:v>2743318.09615132</c:v>
                </c:pt>
                <c:pt idx="205">
                  <c:v>2742023.468353432</c:v>
                </c:pt>
                <c:pt idx="206">
                  <c:v>2741948.78173482</c:v>
                </c:pt>
                <c:pt idx="207">
                  <c:v>2739066.039305715</c:v>
                </c:pt>
                <c:pt idx="208">
                  <c:v>2736497.033641949</c:v>
                </c:pt>
                <c:pt idx="209">
                  <c:v>2734866.842118525</c:v>
                </c:pt>
                <c:pt idx="210">
                  <c:v>2734463.486798974</c:v>
                </c:pt>
                <c:pt idx="211">
                  <c:v>2734657.376686672</c:v>
                </c:pt>
                <c:pt idx="212">
                  <c:v>2732212.413114821</c:v>
                </c:pt>
                <c:pt idx="213">
                  <c:v>2729504.512318927</c:v>
                </c:pt>
                <c:pt idx="214">
                  <c:v>2727164.712168407</c:v>
                </c:pt>
                <c:pt idx="215">
                  <c:v>2724856.328645683</c:v>
                </c:pt>
                <c:pt idx="216">
                  <c:v>2722683.700210309</c:v>
                </c:pt>
                <c:pt idx="217">
                  <c:v>2720742.049816337</c:v>
                </c:pt>
                <c:pt idx="218">
                  <c:v>2719811.23240883</c:v>
                </c:pt>
                <c:pt idx="219">
                  <c:v>2719203.294921828</c:v>
                </c:pt>
                <c:pt idx="220">
                  <c:v>2719206.038892246</c:v>
                </c:pt>
                <c:pt idx="221">
                  <c:v>2716388.319072054</c:v>
                </c:pt>
                <c:pt idx="222">
                  <c:v>2714112.574546992</c:v>
                </c:pt>
                <c:pt idx="223">
                  <c:v>2712980.832051023</c:v>
                </c:pt>
                <c:pt idx="224">
                  <c:v>2712245.860972484</c:v>
                </c:pt>
                <c:pt idx="225">
                  <c:v>2712456.240635924</c:v>
                </c:pt>
                <c:pt idx="226">
                  <c:v>2710969.148498903</c:v>
                </c:pt>
                <c:pt idx="227">
                  <c:v>2709162.122133296</c:v>
                </c:pt>
                <c:pt idx="228">
                  <c:v>2707112.518125853</c:v>
                </c:pt>
                <c:pt idx="229">
                  <c:v>2705161.135003089</c:v>
                </c:pt>
                <c:pt idx="230">
                  <c:v>2702820.677117633</c:v>
                </c:pt>
                <c:pt idx="231">
                  <c:v>2701147.423545906</c:v>
                </c:pt>
                <c:pt idx="232">
                  <c:v>2699925.063306055</c:v>
                </c:pt>
                <c:pt idx="233">
                  <c:v>2699970.470148932</c:v>
                </c:pt>
                <c:pt idx="234">
                  <c:v>2699056.728572818</c:v>
                </c:pt>
                <c:pt idx="235">
                  <c:v>2699079.215855179</c:v>
                </c:pt>
                <c:pt idx="236">
                  <c:v>2697193.947635212</c:v>
                </c:pt>
                <c:pt idx="237">
                  <c:v>2696528.145077044</c:v>
                </c:pt>
                <c:pt idx="238">
                  <c:v>2695338.998485107</c:v>
                </c:pt>
                <c:pt idx="239">
                  <c:v>2695260.132233057</c:v>
                </c:pt>
                <c:pt idx="240">
                  <c:v>2695106.077008096</c:v>
                </c:pt>
                <c:pt idx="241">
                  <c:v>2692912.850010918</c:v>
                </c:pt>
                <c:pt idx="242">
                  <c:v>2691287.707534588</c:v>
                </c:pt>
                <c:pt idx="243">
                  <c:v>2689658.217582856</c:v>
                </c:pt>
                <c:pt idx="244">
                  <c:v>2688442.335524637</c:v>
                </c:pt>
                <c:pt idx="245">
                  <c:v>2687326.200758543</c:v>
                </c:pt>
                <c:pt idx="246">
                  <c:v>2687149.516009287</c:v>
                </c:pt>
                <c:pt idx="247">
                  <c:v>2687178.320837236</c:v>
                </c:pt>
                <c:pt idx="248">
                  <c:v>2685477.328338409</c:v>
                </c:pt>
                <c:pt idx="249">
                  <c:v>2683664.859720042</c:v>
                </c:pt>
                <c:pt idx="250">
                  <c:v>2682371.927809496</c:v>
                </c:pt>
                <c:pt idx="251">
                  <c:v>2681669.470451719</c:v>
                </c:pt>
                <c:pt idx="252">
                  <c:v>2681871.531956599</c:v>
                </c:pt>
                <c:pt idx="253">
                  <c:v>2680920.052240188</c:v>
                </c:pt>
                <c:pt idx="254">
                  <c:v>2680857.019374564</c:v>
                </c:pt>
                <c:pt idx="255">
                  <c:v>2680229.00382816</c:v>
                </c:pt>
                <c:pt idx="256">
                  <c:v>2679230.636914932</c:v>
                </c:pt>
                <c:pt idx="257">
                  <c:v>2678328.842453205</c:v>
                </c:pt>
                <c:pt idx="258">
                  <c:v>2676679.078854055</c:v>
                </c:pt>
                <c:pt idx="259">
                  <c:v>2675627.533893751</c:v>
                </c:pt>
                <c:pt idx="260">
                  <c:v>2674620.623201778</c:v>
                </c:pt>
                <c:pt idx="261">
                  <c:v>2674714.528773897</c:v>
                </c:pt>
                <c:pt idx="262">
                  <c:v>2674163.780126391</c:v>
                </c:pt>
                <c:pt idx="263">
                  <c:v>2674506.594567824</c:v>
                </c:pt>
                <c:pt idx="264">
                  <c:v>2673816.901583995</c:v>
                </c:pt>
                <c:pt idx="265">
                  <c:v>2672802.531814521</c:v>
                </c:pt>
                <c:pt idx="266">
                  <c:v>2672686.669320355</c:v>
                </c:pt>
                <c:pt idx="267">
                  <c:v>2673116.199178087</c:v>
                </c:pt>
                <c:pt idx="268">
                  <c:v>2673388.6914696</c:v>
                </c:pt>
                <c:pt idx="269">
                  <c:v>2672538.742841073</c:v>
                </c:pt>
                <c:pt idx="270">
                  <c:v>2671524.389550904</c:v>
                </c:pt>
                <c:pt idx="271">
                  <c:v>2671064.919468343</c:v>
                </c:pt>
                <c:pt idx="272">
                  <c:v>2671128.458106604</c:v>
                </c:pt>
                <c:pt idx="273">
                  <c:v>2671464.870183281</c:v>
                </c:pt>
                <c:pt idx="274">
                  <c:v>2671478.134966631</c:v>
                </c:pt>
                <c:pt idx="275">
                  <c:v>2671501.338279065</c:v>
                </c:pt>
                <c:pt idx="276">
                  <c:v>2671812.91183751</c:v>
                </c:pt>
                <c:pt idx="277">
                  <c:v>2670579.201919532</c:v>
                </c:pt>
                <c:pt idx="278">
                  <c:v>2671746.819488504</c:v>
                </c:pt>
                <c:pt idx="279">
                  <c:v>2670716.674101616</c:v>
                </c:pt>
                <c:pt idx="280">
                  <c:v>2670999.013101987</c:v>
                </c:pt>
                <c:pt idx="281">
                  <c:v>2670753.734493393</c:v>
                </c:pt>
                <c:pt idx="282">
                  <c:v>2671082.834006446</c:v>
                </c:pt>
                <c:pt idx="283">
                  <c:v>2671669.270631362</c:v>
                </c:pt>
                <c:pt idx="284">
                  <c:v>2672271.473678949</c:v>
                </c:pt>
                <c:pt idx="285">
                  <c:v>2671623.272292302</c:v>
                </c:pt>
                <c:pt idx="286">
                  <c:v>2671423.699369306</c:v>
                </c:pt>
                <c:pt idx="287">
                  <c:v>2671365.137852757</c:v>
                </c:pt>
                <c:pt idx="288">
                  <c:v>2671773.006808165</c:v>
                </c:pt>
                <c:pt idx="289">
                  <c:v>2671708.232132412</c:v>
                </c:pt>
                <c:pt idx="290">
                  <c:v>2671413.847934389</c:v>
                </c:pt>
                <c:pt idx="291">
                  <c:v>2671186.107869588</c:v>
                </c:pt>
                <c:pt idx="292">
                  <c:v>2671185.794441776</c:v>
                </c:pt>
                <c:pt idx="293">
                  <c:v>2671062.946604389</c:v>
                </c:pt>
                <c:pt idx="294">
                  <c:v>2670961.265966157</c:v>
                </c:pt>
                <c:pt idx="295">
                  <c:v>2670869.532526316</c:v>
                </c:pt>
                <c:pt idx="296">
                  <c:v>2670946.054400369</c:v>
                </c:pt>
                <c:pt idx="297">
                  <c:v>2670848.24992608</c:v>
                </c:pt>
                <c:pt idx="298">
                  <c:v>2670699.108563885</c:v>
                </c:pt>
                <c:pt idx="299">
                  <c:v>2670713.716648975</c:v>
                </c:pt>
                <c:pt idx="300">
                  <c:v>2670454.902156763</c:v>
                </c:pt>
                <c:pt idx="301">
                  <c:v>2670429.04648769</c:v>
                </c:pt>
                <c:pt idx="302">
                  <c:v>2670049.393513194</c:v>
                </c:pt>
                <c:pt idx="303">
                  <c:v>2669980.117413138</c:v>
                </c:pt>
                <c:pt idx="304">
                  <c:v>2670148.996663291</c:v>
                </c:pt>
                <c:pt idx="305">
                  <c:v>2670133.090857172</c:v>
                </c:pt>
                <c:pt idx="306">
                  <c:v>2670000.496392771</c:v>
                </c:pt>
                <c:pt idx="307">
                  <c:v>2670055.774834406</c:v>
                </c:pt>
                <c:pt idx="308">
                  <c:v>2670015.534695844</c:v>
                </c:pt>
                <c:pt idx="309">
                  <c:v>2670034.627831785</c:v>
                </c:pt>
                <c:pt idx="310">
                  <c:v>2670102.064534462</c:v>
                </c:pt>
                <c:pt idx="311">
                  <c:v>2669781.513022043</c:v>
                </c:pt>
                <c:pt idx="312">
                  <c:v>2670101.593530272</c:v>
                </c:pt>
                <c:pt idx="313">
                  <c:v>2669903.63091572</c:v>
                </c:pt>
                <c:pt idx="314">
                  <c:v>2670039.26932303</c:v>
                </c:pt>
                <c:pt idx="315">
                  <c:v>2670134.203409177</c:v>
                </c:pt>
                <c:pt idx="316">
                  <c:v>2669951.271249141</c:v>
                </c:pt>
                <c:pt idx="317">
                  <c:v>2670104.065106013</c:v>
                </c:pt>
                <c:pt idx="318">
                  <c:v>2670116.578346489</c:v>
                </c:pt>
                <c:pt idx="319">
                  <c:v>2670107.559832858</c:v>
                </c:pt>
                <c:pt idx="320">
                  <c:v>2669997.168895385</c:v>
                </c:pt>
                <c:pt idx="321">
                  <c:v>2670128.407247894</c:v>
                </c:pt>
                <c:pt idx="322">
                  <c:v>2670137.009329093</c:v>
                </c:pt>
                <c:pt idx="323">
                  <c:v>2670129.789697622</c:v>
                </c:pt>
                <c:pt idx="324">
                  <c:v>2670092.2248471</c:v>
                </c:pt>
                <c:pt idx="325">
                  <c:v>2670022.278334011</c:v>
                </c:pt>
                <c:pt idx="326">
                  <c:v>2670027.69749111</c:v>
                </c:pt>
                <c:pt idx="327">
                  <c:v>2670088.236658337</c:v>
                </c:pt>
                <c:pt idx="328">
                  <c:v>2670072.013360521</c:v>
                </c:pt>
                <c:pt idx="329">
                  <c:v>2670066.887793468</c:v>
                </c:pt>
                <c:pt idx="330">
                  <c:v>2670043.396382825</c:v>
                </c:pt>
                <c:pt idx="331">
                  <c:v>2669943.574173009</c:v>
                </c:pt>
                <c:pt idx="332">
                  <c:v>2670031.545572681</c:v>
                </c:pt>
                <c:pt idx="333">
                  <c:v>2669820.160283918</c:v>
                </c:pt>
                <c:pt idx="334">
                  <c:v>2669930.802946972</c:v>
                </c:pt>
                <c:pt idx="335">
                  <c:v>2669914.076786397</c:v>
                </c:pt>
                <c:pt idx="336">
                  <c:v>2669937.923913531</c:v>
                </c:pt>
                <c:pt idx="337">
                  <c:v>2669923.133931234</c:v>
                </c:pt>
                <c:pt idx="338">
                  <c:v>2669934.237944225</c:v>
                </c:pt>
                <c:pt idx="339">
                  <c:v>2669953.677782059</c:v>
                </c:pt>
                <c:pt idx="340">
                  <c:v>2669867.541401284</c:v>
                </c:pt>
                <c:pt idx="341">
                  <c:v>2669963.305811657</c:v>
                </c:pt>
                <c:pt idx="342">
                  <c:v>2669915.406942585</c:v>
                </c:pt>
                <c:pt idx="343">
                  <c:v>2670016.475228657</c:v>
                </c:pt>
                <c:pt idx="344">
                  <c:v>2669961.181935062</c:v>
                </c:pt>
                <c:pt idx="345">
                  <c:v>2669985.561289786</c:v>
                </c:pt>
                <c:pt idx="346">
                  <c:v>2669946.407380315</c:v>
                </c:pt>
                <c:pt idx="347">
                  <c:v>2670010.149338756</c:v>
                </c:pt>
                <c:pt idx="348">
                  <c:v>2669987.069656665</c:v>
                </c:pt>
                <c:pt idx="349">
                  <c:v>2669977.691216113</c:v>
                </c:pt>
                <c:pt idx="350">
                  <c:v>2669989.524889738</c:v>
                </c:pt>
                <c:pt idx="351">
                  <c:v>2670064.843686843</c:v>
                </c:pt>
                <c:pt idx="352">
                  <c:v>2670015.10319651</c:v>
                </c:pt>
                <c:pt idx="353">
                  <c:v>2669914.944023921</c:v>
                </c:pt>
                <c:pt idx="354">
                  <c:v>2669987.483588974</c:v>
                </c:pt>
                <c:pt idx="355">
                  <c:v>2669982.109968953</c:v>
                </c:pt>
                <c:pt idx="356">
                  <c:v>2669989.098296962</c:v>
                </c:pt>
                <c:pt idx="357">
                  <c:v>2669923.424726288</c:v>
                </c:pt>
                <c:pt idx="358">
                  <c:v>2669989.395512605</c:v>
                </c:pt>
                <c:pt idx="359">
                  <c:v>2669934.777165283</c:v>
                </c:pt>
                <c:pt idx="360">
                  <c:v>2669943.533415747</c:v>
                </c:pt>
                <c:pt idx="361">
                  <c:v>2669961.050266635</c:v>
                </c:pt>
                <c:pt idx="362">
                  <c:v>2669949.56181259</c:v>
                </c:pt>
                <c:pt idx="363">
                  <c:v>2669917.873562209</c:v>
                </c:pt>
                <c:pt idx="364">
                  <c:v>2669924.638333137</c:v>
                </c:pt>
                <c:pt idx="365">
                  <c:v>2669835.191522473</c:v>
                </c:pt>
                <c:pt idx="366">
                  <c:v>2669875.734037573</c:v>
                </c:pt>
                <c:pt idx="367">
                  <c:v>2669833.318713075</c:v>
                </c:pt>
                <c:pt idx="368">
                  <c:v>2669844.472213288</c:v>
                </c:pt>
                <c:pt idx="369">
                  <c:v>2669844.783102009</c:v>
                </c:pt>
                <c:pt idx="370">
                  <c:v>2669829.187152951</c:v>
                </c:pt>
                <c:pt idx="371">
                  <c:v>2669796.603401736</c:v>
                </c:pt>
                <c:pt idx="372">
                  <c:v>2669855.177908811</c:v>
                </c:pt>
                <c:pt idx="373">
                  <c:v>2669861.500652657</c:v>
                </c:pt>
                <c:pt idx="374">
                  <c:v>2669842.785081934</c:v>
                </c:pt>
                <c:pt idx="375">
                  <c:v>2669770.006384975</c:v>
                </c:pt>
                <c:pt idx="376">
                  <c:v>2669831.244361856</c:v>
                </c:pt>
                <c:pt idx="377">
                  <c:v>2669846.045987398</c:v>
                </c:pt>
                <c:pt idx="378">
                  <c:v>2669839.525260488</c:v>
                </c:pt>
                <c:pt idx="379">
                  <c:v>2669822.554700076</c:v>
                </c:pt>
                <c:pt idx="380">
                  <c:v>2669858.676200364</c:v>
                </c:pt>
                <c:pt idx="381">
                  <c:v>2669876.284860641</c:v>
                </c:pt>
                <c:pt idx="382">
                  <c:v>2669882.182316769</c:v>
                </c:pt>
                <c:pt idx="383">
                  <c:v>2669854.426857546</c:v>
                </c:pt>
                <c:pt idx="384">
                  <c:v>2669862.930261425</c:v>
                </c:pt>
                <c:pt idx="385">
                  <c:v>2669867.054469166</c:v>
                </c:pt>
                <c:pt idx="386">
                  <c:v>2669830.980155017</c:v>
                </c:pt>
                <c:pt idx="387">
                  <c:v>2669825.049072174</c:v>
                </c:pt>
                <c:pt idx="388">
                  <c:v>2669836.697975672</c:v>
                </c:pt>
                <c:pt idx="389">
                  <c:v>2669836.517228834</c:v>
                </c:pt>
                <c:pt idx="390">
                  <c:v>2669825.040478732</c:v>
                </c:pt>
                <c:pt idx="391">
                  <c:v>2669829.101513112</c:v>
                </c:pt>
                <c:pt idx="392">
                  <c:v>2669812.560451058</c:v>
                </c:pt>
                <c:pt idx="393">
                  <c:v>2669832.895325203</c:v>
                </c:pt>
                <c:pt idx="394">
                  <c:v>2669853.597920333</c:v>
                </c:pt>
                <c:pt idx="395">
                  <c:v>2669829.318878744</c:v>
                </c:pt>
                <c:pt idx="396">
                  <c:v>2669807.030134053</c:v>
                </c:pt>
                <c:pt idx="397">
                  <c:v>2669842.642134837</c:v>
                </c:pt>
                <c:pt idx="398">
                  <c:v>2669857.735003729</c:v>
                </c:pt>
                <c:pt idx="399">
                  <c:v>2669834.963033746</c:v>
                </c:pt>
                <c:pt idx="400">
                  <c:v>2669838.192800878</c:v>
                </c:pt>
                <c:pt idx="401">
                  <c:v>2669837.192831931</c:v>
                </c:pt>
                <c:pt idx="402">
                  <c:v>2669847.324187019</c:v>
                </c:pt>
                <c:pt idx="403">
                  <c:v>2669851.330545532</c:v>
                </c:pt>
                <c:pt idx="404">
                  <c:v>2669849.439816718</c:v>
                </c:pt>
                <c:pt idx="405">
                  <c:v>2669846.655106904</c:v>
                </c:pt>
                <c:pt idx="406">
                  <c:v>2669854.40227076</c:v>
                </c:pt>
                <c:pt idx="407">
                  <c:v>2669858.334145223</c:v>
                </c:pt>
                <c:pt idx="408">
                  <c:v>2669852.036912034</c:v>
                </c:pt>
                <c:pt idx="409">
                  <c:v>2669849.453313129</c:v>
                </c:pt>
                <c:pt idx="410">
                  <c:v>2669867.290163484</c:v>
                </c:pt>
                <c:pt idx="411">
                  <c:v>2669864.609285957</c:v>
                </c:pt>
                <c:pt idx="412">
                  <c:v>2669884.008402244</c:v>
                </c:pt>
                <c:pt idx="413">
                  <c:v>2669879.825877522</c:v>
                </c:pt>
                <c:pt idx="414">
                  <c:v>2669868.963280462</c:v>
                </c:pt>
                <c:pt idx="415">
                  <c:v>2669877.493612761</c:v>
                </c:pt>
                <c:pt idx="416">
                  <c:v>2669870.300856975</c:v>
                </c:pt>
                <c:pt idx="417">
                  <c:v>2669871.568981709</c:v>
                </c:pt>
                <c:pt idx="418">
                  <c:v>2669876.389772512</c:v>
                </c:pt>
                <c:pt idx="419">
                  <c:v>2669869.989661366</c:v>
                </c:pt>
                <c:pt idx="420">
                  <c:v>2669864.439562839</c:v>
                </c:pt>
                <c:pt idx="421">
                  <c:v>2669868.254913331</c:v>
                </c:pt>
                <c:pt idx="422">
                  <c:v>2669872.810247052</c:v>
                </c:pt>
                <c:pt idx="423">
                  <c:v>2669858.766571163</c:v>
                </c:pt>
                <c:pt idx="424">
                  <c:v>2669876.785179844</c:v>
                </c:pt>
                <c:pt idx="425">
                  <c:v>2669866.461190226</c:v>
                </c:pt>
                <c:pt idx="426">
                  <c:v>2669869.084646282</c:v>
                </c:pt>
                <c:pt idx="427">
                  <c:v>2669862.054340582</c:v>
                </c:pt>
                <c:pt idx="428">
                  <c:v>2669857.181101944</c:v>
                </c:pt>
                <c:pt idx="429">
                  <c:v>2669853.045287729</c:v>
                </c:pt>
                <c:pt idx="430">
                  <c:v>2669851.782572986</c:v>
                </c:pt>
                <c:pt idx="431">
                  <c:v>2669851.311699938</c:v>
                </c:pt>
                <c:pt idx="432">
                  <c:v>2669854.457722778</c:v>
                </c:pt>
                <c:pt idx="433">
                  <c:v>2669853.331233701</c:v>
                </c:pt>
                <c:pt idx="434">
                  <c:v>2669855.03460243</c:v>
                </c:pt>
                <c:pt idx="435">
                  <c:v>2669853.223512236</c:v>
                </c:pt>
                <c:pt idx="436">
                  <c:v>2669852.108167494</c:v>
                </c:pt>
                <c:pt idx="437">
                  <c:v>2669856.882458867</c:v>
                </c:pt>
                <c:pt idx="438">
                  <c:v>2669860.677682897</c:v>
                </c:pt>
                <c:pt idx="439">
                  <c:v>2669849.029838244</c:v>
                </c:pt>
                <c:pt idx="440">
                  <c:v>2669854.085951013</c:v>
                </c:pt>
                <c:pt idx="441">
                  <c:v>2669859.684643029</c:v>
                </c:pt>
                <c:pt idx="442">
                  <c:v>2669851.976781687</c:v>
                </c:pt>
                <c:pt idx="443">
                  <c:v>2669858.581862444</c:v>
                </c:pt>
                <c:pt idx="444">
                  <c:v>2669857.925181848</c:v>
                </c:pt>
                <c:pt idx="445">
                  <c:v>2669865.115825875</c:v>
                </c:pt>
                <c:pt idx="446">
                  <c:v>2669857.828556445</c:v>
                </c:pt>
                <c:pt idx="447">
                  <c:v>2669855.399380756</c:v>
                </c:pt>
                <c:pt idx="448">
                  <c:v>2669858.294606973</c:v>
                </c:pt>
                <c:pt idx="449">
                  <c:v>2669857.962910232</c:v>
                </c:pt>
                <c:pt idx="450">
                  <c:v>2669857.279586465</c:v>
                </c:pt>
                <c:pt idx="451">
                  <c:v>2669856.03327708</c:v>
                </c:pt>
                <c:pt idx="452">
                  <c:v>2669853.302437915</c:v>
                </c:pt>
                <c:pt idx="453">
                  <c:v>2669855.880264249</c:v>
                </c:pt>
                <c:pt idx="454">
                  <c:v>2669856.524156781</c:v>
                </c:pt>
                <c:pt idx="455">
                  <c:v>2669856.963965408</c:v>
                </c:pt>
                <c:pt idx="456">
                  <c:v>2669855.402732513</c:v>
                </c:pt>
                <c:pt idx="457">
                  <c:v>2669859.731468993</c:v>
                </c:pt>
                <c:pt idx="458">
                  <c:v>2669855.662548486</c:v>
                </c:pt>
                <c:pt idx="459">
                  <c:v>2669855.391854707</c:v>
                </c:pt>
                <c:pt idx="460">
                  <c:v>2669856.889921877</c:v>
                </c:pt>
                <c:pt idx="461">
                  <c:v>2669856.795267927</c:v>
                </c:pt>
                <c:pt idx="462">
                  <c:v>2669856.844830561</c:v>
                </c:pt>
                <c:pt idx="463">
                  <c:v>2669856.951797612</c:v>
                </c:pt>
                <c:pt idx="464">
                  <c:v>2669855.665399381</c:v>
                </c:pt>
                <c:pt idx="465">
                  <c:v>2669855.72479027</c:v>
                </c:pt>
                <c:pt idx="466">
                  <c:v>2669855.972102829</c:v>
                </c:pt>
                <c:pt idx="467">
                  <c:v>2669856.814574651</c:v>
                </c:pt>
                <c:pt idx="468">
                  <c:v>2669856.763636361</c:v>
                </c:pt>
                <c:pt idx="469">
                  <c:v>2669856.179674424</c:v>
                </c:pt>
                <c:pt idx="470">
                  <c:v>2669857.678084255</c:v>
                </c:pt>
                <c:pt idx="471">
                  <c:v>2669857.942379878</c:v>
                </c:pt>
                <c:pt idx="472">
                  <c:v>2669856.24937732</c:v>
                </c:pt>
                <c:pt idx="473">
                  <c:v>2669857.782198571</c:v>
                </c:pt>
                <c:pt idx="474">
                  <c:v>2669855.562265287</c:v>
                </c:pt>
                <c:pt idx="475">
                  <c:v>2669856.216155107</c:v>
                </c:pt>
                <c:pt idx="476">
                  <c:v>2669856.343183495</c:v>
                </c:pt>
                <c:pt idx="477">
                  <c:v>2669855.755812364</c:v>
                </c:pt>
                <c:pt idx="478">
                  <c:v>2669857.069642772</c:v>
                </c:pt>
                <c:pt idx="479">
                  <c:v>2669856.533903985</c:v>
                </c:pt>
                <c:pt idx="480">
                  <c:v>2669858.475276909</c:v>
                </c:pt>
                <c:pt idx="481">
                  <c:v>2669856.547202975</c:v>
                </c:pt>
                <c:pt idx="482">
                  <c:v>2669855.681456409</c:v>
                </c:pt>
                <c:pt idx="483">
                  <c:v>2669855.243341286</c:v>
                </c:pt>
                <c:pt idx="484">
                  <c:v>2669855.081381871</c:v>
                </c:pt>
                <c:pt idx="485">
                  <c:v>2669855.201580836</c:v>
                </c:pt>
                <c:pt idx="486">
                  <c:v>2669855.367570634</c:v>
                </c:pt>
                <c:pt idx="487">
                  <c:v>2669855.155306272</c:v>
                </c:pt>
                <c:pt idx="488">
                  <c:v>2669854.799819898</c:v>
                </c:pt>
                <c:pt idx="489">
                  <c:v>2669855.523093013</c:v>
                </c:pt>
                <c:pt idx="490">
                  <c:v>2669854.336885765</c:v>
                </c:pt>
                <c:pt idx="491">
                  <c:v>2669855.006414727</c:v>
                </c:pt>
                <c:pt idx="492">
                  <c:v>2669855.23710184</c:v>
                </c:pt>
                <c:pt idx="493">
                  <c:v>2669856.245516256</c:v>
                </c:pt>
                <c:pt idx="494">
                  <c:v>2669856.262837561</c:v>
                </c:pt>
                <c:pt idx="495">
                  <c:v>2669856.60851414</c:v>
                </c:pt>
                <c:pt idx="496">
                  <c:v>2669856.478918847</c:v>
                </c:pt>
                <c:pt idx="497">
                  <c:v>2669856.958633815</c:v>
                </c:pt>
                <c:pt idx="498">
                  <c:v>2669856.773819829</c:v>
                </c:pt>
                <c:pt idx="499">
                  <c:v>2669857.291473026</c:v>
                </c:pt>
                <c:pt idx="500">
                  <c:v>2669857.374700936</c:v>
                </c:pt>
                <c:pt idx="501">
                  <c:v>2669857.484338154</c:v>
                </c:pt>
                <c:pt idx="502">
                  <c:v>2669858.088659017</c:v>
                </c:pt>
                <c:pt idx="503">
                  <c:v>2669857.347576445</c:v>
                </c:pt>
                <c:pt idx="504">
                  <c:v>2669857.155819701</c:v>
                </c:pt>
                <c:pt idx="505">
                  <c:v>2669857.294016406</c:v>
                </c:pt>
                <c:pt idx="506">
                  <c:v>2669857.087161361</c:v>
                </c:pt>
                <c:pt idx="507">
                  <c:v>2669857.471585176</c:v>
                </c:pt>
                <c:pt idx="508">
                  <c:v>2669856.910948945</c:v>
                </c:pt>
                <c:pt idx="509">
                  <c:v>2669856.618845881</c:v>
                </c:pt>
                <c:pt idx="510">
                  <c:v>2669856.687790794</c:v>
                </c:pt>
                <c:pt idx="511">
                  <c:v>2669856.49903602</c:v>
                </c:pt>
                <c:pt idx="512">
                  <c:v>2669856.684213553</c:v>
                </c:pt>
                <c:pt idx="513">
                  <c:v>2669856.940856673</c:v>
                </c:pt>
                <c:pt idx="514">
                  <c:v>2669857.072251931</c:v>
                </c:pt>
                <c:pt idx="515">
                  <c:v>2669856.37169525</c:v>
                </c:pt>
                <c:pt idx="516">
                  <c:v>2669856.217484171</c:v>
                </c:pt>
                <c:pt idx="517">
                  <c:v>2669856.54854791</c:v>
                </c:pt>
                <c:pt idx="518">
                  <c:v>2669856.172287274</c:v>
                </c:pt>
                <c:pt idx="519">
                  <c:v>2669856.589700828</c:v>
                </c:pt>
                <c:pt idx="520">
                  <c:v>2669856.431359608</c:v>
                </c:pt>
                <c:pt idx="521">
                  <c:v>2669856.437402764</c:v>
                </c:pt>
                <c:pt idx="522">
                  <c:v>2669856.576000019</c:v>
                </c:pt>
                <c:pt idx="523">
                  <c:v>2669856.804716837</c:v>
                </c:pt>
                <c:pt idx="524">
                  <c:v>2669856.495749314</c:v>
                </c:pt>
                <c:pt idx="525">
                  <c:v>2669856.528051305</c:v>
                </c:pt>
                <c:pt idx="526">
                  <c:v>2669856.479663491</c:v>
                </c:pt>
                <c:pt idx="527">
                  <c:v>2669856.685529778</c:v>
                </c:pt>
                <c:pt idx="528">
                  <c:v>2669856.231542224</c:v>
                </c:pt>
                <c:pt idx="529">
                  <c:v>2669856.474438131</c:v>
                </c:pt>
                <c:pt idx="530">
                  <c:v>2669856.098349939</c:v>
                </c:pt>
                <c:pt idx="531">
                  <c:v>2669856.195940392</c:v>
                </c:pt>
                <c:pt idx="532">
                  <c:v>2669856.348446749</c:v>
                </c:pt>
                <c:pt idx="533">
                  <c:v>2669856.14306409</c:v>
                </c:pt>
                <c:pt idx="534">
                  <c:v>2669855.904927019</c:v>
                </c:pt>
                <c:pt idx="535">
                  <c:v>2669856.172431035</c:v>
                </c:pt>
                <c:pt idx="536">
                  <c:v>2669856.312997293</c:v>
                </c:pt>
                <c:pt idx="537">
                  <c:v>2669856.368424536</c:v>
                </c:pt>
                <c:pt idx="538">
                  <c:v>2669856.239228462</c:v>
                </c:pt>
                <c:pt idx="539">
                  <c:v>2669856.229813654</c:v>
                </c:pt>
                <c:pt idx="540">
                  <c:v>2669856.578918802</c:v>
                </c:pt>
                <c:pt idx="541">
                  <c:v>2669856.74876528</c:v>
                </c:pt>
                <c:pt idx="542">
                  <c:v>2669856.651684353</c:v>
                </c:pt>
                <c:pt idx="543">
                  <c:v>2669856.596286023</c:v>
                </c:pt>
                <c:pt idx="544">
                  <c:v>2669856.568243706</c:v>
                </c:pt>
                <c:pt idx="545">
                  <c:v>2669856.964359917</c:v>
                </c:pt>
                <c:pt idx="546">
                  <c:v>2669856.90678369</c:v>
                </c:pt>
                <c:pt idx="547">
                  <c:v>2669857.038325172</c:v>
                </c:pt>
                <c:pt idx="548">
                  <c:v>2669856.912116735</c:v>
                </c:pt>
                <c:pt idx="549">
                  <c:v>2669856.94355845</c:v>
                </c:pt>
                <c:pt idx="550">
                  <c:v>2669856.937123276</c:v>
                </c:pt>
                <c:pt idx="551">
                  <c:v>2669856.961830957</c:v>
                </c:pt>
                <c:pt idx="552">
                  <c:v>2669857.004289034</c:v>
                </c:pt>
                <c:pt idx="553">
                  <c:v>2669856.996115354</c:v>
                </c:pt>
                <c:pt idx="554">
                  <c:v>2669856.993806494</c:v>
                </c:pt>
                <c:pt idx="555">
                  <c:v>2669857.300166519</c:v>
                </c:pt>
                <c:pt idx="556">
                  <c:v>2669857.089585521</c:v>
                </c:pt>
                <c:pt idx="557">
                  <c:v>2669857.083612013</c:v>
                </c:pt>
                <c:pt idx="558">
                  <c:v>2669856.980057267</c:v>
                </c:pt>
                <c:pt idx="559">
                  <c:v>2669856.980914414</c:v>
                </c:pt>
                <c:pt idx="560">
                  <c:v>2669856.838571795</c:v>
                </c:pt>
                <c:pt idx="561">
                  <c:v>2669856.817354457</c:v>
                </c:pt>
                <c:pt idx="562">
                  <c:v>2669856.884494193</c:v>
                </c:pt>
                <c:pt idx="563">
                  <c:v>2669856.832522212</c:v>
                </c:pt>
                <c:pt idx="564">
                  <c:v>2669856.830043278</c:v>
                </c:pt>
                <c:pt idx="565">
                  <c:v>2669856.830264764</c:v>
                </c:pt>
                <c:pt idx="566">
                  <c:v>2669856.807588222</c:v>
                </c:pt>
                <c:pt idx="567">
                  <c:v>2669856.834125172</c:v>
                </c:pt>
                <c:pt idx="568">
                  <c:v>2669856.768442068</c:v>
                </c:pt>
                <c:pt idx="569">
                  <c:v>2669856.80545306</c:v>
                </c:pt>
                <c:pt idx="570">
                  <c:v>2669856.70426547</c:v>
                </c:pt>
                <c:pt idx="571">
                  <c:v>2669856.712698889</c:v>
                </c:pt>
                <c:pt idx="572">
                  <c:v>2669856.786931794</c:v>
                </c:pt>
                <c:pt idx="573">
                  <c:v>2669856.778523938</c:v>
                </c:pt>
                <c:pt idx="574">
                  <c:v>2669856.847513288</c:v>
                </c:pt>
                <c:pt idx="575">
                  <c:v>2669856.919195771</c:v>
                </c:pt>
                <c:pt idx="576">
                  <c:v>2669856.984300577</c:v>
                </c:pt>
                <c:pt idx="577">
                  <c:v>2669856.907054163</c:v>
                </c:pt>
                <c:pt idx="578">
                  <c:v>2669856.98112964</c:v>
                </c:pt>
                <c:pt idx="579">
                  <c:v>2669856.907913676</c:v>
                </c:pt>
                <c:pt idx="580">
                  <c:v>2669857.002867736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14.42084962003029</c:v>
                </c:pt>
                <c:pt idx="2">
                  <c:v>4.305902395438423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14.64079289796475</c:v>
                </c:pt>
                <c:pt idx="2">
                  <c:v>4.153009528677146</c:v>
                </c:pt>
                <c:pt idx="3">
                  <c:v>0.05159979715607441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0.2199432779344584</c:v>
                </c:pt>
                <c:pt idx="2">
                  <c:v>14.26795675326902</c:v>
                </c:pt>
                <c:pt idx="3">
                  <c:v>4.357502192594498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7.327120112564631</c:v>
                </c:pt>
                <c:pt idx="2">
                  <c:v>8.378736449668555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7.378653375114984</c:v>
                </c:pt>
                <c:pt idx="2">
                  <c:v>8.22649564748702</c:v>
                </c:pt>
                <c:pt idx="3">
                  <c:v>0.2196623328721495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0.05153326255035266</c:v>
                </c:pt>
                <c:pt idx="2">
                  <c:v>7.174879310383096</c:v>
                </c:pt>
                <c:pt idx="3">
                  <c:v>8.598398782540706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14.421043916008</c:v>
                </c:pt>
                <c:pt idx="2">
                  <c:v>4.305964032605724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14.64070624888015</c:v>
                </c:pt>
                <c:pt idx="2">
                  <c:v>4.153267709231271</c:v>
                </c:pt>
                <c:pt idx="3">
                  <c:v>0.05153326255035266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0.2196623328721495</c:v>
                </c:pt>
                <c:pt idx="2">
                  <c:v>14.26834759263355</c:v>
                </c:pt>
                <c:pt idx="3">
                  <c:v>4.357497295156074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7.326928047616411</c:v>
                </c:pt>
                <c:pt idx="2">
                  <c:v>8.375724699526785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7.378931287267574</c:v>
                </c:pt>
                <c:pt idx="2">
                  <c:v>8.222104359263554</c:v>
                </c:pt>
                <c:pt idx="3">
                  <c:v>0.2216462614945124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0.05200323965116281</c:v>
                </c:pt>
                <c:pt idx="2">
                  <c:v>7.173307707353179</c:v>
                </c:pt>
                <c:pt idx="3">
                  <c:v>8.597370961021298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14.41856933060546</c:v>
                </c:pt>
                <c:pt idx="2">
                  <c:v>4.30550213195558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14.64021559209998</c:v>
                </c:pt>
                <c:pt idx="2">
                  <c:v>4.151418050671686</c:v>
                </c:pt>
                <c:pt idx="3">
                  <c:v>0.05200323965116281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0.2216462614945124</c:v>
                </c:pt>
                <c:pt idx="2">
                  <c:v>14.26448524932157</c:v>
                </c:pt>
                <c:pt idx="3">
                  <c:v>4.357505371606744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7.290560217299962</c:v>
                </c:pt>
                <c:pt idx="2">
                  <c:v>8.32795669585197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7.343336410943653</c:v>
                </c:pt>
                <c:pt idx="2">
                  <c:v>8.386277527049167</c:v>
                </c:pt>
                <c:pt idx="3">
                  <c:v>0.2248975835663278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0.05277619364369115</c:v>
                </c:pt>
                <c:pt idx="2">
                  <c:v>7.348881048497159</c:v>
                </c:pt>
                <c:pt idx="3">
                  <c:v>8.552854279418298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14.34242089109083</c:v>
                </c:pt>
                <c:pt idx="2">
                  <c:v>4.283323544204929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14.56731847465716</c:v>
                </c:pt>
                <c:pt idx="2">
                  <c:v>4.341164620917405</c:v>
                </c:pt>
                <c:pt idx="3">
                  <c:v>0.05277619364369115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0.2248975835663278</c:v>
                </c:pt>
                <c:pt idx="2">
                  <c:v>14.4002619678033</c:v>
                </c:pt>
                <c:pt idx="3">
                  <c:v>4.336099737848623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7.292916816083125</c:v>
                </c:pt>
                <c:pt idx="2">
                  <c:v>8.317118175414834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7.347949263541963</c:v>
                </c:pt>
                <c:pt idx="2">
                  <c:v>8.377870155613266</c:v>
                </c:pt>
                <c:pt idx="3">
                  <c:v>0.2344148203240752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0.05503244745883895</c:v>
                </c:pt>
                <c:pt idx="2">
                  <c:v>7.353668796281556</c:v>
                </c:pt>
                <c:pt idx="3">
                  <c:v>8.55153299573891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14.33712348725905</c:v>
                </c:pt>
                <c:pt idx="2">
                  <c:v>4.282909013113818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14.57153830758313</c:v>
                </c:pt>
                <c:pt idx="2">
                  <c:v>4.34314005800838</c:v>
                </c:pt>
                <c:pt idx="3">
                  <c:v>0.05503244745883895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0.2344148203240752</c:v>
                </c:pt>
                <c:pt idx="2">
                  <c:v>14.39735453215361</c:v>
                </c:pt>
                <c:pt idx="3">
                  <c:v>4.337941460572656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7.297128192497445</c:v>
                </c:pt>
                <c:pt idx="2">
                  <c:v>8.29942195598931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7.355913350461133</c:v>
                </c:pt>
                <c:pt idx="2">
                  <c:v>8.364198706321208</c:v>
                </c:pt>
                <c:pt idx="3">
                  <c:v>0.2502274739805467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0.05878515796368779</c:v>
                </c:pt>
                <c:pt idx="2">
                  <c:v>7.361904942829344</c:v>
                </c:pt>
                <c:pt idx="3">
                  <c:v>8.549649429969856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CO!$B$2:$B$582</c:f>
              <c:numCache>
                <c:formatCode>General</c:formatCode>
                <c:ptCount val="581"/>
                <c:pt idx="0">
                  <c:v>13555897.61282288</c:v>
                </c:pt>
                <c:pt idx="1">
                  <c:v>72622212.07624757</c:v>
                </c:pt>
                <c:pt idx="2">
                  <c:v>71527032.52655117</c:v>
                </c:pt>
                <c:pt idx="3">
                  <c:v>70435305.75265867</c:v>
                </c:pt>
                <c:pt idx="4">
                  <c:v>69343584.2788211</c:v>
                </c:pt>
                <c:pt idx="5">
                  <c:v>68249930.53611383</c:v>
                </c:pt>
                <c:pt idx="6">
                  <c:v>67158828.17246602</c:v>
                </c:pt>
                <c:pt idx="7">
                  <c:v>66073205.19362879</c:v>
                </c:pt>
                <c:pt idx="8">
                  <c:v>64990893.66605464</c:v>
                </c:pt>
                <c:pt idx="9">
                  <c:v>63909487.1702464</c:v>
                </c:pt>
                <c:pt idx="10">
                  <c:v>62829476.58712864</c:v>
                </c:pt>
                <c:pt idx="11">
                  <c:v>61701259.60474452</c:v>
                </c:pt>
                <c:pt idx="12">
                  <c:v>60582476.07852498</c:v>
                </c:pt>
                <c:pt idx="13">
                  <c:v>59479337.08998057</c:v>
                </c:pt>
                <c:pt idx="14">
                  <c:v>40476862.67102768</c:v>
                </c:pt>
                <c:pt idx="15">
                  <c:v>33844899.51975563</c:v>
                </c:pt>
                <c:pt idx="16">
                  <c:v>31900474.63200895</c:v>
                </c:pt>
                <c:pt idx="17">
                  <c:v>30457972.52425579</c:v>
                </c:pt>
                <c:pt idx="18">
                  <c:v>30342312.15566488</c:v>
                </c:pt>
                <c:pt idx="19">
                  <c:v>29257993.16318446</c:v>
                </c:pt>
                <c:pt idx="20">
                  <c:v>29138412.29783035</c:v>
                </c:pt>
                <c:pt idx="21">
                  <c:v>28280329.85352032</c:v>
                </c:pt>
                <c:pt idx="22">
                  <c:v>28326611.83301289</c:v>
                </c:pt>
                <c:pt idx="23">
                  <c:v>28620582.43740132</c:v>
                </c:pt>
                <c:pt idx="24">
                  <c:v>28326299.12092987</c:v>
                </c:pt>
                <c:pt idx="25">
                  <c:v>28621802.9036136</c:v>
                </c:pt>
                <c:pt idx="26">
                  <c:v>28326363.80469118</c:v>
                </c:pt>
                <c:pt idx="27">
                  <c:v>28622851.48308536</c:v>
                </c:pt>
                <c:pt idx="28">
                  <c:v>27424885.9753228</c:v>
                </c:pt>
                <c:pt idx="29">
                  <c:v>25433307.46697523</c:v>
                </c:pt>
                <c:pt idx="30">
                  <c:v>24203271.62582803</c:v>
                </c:pt>
                <c:pt idx="31">
                  <c:v>23269119.1437436</c:v>
                </c:pt>
                <c:pt idx="32">
                  <c:v>22405878.91226789</c:v>
                </c:pt>
                <c:pt idx="33">
                  <c:v>22205730.04129906</c:v>
                </c:pt>
                <c:pt idx="34">
                  <c:v>22176783.37179692</c:v>
                </c:pt>
                <c:pt idx="35">
                  <c:v>21746843.24589692</c:v>
                </c:pt>
                <c:pt idx="36">
                  <c:v>21390380.99596822</c:v>
                </c:pt>
                <c:pt idx="37">
                  <c:v>21405923.84096806</c:v>
                </c:pt>
                <c:pt idx="38">
                  <c:v>21241273.44318708</c:v>
                </c:pt>
                <c:pt idx="39">
                  <c:v>21280115.11425728</c:v>
                </c:pt>
                <c:pt idx="40">
                  <c:v>21143050.758959</c:v>
                </c:pt>
                <c:pt idx="41">
                  <c:v>21164174.1198417</c:v>
                </c:pt>
                <c:pt idx="42">
                  <c:v>21088729.32657205</c:v>
                </c:pt>
                <c:pt idx="43">
                  <c:v>20916043.26050391</c:v>
                </c:pt>
                <c:pt idx="44">
                  <c:v>20083612.57518921</c:v>
                </c:pt>
                <c:pt idx="45">
                  <c:v>19429647.27224398</c:v>
                </c:pt>
                <c:pt idx="46">
                  <c:v>18849490.81317529</c:v>
                </c:pt>
                <c:pt idx="47">
                  <c:v>18392622.02961758</c:v>
                </c:pt>
                <c:pt idx="48">
                  <c:v>18008519.03879437</c:v>
                </c:pt>
                <c:pt idx="49">
                  <c:v>17800232.21596302</c:v>
                </c:pt>
                <c:pt idx="50">
                  <c:v>17682174.3947632</c:v>
                </c:pt>
                <c:pt idx="51">
                  <c:v>17695359.90099262</c:v>
                </c:pt>
                <c:pt idx="52">
                  <c:v>17401693.83967062</c:v>
                </c:pt>
                <c:pt idx="53">
                  <c:v>17194585.20122503</c:v>
                </c:pt>
                <c:pt idx="54">
                  <c:v>17042634.51324553</c:v>
                </c:pt>
                <c:pt idx="55">
                  <c:v>17045752.07031084</c:v>
                </c:pt>
                <c:pt idx="56">
                  <c:v>17060870.22295542</c:v>
                </c:pt>
                <c:pt idx="57">
                  <c:v>16977793.95274721</c:v>
                </c:pt>
                <c:pt idx="58">
                  <c:v>16963856.30114452</c:v>
                </c:pt>
                <c:pt idx="59">
                  <c:v>16844016.90276961</c:v>
                </c:pt>
                <c:pt idx="60">
                  <c:v>16767847.25262841</c:v>
                </c:pt>
                <c:pt idx="61">
                  <c:v>16403184.03750967</c:v>
                </c:pt>
                <c:pt idx="62">
                  <c:v>16103565.80120332</c:v>
                </c:pt>
                <c:pt idx="63">
                  <c:v>15887337.21548661</c:v>
                </c:pt>
                <c:pt idx="64">
                  <c:v>15742807.15519823</c:v>
                </c:pt>
                <c:pt idx="65">
                  <c:v>15612857.40685286</c:v>
                </c:pt>
                <c:pt idx="66">
                  <c:v>15391944.11395073</c:v>
                </c:pt>
                <c:pt idx="67">
                  <c:v>15226952.60382864</c:v>
                </c:pt>
                <c:pt idx="68">
                  <c:v>15136081.84010727</c:v>
                </c:pt>
                <c:pt idx="69">
                  <c:v>15086999.88832336</c:v>
                </c:pt>
                <c:pt idx="70">
                  <c:v>15107240.90816694</c:v>
                </c:pt>
                <c:pt idx="71">
                  <c:v>15044663.1021811</c:v>
                </c:pt>
                <c:pt idx="72">
                  <c:v>15050901.08489375</c:v>
                </c:pt>
                <c:pt idx="73">
                  <c:v>14993549.26987877</c:v>
                </c:pt>
                <c:pt idx="74">
                  <c:v>14982237.57607441</c:v>
                </c:pt>
                <c:pt idx="75">
                  <c:v>14771261.16712264</c:v>
                </c:pt>
                <c:pt idx="76">
                  <c:v>14589319.83625804</c:v>
                </c:pt>
                <c:pt idx="77">
                  <c:v>14434346.44437614</c:v>
                </c:pt>
                <c:pt idx="78">
                  <c:v>14320111.48221283</c:v>
                </c:pt>
                <c:pt idx="79">
                  <c:v>14219394.3436368</c:v>
                </c:pt>
                <c:pt idx="80">
                  <c:v>14067922.66511535</c:v>
                </c:pt>
                <c:pt idx="81">
                  <c:v>13950716.90113718</c:v>
                </c:pt>
                <c:pt idx="82">
                  <c:v>13882341.69228919</c:v>
                </c:pt>
                <c:pt idx="83">
                  <c:v>13849497.41891312</c:v>
                </c:pt>
                <c:pt idx="84">
                  <c:v>13849767.96049868</c:v>
                </c:pt>
                <c:pt idx="85">
                  <c:v>13808182.1398066</c:v>
                </c:pt>
                <c:pt idx="86">
                  <c:v>13811860.3533795</c:v>
                </c:pt>
                <c:pt idx="87">
                  <c:v>13709097.83911731</c:v>
                </c:pt>
                <c:pt idx="88">
                  <c:v>13620113.44137419</c:v>
                </c:pt>
                <c:pt idx="89">
                  <c:v>13522363.35768743</c:v>
                </c:pt>
                <c:pt idx="90">
                  <c:v>13415905.46696705</c:v>
                </c:pt>
                <c:pt idx="91">
                  <c:v>13323110.66647187</c:v>
                </c:pt>
                <c:pt idx="92">
                  <c:v>13254030.39537232</c:v>
                </c:pt>
                <c:pt idx="93">
                  <c:v>13192359.05979591</c:v>
                </c:pt>
                <c:pt idx="94">
                  <c:v>13096072.2469016</c:v>
                </c:pt>
                <c:pt idx="95">
                  <c:v>13014078.06226173</c:v>
                </c:pt>
                <c:pt idx="96">
                  <c:v>12963359.58312527</c:v>
                </c:pt>
                <c:pt idx="97">
                  <c:v>12937654.94502518</c:v>
                </c:pt>
                <c:pt idx="98">
                  <c:v>12939751.41699161</c:v>
                </c:pt>
                <c:pt idx="99">
                  <c:v>12907218.4460589</c:v>
                </c:pt>
                <c:pt idx="100">
                  <c:v>12909146.64640212</c:v>
                </c:pt>
                <c:pt idx="101">
                  <c:v>12838021.44733214</c:v>
                </c:pt>
                <c:pt idx="102">
                  <c:v>12775643.64956779</c:v>
                </c:pt>
                <c:pt idx="103">
                  <c:v>12711114.0758811</c:v>
                </c:pt>
                <c:pt idx="104">
                  <c:v>12642278.10609198</c:v>
                </c:pt>
                <c:pt idx="105">
                  <c:v>12582392.29230142</c:v>
                </c:pt>
                <c:pt idx="106">
                  <c:v>12538410.01537549</c:v>
                </c:pt>
                <c:pt idx="107">
                  <c:v>12500492.86345918</c:v>
                </c:pt>
                <c:pt idx="108">
                  <c:v>12437412.99655836</c:v>
                </c:pt>
                <c:pt idx="109">
                  <c:v>12380251.4393111</c:v>
                </c:pt>
                <c:pt idx="110">
                  <c:v>12341875.84256396</c:v>
                </c:pt>
                <c:pt idx="111">
                  <c:v>12322402.09070734</c:v>
                </c:pt>
                <c:pt idx="112">
                  <c:v>12323132.82455036</c:v>
                </c:pt>
                <c:pt idx="113">
                  <c:v>12299478.81579158</c:v>
                </c:pt>
                <c:pt idx="114">
                  <c:v>12268098.84681056</c:v>
                </c:pt>
                <c:pt idx="115">
                  <c:v>12223364.53069307</c:v>
                </c:pt>
                <c:pt idx="116">
                  <c:v>12180036.56756515</c:v>
                </c:pt>
                <c:pt idx="117">
                  <c:v>12136801.55656309</c:v>
                </c:pt>
                <c:pt idx="118">
                  <c:v>12091735.01165464</c:v>
                </c:pt>
                <c:pt idx="119">
                  <c:v>12053118.8791002</c:v>
                </c:pt>
                <c:pt idx="120">
                  <c:v>12025759.5145309</c:v>
                </c:pt>
                <c:pt idx="121">
                  <c:v>12002733.17600756</c:v>
                </c:pt>
                <c:pt idx="122">
                  <c:v>11960875.69649032</c:v>
                </c:pt>
                <c:pt idx="123">
                  <c:v>11920524.93830016</c:v>
                </c:pt>
                <c:pt idx="124">
                  <c:v>11891110.22739958</c:v>
                </c:pt>
                <c:pt idx="125">
                  <c:v>11875576.88660451</c:v>
                </c:pt>
                <c:pt idx="126">
                  <c:v>11868706.88839476</c:v>
                </c:pt>
                <c:pt idx="127">
                  <c:v>11868329.34442835</c:v>
                </c:pt>
                <c:pt idx="128">
                  <c:v>11841541.07310287</c:v>
                </c:pt>
                <c:pt idx="129">
                  <c:v>11809543.87209338</c:v>
                </c:pt>
                <c:pt idx="130">
                  <c:v>11778880.85292623</c:v>
                </c:pt>
                <c:pt idx="131">
                  <c:v>11748705.73993132</c:v>
                </c:pt>
                <c:pt idx="132">
                  <c:v>11717536.96688632</c:v>
                </c:pt>
                <c:pt idx="133">
                  <c:v>11691040.10263998</c:v>
                </c:pt>
                <c:pt idx="134">
                  <c:v>11672517.71134352</c:v>
                </c:pt>
                <c:pt idx="135">
                  <c:v>11657342.70907923</c:v>
                </c:pt>
                <c:pt idx="136">
                  <c:v>11628839.31964531</c:v>
                </c:pt>
                <c:pt idx="137">
                  <c:v>11600440.03054798</c:v>
                </c:pt>
                <c:pt idx="138">
                  <c:v>11578666.8272936</c:v>
                </c:pt>
                <c:pt idx="139">
                  <c:v>11566916.81717067</c:v>
                </c:pt>
                <c:pt idx="140">
                  <c:v>11562023.37764333</c:v>
                </c:pt>
                <c:pt idx="141">
                  <c:v>11562158.16032936</c:v>
                </c:pt>
                <c:pt idx="142">
                  <c:v>11542271.13041049</c:v>
                </c:pt>
                <c:pt idx="143">
                  <c:v>11519198.6955382</c:v>
                </c:pt>
                <c:pt idx="144">
                  <c:v>11497197.53071099</c:v>
                </c:pt>
                <c:pt idx="145">
                  <c:v>11475753.81719279</c:v>
                </c:pt>
                <c:pt idx="146">
                  <c:v>11453929.7053979</c:v>
                </c:pt>
                <c:pt idx="147">
                  <c:v>11435465.85872026</c:v>
                </c:pt>
                <c:pt idx="148">
                  <c:v>11422948.34105012</c:v>
                </c:pt>
                <c:pt idx="149">
                  <c:v>11412965.50356732</c:v>
                </c:pt>
                <c:pt idx="150">
                  <c:v>11393229.42036642</c:v>
                </c:pt>
                <c:pt idx="151">
                  <c:v>11372915.58360813</c:v>
                </c:pt>
                <c:pt idx="152">
                  <c:v>11356758.16787226</c:v>
                </c:pt>
                <c:pt idx="153">
                  <c:v>11347913.46402079</c:v>
                </c:pt>
                <c:pt idx="154">
                  <c:v>11344084.88500573</c:v>
                </c:pt>
                <c:pt idx="155">
                  <c:v>11344477.38183275</c:v>
                </c:pt>
                <c:pt idx="156">
                  <c:v>11330010.60888866</c:v>
                </c:pt>
                <c:pt idx="157">
                  <c:v>11313767.86145417</c:v>
                </c:pt>
                <c:pt idx="158">
                  <c:v>11298261.96682636</c:v>
                </c:pt>
                <c:pt idx="159">
                  <c:v>11283190.56282799</c:v>
                </c:pt>
                <c:pt idx="160">
                  <c:v>11267689.72231552</c:v>
                </c:pt>
                <c:pt idx="161">
                  <c:v>11254586.51638486</c:v>
                </c:pt>
                <c:pt idx="162">
                  <c:v>11245710.2815679</c:v>
                </c:pt>
                <c:pt idx="163">
                  <c:v>11238773.47433583</c:v>
                </c:pt>
                <c:pt idx="164">
                  <c:v>11225083.53805455</c:v>
                </c:pt>
                <c:pt idx="165">
                  <c:v>11210742.17299387</c:v>
                </c:pt>
                <c:pt idx="166">
                  <c:v>11199052.25813429</c:v>
                </c:pt>
                <c:pt idx="167">
                  <c:v>11192573.39282799</c:v>
                </c:pt>
                <c:pt idx="168">
                  <c:v>11189942.56305349</c:v>
                </c:pt>
                <c:pt idx="169">
                  <c:v>11189997.02870262</c:v>
                </c:pt>
                <c:pt idx="170">
                  <c:v>11179794.28357985</c:v>
                </c:pt>
                <c:pt idx="171">
                  <c:v>11168139.37380294</c:v>
                </c:pt>
                <c:pt idx="172">
                  <c:v>11157071.71780127</c:v>
                </c:pt>
                <c:pt idx="173">
                  <c:v>11146347.87917156</c:v>
                </c:pt>
                <c:pt idx="174">
                  <c:v>11135486.37687345</c:v>
                </c:pt>
                <c:pt idx="175">
                  <c:v>11126356.23573844</c:v>
                </c:pt>
                <c:pt idx="176">
                  <c:v>11120440.40351293</c:v>
                </c:pt>
                <c:pt idx="177">
                  <c:v>11115968.30731447</c:v>
                </c:pt>
                <c:pt idx="178">
                  <c:v>11106586.42413524</c:v>
                </c:pt>
                <c:pt idx="179">
                  <c:v>11096450.33814322</c:v>
                </c:pt>
                <c:pt idx="180">
                  <c:v>11088023.30163394</c:v>
                </c:pt>
                <c:pt idx="181">
                  <c:v>11083373.05236182</c:v>
                </c:pt>
                <c:pt idx="182">
                  <c:v>11081396.16947538</c:v>
                </c:pt>
                <c:pt idx="183">
                  <c:v>11081623.15636398</c:v>
                </c:pt>
                <c:pt idx="184">
                  <c:v>11074439.70324754</c:v>
                </c:pt>
                <c:pt idx="185">
                  <c:v>11066523.84183878</c:v>
                </c:pt>
                <c:pt idx="186">
                  <c:v>11058980.77629598</c:v>
                </c:pt>
                <c:pt idx="187">
                  <c:v>11051696.39993291</c:v>
                </c:pt>
                <c:pt idx="188">
                  <c:v>11044133.57580801</c:v>
                </c:pt>
                <c:pt idx="189">
                  <c:v>11037786.71031125</c:v>
                </c:pt>
                <c:pt idx="190">
                  <c:v>11033635.40221834</c:v>
                </c:pt>
                <c:pt idx="191">
                  <c:v>11030550.41481422</c:v>
                </c:pt>
                <c:pt idx="192">
                  <c:v>11024252.51972977</c:v>
                </c:pt>
                <c:pt idx="193">
                  <c:v>11017369.5328082</c:v>
                </c:pt>
                <c:pt idx="194">
                  <c:v>11011585.87659256</c:v>
                </c:pt>
                <c:pt idx="195">
                  <c:v>11008394.43026157</c:v>
                </c:pt>
                <c:pt idx="196">
                  <c:v>11007175.22287521</c:v>
                </c:pt>
                <c:pt idx="197">
                  <c:v>11007174.7217162</c:v>
                </c:pt>
                <c:pt idx="198">
                  <c:v>11002399.47117788</c:v>
                </c:pt>
                <c:pt idx="199">
                  <c:v>10996921.98830416</c:v>
                </c:pt>
                <c:pt idx="200">
                  <c:v>10991756.65921382</c:v>
                </c:pt>
                <c:pt idx="201">
                  <c:v>10986770.13522227</c:v>
                </c:pt>
                <c:pt idx="202">
                  <c:v>10981738.33300912</c:v>
                </c:pt>
                <c:pt idx="203">
                  <c:v>10977571.28613657</c:v>
                </c:pt>
                <c:pt idx="204">
                  <c:v>10975061.04130995</c:v>
                </c:pt>
                <c:pt idx="205">
                  <c:v>10973286.28273183</c:v>
                </c:pt>
                <c:pt idx="206">
                  <c:v>10973180.27582748</c:v>
                </c:pt>
                <c:pt idx="207">
                  <c:v>10968169.28345559</c:v>
                </c:pt>
                <c:pt idx="208">
                  <c:v>10964042.57152866</c:v>
                </c:pt>
                <c:pt idx="209">
                  <c:v>10961718.94542559</c:v>
                </c:pt>
                <c:pt idx="210">
                  <c:v>10960745.29450343</c:v>
                </c:pt>
                <c:pt idx="211">
                  <c:v>10960720.7670612</c:v>
                </c:pt>
                <c:pt idx="212">
                  <c:v>10957474.0544227</c:v>
                </c:pt>
                <c:pt idx="213">
                  <c:v>10953870.29723055</c:v>
                </c:pt>
                <c:pt idx="214">
                  <c:v>10950478.16194485</c:v>
                </c:pt>
                <c:pt idx="215">
                  <c:v>10947275.06605985</c:v>
                </c:pt>
                <c:pt idx="216">
                  <c:v>10943951.7501862</c:v>
                </c:pt>
                <c:pt idx="217">
                  <c:v>10941282.26927326</c:v>
                </c:pt>
                <c:pt idx="218">
                  <c:v>10939657.19856994</c:v>
                </c:pt>
                <c:pt idx="219">
                  <c:v>10938532.74362469</c:v>
                </c:pt>
                <c:pt idx="220">
                  <c:v>10938597.43175557</c:v>
                </c:pt>
                <c:pt idx="221">
                  <c:v>10935381.69905232</c:v>
                </c:pt>
                <c:pt idx="222">
                  <c:v>10932773.16503318</c:v>
                </c:pt>
                <c:pt idx="223">
                  <c:v>10931311.82022033</c:v>
                </c:pt>
                <c:pt idx="224">
                  <c:v>10930811.6492518</c:v>
                </c:pt>
                <c:pt idx="225">
                  <c:v>10930774.66820141</c:v>
                </c:pt>
                <c:pt idx="226">
                  <c:v>10928686.77327602</c:v>
                </c:pt>
                <c:pt idx="227">
                  <c:v>10926319.2092725</c:v>
                </c:pt>
                <c:pt idx="228">
                  <c:v>10924145.28960713</c:v>
                </c:pt>
                <c:pt idx="229">
                  <c:v>10922108.50147064</c:v>
                </c:pt>
                <c:pt idx="230">
                  <c:v>10920165.8285813</c:v>
                </c:pt>
                <c:pt idx="231">
                  <c:v>10918697.61332205</c:v>
                </c:pt>
                <c:pt idx="232">
                  <c:v>10917974.99146719</c:v>
                </c:pt>
                <c:pt idx="233">
                  <c:v>10918035.82124202</c:v>
                </c:pt>
                <c:pt idx="234">
                  <c:v>10917510.05214002</c:v>
                </c:pt>
                <c:pt idx="235">
                  <c:v>10917450.0885055</c:v>
                </c:pt>
                <c:pt idx="236">
                  <c:v>10915447.92304099</c:v>
                </c:pt>
                <c:pt idx="237">
                  <c:v>10914709.48028455</c:v>
                </c:pt>
                <c:pt idx="238">
                  <c:v>10913773.65647078</c:v>
                </c:pt>
                <c:pt idx="239">
                  <c:v>10913385.76753323</c:v>
                </c:pt>
                <c:pt idx="240">
                  <c:v>10913397.61333846</c:v>
                </c:pt>
                <c:pt idx="241">
                  <c:v>10911903.04844532</c:v>
                </c:pt>
                <c:pt idx="242">
                  <c:v>10910627.0423913</c:v>
                </c:pt>
                <c:pt idx="243">
                  <c:v>10909454.26111693</c:v>
                </c:pt>
                <c:pt idx="244">
                  <c:v>10908247.58446728</c:v>
                </c:pt>
                <c:pt idx="245">
                  <c:v>10907354.17170371</c:v>
                </c:pt>
                <c:pt idx="246">
                  <c:v>10906863.38168756</c:v>
                </c:pt>
                <c:pt idx="247">
                  <c:v>10906918.41350228</c:v>
                </c:pt>
                <c:pt idx="248">
                  <c:v>10906008.38544618</c:v>
                </c:pt>
                <c:pt idx="249">
                  <c:v>10905387.92795856</c:v>
                </c:pt>
                <c:pt idx="250">
                  <c:v>10904584.17004531</c:v>
                </c:pt>
                <c:pt idx="251">
                  <c:v>10904399.46279033</c:v>
                </c:pt>
                <c:pt idx="252">
                  <c:v>10904416.81321536</c:v>
                </c:pt>
                <c:pt idx="253">
                  <c:v>10903996.7428628</c:v>
                </c:pt>
                <c:pt idx="254">
                  <c:v>10903541.64280137</c:v>
                </c:pt>
                <c:pt idx="255">
                  <c:v>10902897.94904298</c:v>
                </c:pt>
                <c:pt idx="256">
                  <c:v>10902345.52823237</c:v>
                </c:pt>
                <c:pt idx="257">
                  <c:v>10901836.33067415</c:v>
                </c:pt>
                <c:pt idx="258">
                  <c:v>10901385.81368677</c:v>
                </c:pt>
                <c:pt idx="259">
                  <c:v>10901077.53273927</c:v>
                </c:pt>
                <c:pt idx="260">
                  <c:v>10900978.15376491</c:v>
                </c:pt>
                <c:pt idx="261">
                  <c:v>10901042.7639227</c:v>
                </c:pt>
                <c:pt idx="262">
                  <c:v>10900704.30509814</c:v>
                </c:pt>
                <c:pt idx="263">
                  <c:v>10900477.73867719</c:v>
                </c:pt>
                <c:pt idx="264">
                  <c:v>10900178.09647505</c:v>
                </c:pt>
                <c:pt idx="265">
                  <c:v>10900177.00113134</c:v>
                </c:pt>
                <c:pt idx="266">
                  <c:v>10900251.10225735</c:v>
                </c:pt>
                <c:pt idx="267">
                  <c:v>10900038.39461536</c:v>
                </c:pt>
                <c:pt idx="268">
                  <c:v>10900005.48849437</c:v>
                </c:pt>
                <c:pt idx="269">
                  <c:v>10899844.88238106</c:v>
                </c:pt>
                <c:pt idx="270">
                  <c:v>10899681.26803927</c:v>
                </c:pt>
                <c:pt idx="271">
                  <c:v>10899560.12277408</c:v>
                </c:pt>
                <c:pt idx="272">
                  <c:v>10899452.12261661</c:v>
                </c:pt>
                <c:pt idx="273">
                  <c:v>10899458.25651284</c:v>
                </c:pt>
                <c:pt idx="274">
                  <c:v>10899486.48143762</c:v>
                </c:pt>
                <c:pt idx="275">
                  <c:v>10899409.75727276</c:v>
                </c:pt>
                <c:pt idx="276">
                  <c:v>10899438.28787094</c:v>
                </c:pt>
                <c:pt idx="277">
                  <c:v>10899435.04736145</c:v>
                </c:pt>
                <c:pt idx="278">
                  <c:v>10899479.13718002</c:v>
                </c:pt>
                <c:pt idx="279">
                  <c:v>10899463.77153321</c:v>
                </c:pt>
                <c:pt idx="280">
                  <c:v>10899434.25585256</c:v>
                </c:pt>
                <c:pt idx="281">
                  <c:v>10899415.11427442</c:v>
                </c:pt>
                <c:pt idx="282">
                  <c:v>10899421.12724923</c:v>
                </c:pt>
                <c:pt idx="283">
                  <c:v>10899463.44940369</c:v>
                </c:pt>
                <c:pt idx="284">
                  <c:v>10899523.85327794</c:v>
                </c:pt>
                <c:pt idx="285">
                  <c:v>10899429.84532305</c:v>
                </c:pt>
                <c:pt idx="286">
                  <c:v>10899437.94858086</c:v>
                </c:pt>
                <c:pt idx="287">
                  <c:v>10899420.10931995</c:v>
                </c:pt>
                <c:pt idx="288">
                  <c:v>10899427.77148719</c:v>
                </c:pt>
                <c:pt idx="289">
                  <c:v>10899414.04664186</c:v>
                </c:pt>
                <c:pt idx="290">
                  <c:v>10899403.34335543</c:v>
                </c:pt>
                <c:pt idx="291">
                  <c:v>10899389.31538089</c:v>
                </c:pt>
                <c:pt idx="292">
                  <c:v>10899376.10166768</c:v>
                </c:pt>
                <c:pt idx="293">
                  <c:v>10899364.49125327</c:v>
                </c:pt>
                <c:pt idx="294">
                  <c:v>10899353.49282583</c:v>
                </c:pt>
                <c:pt idx="295">
                  <c:v>10899346.7766979</c:v>
                </c:pt>
                <c:pt idx="296">
                  <c:v>10899339.65749121</c:v>
                </c:pt>
                <c:pt idx="297">
                  <c:v>10899340.55415152</c:v>
                </c:pt>
                <c:pt idx="298">
                  <c:v>10899325.79341014</c:v>
                </c:pt>
                <c:pt idx="299">
                  <c:v>10899315.53633628</c:v>
                </c:pt>
                <c:pt idx="300">
                  <c:v>10899306.93852607</c:v>
                </c:pt>
                <c:pt idx="301">
                  <c:v>10899306.11652101</c:v>
                </c:pt>
                <c:pt idx="302">
                  <c:v>10899304.12311449</c:v>
                </c:pt>
                <c:pt idx="303">
                  <c:v>10899309.14924666</c:v>
                </c:pt>
                <c:pt idx="304">
                  <c:v>10899304.22258295</c:v>
                </c:pt>
                <c:pt idx="305">
                  <c:v>10899307.62319327</c:v>
                </c:pt>
                <c:pt idx="306">
                  <c:v>10899310.32479556</c:v>
                </c:pt>
                <c:pt idx="307">
                  <c:v>10899301.88675669</c:v>
                </c:pt>
                <c:pt idx="308">
                  <c:v>10899297.06817245</c:v>
                </c:pt>
                <c:pt idx="309">
                  <c:v>10899302.62145596</c:v>
                </c:pt>
                <c:pt idx="310">
                  <c:v>10899301.38588662</c:v>
                </c:pt>
                <c:pt idx="311">
                  <c:v>10899299.05689129</c:v>
                </c:pt>
                <c:pt idx="312">
                  <c:v>10899298.89127</c:v>
                </c:pt>
                <c:pt idx="313">
                  <c:v>10899300.55662995</c:v>
                </c:pt>
                <c:pt idx="314">
                  <c:v>10899297.51895465</c:v>
                </c:pt>
                <c:pt idx="315">
                  <c:v>10899298.72931427</c:v>
                </c:pt>
                <c:pt idx="316">
                  <c:v>10899297.7419945</c:v>
                </c:pt>
                <c:pt idx="317">
                  <c:v>10899296.92806814</c:v>
                </c:pt>
                <c:pt idx="318">
                  <c:v>10899295.83746135</c:v>
                </c:pt>
                <c:pt idx="319">
                  <c:v>10899297.88728401</c:v>
                </c:pt>
                <c:pt idx="320">
                  <c:v>10899297.24204439</c:v>
                </c:pt>
                <c:pt idx="321">
                  <c:v>10899296.76676674</c:v>
                </c:pt>
                <c:pt idx="322">
                  <c:v>10899295.88696976</c:v>
                </c:pt>
                <c:pt idx="323">
                  <c:v>10899296.36730826</c:v>
                </c:pt>
                <c:pt idx="324">
                  <c:v>10899294.71676395</c:v>
                </c:pt>
                <c:pt idx="325">
                  <c:v>10899294.59742491</c:v>
                </c:pt>
                <c:pt idx="326">
                  <c:v>10899292.30306722</c:v>
                </c:pt>
                <c:pt idx="327">
                  <c:v>10899293.90846983</c:v>
                </c:pt>
                <c:pt idx="328">
                  <c:v>10899293.16039225</c:v>
                </c:pt>
                <c:pt idx="329">
                  <c:v>10899292.22208845</c:v>
                </c:pt>
                <c:pt idx="330">
                  <c:v>10899293.14643005</c:v>
                </c:pt>
                <c:pt idx="331">
                  <c:v>10899291.67942086</c:v>
                </c:pt>
                <c:pt idx="332">
                  <c:v>10899292.85195335</c:v>
                </c:pt>
                <c:pt idx="333">
                  <c:v>10899292.16384832</c:v>
                </c:pt>
                <c:pt idx="334">
                  <c:v>10899292.79642095</c:v>
                </c:pt>
                <c:pt idx="335">
                  <c:v>10899291.73343554</c:v>
                </c:pt>
                <c:pt idx="336">
                  <c:v>10899291.5178945</c:v>
                </c:pt>
                <c:pt idx="337">
                  <c:v>10899292.48190745</c:v>
                </c:pt>
                <c:pt idx="338">
                  <c:v>10899291.22622552</c:v>
                </c:pt>
                <c:pt idx="339">
                  <c:v>10899291.73768493</c:v>
                </c:pt>
                <c:pt idx="340">
                  <c:v>10899291.88019625</c:v>
                </c:pt>
                <c:pt idx="341">
                  <c:v>10899291.2186051</c:v>
                </c:pt>
                <c:pt idx="342">
                  <c:v>10899291.45780915</c:v>
                </c:pt>
                <c:pt idx="343">
                  <c:v>10899292.6611471</c:v>
                </c:pt>
                <c:pt idx="344">
                  <c:v>10899291.00318106</c:v>
                </c:pt>
                <c:pt idx="345">
                  <c:v>10899290.90626078</c:v>
                </c:pt>
                <c:pt idx="346">
                  <c:v>10899291.07661963</c:v>
                </c:pt>
                <c:pt idx="347">
                  <c:v>10899291.44463285</c:v>
                </c:pt>
                <c:pt idx="348">
                  <c:v>10899291.67361665</c:v>
                </c:pt>
                <c:pt idx="349">
                  <c:v>10899291.02844526</c:v>
                </c:pt>
                <c:pt idx="350">
                  <c:v>10899290.32282703</c:v>
                </c:pt>
                <c:pt idx="351">
                  <c:v>10899290.74947386</c:v>
                </c:pt>
                <c:pt idx="352">
                  <c:v>10899290.47757833</c:v>
                </c:pt>
                <c:pt idx="353">
                  <c:v>10899290.38849678</c:v>
                </c:pt>
                <c:pt idx="354">
                  <c:v>10899290.38258413</c:v>
                </c:pt>
                <c:pt idx="355">
                  <c:v>10899290.05912446</c:v>
                </c:pt>
                <c:pt idx="356">
                  <c:v>10899290.49839219</c:v>
                </c:pt>
                <c:pt idx="357">
                  <c:v>10899290.06027042</c:v>
                </c:pt>
                <c:pt idx="358">
                  <c:v>10899290.14601157</c:v>
                </c:pt>
                <c:pt idx="359">
                  <c:v>10899289.88810139</c:v>
                </c:pt>
                <c:pt idx="360">
                  <c:v>10899290.20335115</c:v>
                </c:pt>
                <c:pt idx="361">
                  <c:v>10899290.22194313</c:v>
                </c:pt>
                <c:pt idx="362">
                  <c:v>10899290.17877367</c:v>
                </c:pt>
                <c:pt idx="363">
                  <c:v>10899290.05828339</c:v>
                </c:pt>
                <c:pt idx="364">
                  <c:v>10899289.8499018</c:v>
                </c:pt>
                <c:pt idx="365">
                  <c:v>10899289.71764449</c:v>
                </c:pt>
                <c:pt idx="366">
                  <c:v>10899289.93370315</c:v>
                </c:pt>
                <c:pt idx="367">
                  <c:v>10899289.6793093</c:v>
                </c:pt>
                <c:pt idx="368">
                  <c:v>10899289.82050211</c:v>
                </c:pt>
                <c:pt idx="369">
                  <c:v>10899289.91178119</c:v>
                </c:pt>
                <c:pt idx="370">
                  <c:v>10899289.8082785</c:v>
                </c:pt>
                <c:pt idx="371">
                  <c:v>10899289.95400047</c:v>
                </c:pt>
                <c:pt idx="372">
                  <c:v>10899289.87476907</c:v>
                </c:pt>
                <c:pt idx="373">
                  <c:v>10899289.81032742</c:v>
                </c:pt>
                <c:pt idx="374">
                  <c:v>10899289.63059131</c:v>
                </c:pt>
                <c:pt idx="375">
                  <c:v>10899290.01944058</c:v>
                </c:pt>
                <c:pt idx="376">
                  <c:v>10899289.70540974</c:v>
                </c:pt>
                <c:pt idx="377">
                  <c:v>10899289.94127525</c:v>
                </c:pt>
                <c:pt idx="378">
                  <c:v>10899289.75990466</c:v>
                </c:pt>
                <c:pt idx="379">
                  <c:v>10899289.63120282</c:v>
                </c:pt>
                <c:pt idx="380">
                  <c:v>10899289.52937669</c:v>
                </c:pt>
                <c:pt idx="381">
                  <c:v>10899289.58539289</c:v>
                </c:pt>
                <c:pt idx="382">
                  <c:v>10899289.63265111</c:v>
                </c:pt>
                <c:pt idx="383">
                  <c:v>10899289.59308218</c:v>
                </c:pt>
                <c:pt idx="384">
                  <c:v>10899289.47560698</c:v>
                </c:pt>
                <c:pt idx="385">
                  <c:v>10899289.59549321</c:v>
                </c:pt>
                <c:pt idx="386">
                  <c:v>10899289.44994191</c:v>
                </c:pt>
                <c:pt idx="387">
                  <c:v>10899289.45659693</c:v>
                </c:pt>
                <c:pt idx="388">
                  <c:v>10899289.47312138</c:v>
                </c:pt>
                <c:pt idx="389">
                  <c:v>10899289.45987314</c:v>
                </c:pt>
                <c:pt idx="390">
                  <c:v>10899289.43525099</c:v>
                </c:pt>
                <c:pt idx="391">
                  <c:v>10899289.47024703</c:v>
                </c:pt>
                <c:pt idx="392">
                  <c:v>10899289.43239584</c:v>
                </c:pt>
                <c:pt idx="393">
                  <c:v>10899289.41914362</c:v>
                </c:pt>
                <c:pt idx="394">
                  <c:v>10899289.43397932</c:v>
                </c:pt>
                <c:pt idx="395">
                  <c:v>10899289.42804503</c:v>
                </c:pt>
                <c:pt idx="396">
                  <c:v>10899289.54551004</c:v>
                </c:pt>
                <c:pt idx="397">
                  <c:v>10899289.43904822</c:v>
                </c:pt>
                <c:pt idx="398">
                  <c:v>10899289.43625394</c:v>
                </c:pt>
                <c:pt idx="399">
                  <c:v>10899289.55423</c:v>
                </c:pt>
                <c:pt idx="400">
                  <c:v>10899289.44744846</c:v>
                </c:pt>
                <c:pt idx="401">
                  <c:v>10899289.42991538</c:v>
                </c:pt>
                <c:pt idx="402">
                  <c:v>10899289.40334905</c:v>
                </c:pt>
                <c:pt idx="403">
                  <c:v>10899289.4095214</c:v>
                </c:pt>
                <c:pt idx="404">
                  <c:v>10899289.39789872</c:v>
                </c:pt>
                <c:pt idx="405">
                  <c:v>10899289.42038232</c:v>
                </c:pt>
                <c:pt idx="406">
                  <c:v>10899289.37592835</c:v>
                </c:pt>
                <c:pt idx="407">
                  <c:v>10899289.38425461</c:v>
                </c:pt>
                <c:pt idx="408">
                  <c:v>10899289.39065056</c:v>
                </c:pt>
                <c:pt idx="409">
                  <c:v>10899289.39873141</c:v>
                </c:pt>
                <c:pt idx="410">
                  <c:v>10899289.37547714</c:v>
                </c:pt>
                <c:pt idx="411">
                  <c:v>10899289.39891912</c:v>
                </c:pt>
                <c:pt idx="412">
                  <c:v>10899289.37020418</c:v>
                </c:pt>
                <c:pt idx="413">
                  <c:v>10899289.37874853</c:v>
                </c:pt>
                <c:pt idx="414">
                  <c:v>10899289.35822977</c:v>
                </c:pt>
                <c:pt idx="415">
                  <c:v>10899289.36876167</c:v>
                </c:pt>
                <c:pt idx="416">
                  <c:v>10899289.36039926</c:v>
                </c:pt>
                <c:pt idx="417">
                  <c:v>10899289.37293627</c:v>
                </c:pt>
                <c:pt idx="418">
                  <c:v>10899289.36293242</c:v>
                </c:pt>
                <c:pt idx="419">
                  <c:v>10899289.37129056</c:v>
                </c:pt>
                <c:pt idx="420">
                  <c:v>10899289.36001318</c:v>
                </c:pt>
                <c:pt idx="421">
                  <c:v>10899289.35367859</c:v>
                </c:pt>
                <c:pt idx="422">
                  <c:v>10899289.37294094</c:v>
                </c:pt>
                <c:pt idx="423">
                  <c:v>10899289.35808964</c:v>
                </c:pt>
                <c:pt idx="424">
                  <c:v>10899289.36692915</c:v>
                </c:pt>
                <c:pt idx="425">
                  <c:v>10899289.36362274</c:v>
                </c:pt>
                <c:pt idx="426">
                  <c:v>10899289.35967891</c:v>
                </c:pt>
                <c:pt idx="427">
                  <c:v>10899289.3494702</c:v>
                </c:pt>
                <c:pt idx="428">
                  <c:v>10899289.34831257</c:v>
                </c:pt>
                <c:pt idx="429">
                  <c:v>10899289.3408443</c:v>
                </c:pt>
                <c:pt idx="430">
                  <c:v>10899289.34446453</c:v>
                </c:pt>
                <c:pt idx="431">
                  <c:v>10899289.3584685</c:v>
                </c:pt>
                <c:pt idx="432">
                  <c:v>10899289.34704474</c:v>
                </c:pt>
                <c:pt idx="433">
                  <c:v>10899289.33453685</c:v>
                </c:pt>
                <c:pt idx="434">
                  <c:v>10899289.3277925</c:v>
                </c:pt>
                <c:pt idx="435">
                  <c:v>10899289.33411332</c:v>
                </c:pt>
                <c:pt idx="436">
                  <c:v>10899289.33052495</c:v>
                </c:pt>
                <c:pt idx="437">
                  <c:v>10899289.32727567</c:v>
                </c:pt>
                <c:pt idx="438">
                  <c:v>10899289.33023659</c:v>
                </c:pt>
                <c:pt idx="439">
                  <c:v>10899289.32805612</c:v>
                </c:pt>
                <c:pt idx="440">
                  <c:v>10899289.33050606</c:v>
                </c:pt>
                <c:pt idx="441">
                  <c:v>10899289.33062514</c:v>
                </c:pt>
                <c:pt idx="442">
                  <c:v>10899289.32946805</c:v>
                </c:pt>
                <c:pt idx="443">
                  <c:v>10899289.33278579</c:v>
                </c:pt>
                <c:pt idx="444">
                  <c:v>10899289.32694197</c:v>
                </c:pt>
                <c:pt idx="445">
                  <c:v>10899289.33249048</c:v>
                </c:pt>
                <c:pt idx="446">
                  <c:v>10899289.32778667</c:v>
                </c:pt>
                <c:pt idx="447">
                  <c:v>10899289.333676</c:v>
                </c:pt>
                <c:pt idx="448">
                  <c:v>10899289.32713185</c:v>
                </c:pt>
                <c:pt idx="449">
                  <c:v>10899289.32725433</c:v>
                </c:pt>
                <c:pt idx="450">
                  <c:v>10899289.32712414</c:v>
                </c:pt>
                <c:pt idx="451">
                  <c:v>10899289.3259875</c:v>
                </c:pt>
                <c:pt idx="452">
                  <c:v>10899289.32788541</c:v>
                </c:pt>
                <c:pt idx="453">
                  <c:v>10899289.32483896</c:v>
                </c:pt>
                <c:pt idx="454">
                  <c:v>10899289.32644268</c:v>
                </c:pt>
                <c:pt idx="455">
                  <c:v>10899289.32425591</c:v>
                </c:pt>
                <c:pt idx="456">
                  <c:v>10899289.3248672</c:v>
                </c:pt>
                <c:pt idx="457">
                  <c:v>10899289.32452916</c:v>
                </c:pt>
                <c:pt idx="458">
                  <c:v>10899289.32461339</c:v>
                </c:pt>
                <c:pt idx="459">
                  <c:v>10899289.32431749</c:v>
                </c:pt>
                <c:pt idx="460">
                  <c:v>10899289.32420671</c:v>
                </c:pt>
                <c:pt idx="461">
                  <c:v>10899289.32454952</c:v>
                </c:pt>
                <c:pt idx="462">
                  <c:v>10899289.32387942</c:v>
                </c:pt>
                <c:pt idx="463">
                  <c:v>10899289.3242689</c:v>
                </c:pt>
                <c:pt idx="464">
                  <c:v>10899289.32380649</c:v>
                </c:pt>
                <c:pt idx="465">
                  <c:v>10899289.32389936</c:v>
                </c:pt>
                <c:pt idx="466">
                  <c:v>10899289.32366063</c:v>
                </c:pt>
                <c:pt idx="467">
                  <c:v>10899289.32394136</c:v>
                </c:pt>
                <c:pt idx="468">
                  <c:v>10899289.32353383</c:v>
                </c:pt>
                <c:pt idx="469">
                  <c:v>10899289.32396101</c:v>
                </c:pt>
                <c:pt idx="470">
                  <c:v>10899289.3233808</c:v>
                </c:pt>
                <c:pt idx="471">
                  <c:v>10899289.32352608</c:v>
                </c:pt>
                <c:pt idx="472">
                  <c:v>10899289.3233049</c:v>
                </c:pt>
                <c:pt idx="473">
                  <c:v>10899289.32332436</c:v>
                </c:pt>
                <c:pt idx="474">
                  <c:v>10899289.32351324</c:v>
                </c:pt>
                <c:pt idx="475">
                  <c:v>10899289.32354991</c:v>
                </c:pt>
                <c:pt idx="476">
                  <c:v>10899289.3232847</c:v>
                </c:pt>
                <c:pt idx="477">
                  <c:v>10899289.32351615</c:v>
                </c:pt>
                <c:pt idx="478">
                  <c:v>10899289.32343597</c:v>
                </c:pt>
                <c:pt idx="479">
                  <c:v>10899289.32344152</c:v>
                </c:pt>
                <c:pt idx="480">
                  <c:v>10899289.32348122</c:v>
                </c:pt>
                <c:pt idx="481">
                  <c:v>10899289.32337753</c:v>
                </c:pt>
                <c:pt idx="482">
                  <c:v>10899289.32316206</c:v>
                </c:pt>
                <c:pt idx="483">
                  <c:v>10899289.32324369</c:v>
                </c:pt>
                <c:pt idx="484">
                  <c:v>10899289.32358922</c:v>
                </c:pt>
                <c:pt idx="485">
                  <c:v>10899289.32310906</c:v>
                </c:pt>
                <c:pt idx="486">
                  <c:v>10899289.32316649</c:v>
                </c:pt>
                <c:pt idx="487">
                  <c:v>10899289.32309754</c:v>
                </c:pt>
                <c:pt idx="488">
                  <c:v>10899289.32320427</c:v>
                </c:pt>
                <c:pt idx="489">
                  <c:v>10899289.32312826</c:v>
                </c:pt>
                <c:pt idx="490">
                  <c:v>10899289.3231422</c:v>
                </c:pt>
                <c:pt idx="491">
                  <c:v>10899289.32322499</c:v>
                </c:pt>
                <c:pt idx="492">
                  <c:v>10899289.32314667</c:v>
                </c:pt>
                <c:pt idx="493">
                  <c:v>10899289.32303799</c:v>
                </c:pt>
                <c:pt idx="494">
                  <c:v>10899289.32314174</c:v>
                </c:pt>
                <c:pt idx="495">
                  <c:v>10899289.32313499</c:v>
                </c:pt>
                <c:pt idx="496">
                  <c:v>10899289.32300793</c:v>
                </c:pt>
                <c:pt idx="497">
                  <c:v>10899289.32288234</c:v>
                </c:pt>
                <c:pt idx="498">
                  <c:v>10899289.32289116</c:v>
                </c:pt>
                <c:pt idx="499">
                  <c:v>10899289.32287068</c:v>
                </c:pt>
                <c:pt idx="500">
                  <c:v>10899289.32291425</c:v>
                </c:pt>
                <c:pt idx="501">
                  <c:v>10899289.32288323</c:v>
                </c:pt>
                <c:pt idx="502">
                  <c:v>10899289.32296029</c:v>
                </c:pt>
                <c:pt idx="503">
                  <c:v>10899289.32287898</c:v>
                </c:pt>
                <c:pt idx="504">
                  <c:v>10899289.32289626</c:v>
                </c:pt>
                <c:pt idx="505">
                  <c:v>10899289.3229277</c:v>
                </c:pt>
                <c:pt idx="506">
                  <c:v>10899289.32288038</c:v>
                </c:pt>
                <c:pt idx="507">
                  <c:v>10899289.32289196</c:v>
                </c:pt>
                <c:pt idx="508">
                  <c:v>10899289.32286792</c:v>
                </c:pt>
                <c:pt idx="509">
                  <c:v>10899289.32283891</c:v>
                </c:pt>
                <c:pt idx="510">
                  <c:v>10899289.32284592</c:v>
                </c:pt>
                <c:pt idx="511">
                  <c:v>10899289.32284235</c:v>
                </c:pt>
                <c:pt idx="512">
                  <c:v>10899289.32286402</c:v>
                </c:pt>
                <c:pt idx="513">
                  <c:v>10899289.32282321</c:v>
                </c:pt>
                <c:pt idx="514">
                  <c:v>10899289.32281313</c:v>
                </c:pt>
                <c:pt idx="515">
                  <c:v>10899289.32281042</c:v>
                </c:pt>
                <c:pt idx="516">
                  <c:v>10899289.32282037</c:v>
                </c:pt>
                <c:pt idx="517">
                  <c:v>10899289.32282446</c:v>
                </c:pt>
                <c:pt idx="518">
                  <c:v>10899289.32282554</c:v>
                </c:pt>
                <c:pt idx="519">
                  <c:v>10899289.32283649</c:v>
                </c:pt>
                <c:pt idx="520">
                  <c:v>10899289.32282075</c:v>
                </c:pt>
                <c:pt idx="521">
                  <c:v>10899289.32280823</c:v>
                </c:pt>
                <c:pt idx="522">
                  <c:v>10899289.32281297</c:v>
                </c:pt>
                <c:pt idx="523">
                  <c:v>10899289.32281483</c:v>
                </c:pt>
                <c:pt idx="524">
                  <c:v>10899289.32282524</c:v>
                </c:pt>
                <c:pt idx="525">
                  <c:v>10899289.32282443</c:v>
                </c:pt>
                <c:pt idx="526">
                  <c:v>10899289.32280818</c:v>
                </c:pt>
                <c:pt idx="527">
                  <c:v>10899289.32282656</c:v>
                </c:pt>
                <c:pt idx="528">
                  <c:v>10899289.32280598</c:v>
                </c:pt>
                <c:pt idx="529">
                  <c:v>10899289.32282411</c:v>
                </c:pt>
                <c:pt idx="530">
                  <c:v>10899289.32280784</c:v>
                </c:pt>
                <c:pt idx="531">
                  <c:v>10899289.32281028</c:v>
                </c:pt>
                <c:pt idx="532">
                  <c:v>10899289.32280927</c:v>
                </c:pt>
                <c:pt idx="533">
                  <c:v>10899289.32281017</c:v>
                </c:pt>
                <c:pt idx="534">
                  <c:v>10899289.32281893</c:v>
                </c:pt>
                <c:pt idx="535">
                  <c:v>10899289.32280849</c:v>
                </c:pt>
                <c:pt idx="536">
                  <c:v>10899289.32280459</c:v>
                </c:pt>
                <c:pt idx="537">
                  <c:v>10899289.32280071</c:v>
                </c:pt>
                <c:pt idx="538">
                  <c:v>10899289.32279846</c:v>
                </c:pt>
                <c:pt idx="539">
                  <c:v>10899289.32279989</c:v>
                </c:pt>
                <c:pt idx="540">
                  <c:v>10899289.3227939</c:v>
                </c:pt>
                <c:pt idx="541">
                  <c:v>10899289.32279964</c:v>
                </c:pt>
                <c:pt idx="542">
                  <c:v>10899289.32279169</c:v>
                </c:pt>
                <c:pt idx="543">
                  <c:v>10899289.32279414</c:v>
                </c:pt>
                <c:pt idx="544">
                  <c:v>10899289.32279408</c:v>
                </c:pt>
                <c:pt idx="545">
                  <c:v>10899289.32278876</c:v>
                </c:pt>
                <c:pt idx="546">
                  <c:v>10899289.32278807</c:v>
                </c:pt>
                <c:pt idx="547">
                  <c:v>10899289.32279352</c:v>
                </c:pt>
                <c:pt idx="548">
                  <c:v>10899289.32279061</c:v>
                </c:pt>
                <c:pt idx="549">
                  <c:v>10899289.32279485</c:v>
                </c:pt>
                <c:pt idx="550">
                  <c:v>10899289.32279309</c:v>
                </c:pt>
                <c:pt idx="551">
                  <c:v>10899289.32279312</c:v>
                </c:pt>
                <c:pt idx="552">
                  <c:v>10899289.32278795</c:v>
                </c:pt>
                <c:pt idx="553">
                  <c:v>10899289.3227913</c:v>
                </c:pt>
                <c:pt idx="554">
                  <c:v>10899289.3227892</c:v>
                </c:pt>
                <c:pt idx="555">
                  <c:v>10899289.32279856</c:v>
                </c:pt>
                <c:pt idx="556">
                  <c:v>10899289.32278743</c:v>
                </c:pt>
                <c:pt idx="557">
                  <c:v>10899289.32278864</c:v>
                </c:pt>
                <c:pt idx="558">
                  <c:v>10899289.32278654</c:v>
                </c:pt>
                <c:pt idx="559">
                  <c:v>10899289.32278645</c:v>
                </c:pt>
                <c:pt idx="560">
                  <c:v>10899289.32278601</c:v>
                </c:pt>
                <c:pt idx="561">
                  <c:v>10899289.32278573</c:v>
                </c:pt>
                <c:pt idx="562">
                  <c:v>10899289.3227865</c:v>
                </c:pt>
                <c:pt idx="563">
                  <c:v>10899289.32278577</c:v>
                </c:pt>
                <c:pt idx="564">
                  <c:v>10899289.32278491</c:v>
                </c:pt>
                <c:pt idx="565">
                  <c:v>10899289.32278422</c:v>
                </c:pt>
                <c:pt idx="566">
                  <c:v>10899289.32278446</c:v>
                </c:pt>
                <c:pt idx="567">
                  <c:v>10899289.32278517</c:v>
                </c:pt>
                <c:pt idx="568">
                  <c:v>10899289.32278401</c:v>
                </c:pt>
                <c:pt idx="569">
                  <c:v>10899289.32278424</c:v>
                </c:pt>
                <c:pt idx="570">
                  <c:v>10899289.32278415</c:v>
                </c:pt>
                <c:pt idx="571">
                  <c:v>10899289.32278473</c:v>
                </c:pt>
                <c:pt idx="572">
                  <c:v>10899289.32278435</c:v>
                </c:pt>
                <c:pt idx="573">
                  <c:v>10899289.32278418</c:v>
                </c:pt>
                <c:pt idx="574">
                  <c:v>10899289.32278376</c:v>
                </c:pt>
                <c:pt idx="575">
                  <c:v>10899289.32278327</c:v>
                </c:pt>
                <c:pt idx="576">
                  <c:v>10899289.3227839</c:v>
                </c:pt>
                <c:pt idx="577">
                  <c:v>10899289.32278382</c:v>
                </c:pt>
                <c:pt idx="578">
                  <c:v>10899289.32278389</c:v>
                </c:pt>
                <c:pt idx="579">
                  <c:v>10899289.32278341</c:v>
                </c:pt>
                <c:pt idx="580">
                  <c:v>10899289.3227832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CO!$C$2:$C$582</c:f>
              <c:numCache>
                <c:formatCode>General</c:formatCode>
                <c:ptCount val="581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544435.1598191066</c:v>
                </c:pt>
                <c:pt idx="16">
                  <c:v>537455.6900285052</c:v>
                </c:pt>
                <c:pt idx="17">
                  <c:v>533254.4007741703</c:v>
                </c:pt>
                <c:pt idx="18">
                  <c:v>534955.2467879551</c:v>
                </c:pt>
                <c:pt idx="19">
                  <c:v>531563.2415362403</c:v>
                </c:pt>
                <c:pt idx="20">
                  <c:v>533177.741110557</c:v>
                </c:pt>
                <c:pt idx="21">
                  <c:v>530527.86902406</c:v>
                </c:pt>
                <c:pt idx="22">
                  <c:v>530615.5892844622</c:v>
                </c:pt>
                <c:pt idx="23">
                  <c:v>526117.2156645046</c:v>
                </c:pt>
                <c:pt idx="24">
                  <c:v>530620.7806740536</c:v>
                </c:pt>
                <c:pt idx="25">
                  <c:v>526125.7296067736</c:v>
                </c:pt>
                <c:pt idx="26">
                  <c:v>530619.0125648651</c:v>
                </c:pt>
                <c:pt idx="27">
                  <c:v>526134.4296097606</c:v>
                </c:pt>
                <c:pt idx="28">
                  <c:v>523439.2562517829</c:v>
                </c:pt>
                <c:pt idx="29">
                  <c:v>519705.6671492662</c:v>
                </c:pt>
                <c:pt idx="30">
                  <c:v>517692.9156265315</c:v>
                </c:pt>
                <c:pt idx="31">
                  <c:v>517059.1281137489</c:v>
                </c:pt>
                <c:pt idx="32">
                  <c:v>522749.1249626303</c:v>
                </c:pt>
                <c:pt idx="33">
                  <c:v>524896.9005404148</c:v>
                </c:pt>
                <c:pt idx="34">
                  <c:v>525982.5861823957</c:v>
                </c:pt>
                <c:pt idx="35">
                  <c:v>524451.357283544</c:v>
                </c:pt>
                <c:pt idx="36">
                  <c:v>524768.5261209996</c:v>
                </c:pt>
                <c:pt idx="37">
                  <c:v>524789.3228501873</c:v>
                </c:pt>
                <c:pt idx="38">
                  <c:v>521805.3945526257</c:v>
                </c:pt>
                <c:pt idx="39">
                  <c:v>521445.5838853722</c:v>
                </c:pt>
                <c:pt idx="40">
                  <c:v>520126.6479745846</c:v>
                </c:pt>
                <c:pt idx="41">
                  <c:v>520153.4687893753</c:v>
                </c:pt>
                <c:pt idx="42">
                  <c:v>520618.5035994221</c:v>
                </c:pt>
                <c:pt idx="43">
                  <c:v>521489.7072291662</c:v>
                </c:pt>
                <c:pt idx="44">
                  <c:v>527898.8707514337</c:v>
                </c:pt>
                <c:pt idx="45">
                  <c:v>534939.6196751501</c:v>
                </c:pt>
                <c:pt idx="46">
                  <c:v>540192.3958526461</c:v>
                </c:pt>
                <c:pt idx="47">
                  <c:v>546860.0521292815</c:v>
                </c:pt>
                <c:pt idx="48">
                  <c:v>550933.3570265315</c:v>
                </c:pt>
                <c:pt idx="49">
                  <c:v>555124.5996481777</c:v>
                </c:pt>
                <c:pt idx="50">
                  <c:v>556145.1133939701</c:v>
                </c:pt>
                <c:pt idx="51">
                  <c:v>555314.0115317344</c:v>
                </c:pt>
                <c:pt idx="52">
                  <c:v>562484.7520115586</c:v>
                </c:pt>
                <c:pt idx="53">
                  <c:v>567033.6063868357</c:v>
                </c:pt>
                <c:pt idx="54">
                  <c:v>570837.6403634674</c:v>
                </c:pt>
                <c:pt idx="55">
                  <c:v>571122.9010292033</c:v>
                </c:pt>
                <c:pt idx="56">
                  <c:v>570704.2019247897</c:v>
                </c:pt>
                <c:pt idx="57">
                  <c:v>571878.8640557815</c:v>
                </c:pt>
                <c:pt idx="58">
                  <c:v>572628.3105211972</c:v>
                </c:pt>
                <c:pt idx="59">
                  <c:v>577733.6096777617</c:v>
                </c:pt>
                <c:pt idx="60">
                  <c:v>579628.7106301684</c:v>
                </c:pt>
                <c:pt idx="61">
                  <c:v>588264.4308638</c:v>
                </c:pt>
                <c:pt idx="62">
                  <c:v>597947.9268968436</c:v>
                </c:pt>
                <c:pt idx="63">
                  <c:v>604313.973877722</c:v>
                </c:pt>
                <c:pt idx="64">
                  <c:v>609776.8309401745</c:v>
                </c:pt>
                <c:pt idx="65">
                  <c:v>614808.1507536152</c:v>
                </c:pt>
                <c:pt idx="66">
                  <c:v>621475.4441530483</c:v>
                </c:pt>
                <c:pt idx="67">
                  <c:v>627424.8733282057</c:v>
                </c:pt>
                <c:pt idx="68">
                  <c:v>631578.4630552349</c:v>
                </c:pt>
                <c:pt idx="69">
                  <c:v>634750.0209538938</c:v>
                </c:pt>
                <c:pt idx="70">
                  <c:v>634518.6404131912</c:v>
                </c:pt>
                <c:pt idx="71">
                  <c:v>636413.7612212352</c:v>
                </c:pt>
                <c:pt idx="72">
                  <c:v>636857.0785499814</c:v>
                </c:pt>
                <c:pt idx="73">
                  <c:v>638402.1023672519</c:v>
                </c:pt>
                <c:pt idx="74">
                  <c:v>637384.043060384</c:v>
                </c:pt>
                <c:pt idx="75">
                  <c:v>647215.8840880843</c:v>
                </c:pt>
                <c:pt idx="76">
                  <c:v>654791.2563175632</c:v>
                </c:pt>
                <c:pt idx="77">
                  <c:v>662717.7253933745</c:v>
                </c:pt>
                <c:pt idx="78">
                  <c:v>668069.2244810637</c:v>
                </c:pt>
                <c:pt idx="79">
                  <c:v>673137.467535384</c:v>
                </c:pt>
                <c:pt idx="80">
                  <c:v>682823.4140553559</c:v>
                </c:pt>
                <c:pt idx="81">
                  <c:v>690260.7959660537</c:v>
                </c:pt>
                <c:pt idx="82">
                  <c:v>694043.1702009055</c:v>
                </c:pt>
                <c:pt idx="83">
                  <c:v>695237.4481536334</c:v>
                </c:pt>
                <c:pt idx="84">
                  <c:v>695628.6908729497</c:v>
                </c:pt>
                <c:pt idx="85">
                  <c:v>698660.2764148936</c:v>
                </c:pt>
                <c:pt idx="86">
                  <c:v>697889.9128094641</c:v>
                </c:pt>
                <c:pt idx="87">
                  <c:v>703563.5351426406</c:v>
                </c:pt>
                <c:pt idx="88">
                  <c:v>710617.4719810511</c:v>
                </c:pt>
                <c:pt idx="89">
                  <c:v>718184.6562043107</c:v>
                </c:pt>
                <c:pt idx="90">
                  <c:v>727700.4123177002</c:v>
                </c:pt>
                <c:pt idx="91">
                  <c:v>735534.7585667248</c:v>
                </c:pt>
                <c:pt idx="92">
                  <c:v>742424.3670103503</c:v>
                </c:pt>
                <c:pt idx="93">
                  <c:v>748668.9484947583</c:v>
                </c:pt>
                <c:pt idx="94">
                  <c:v>757340.3421386792</c:v>
                </c:pt>
                <c:pt idx="95">
                  <c:v>765480.4709917265</c:v>
                </c:pt>
                <c:pt idx="96">
                  <c:v>771461.7360659767</c:v>
                </c:pt>
                <c:pt idx="97">
                  <c:v>775105.2266039556</c:v>
                </c:pt>
                <c:pt idx="98">
                  <c:v>774678.3404885805</c:v>
                </c:pt>
                <c:pt idx="99">
                  <c:v>777866.4332028514</c:v>
                </c:pt>
                <c:pt idx="100">
                  <c:v>778412.5277007647</c:v>
                </c:pt>
                <c:pt idx="101">
                  <c:v>787663.4319777366</c:v>
                </c:pt>
                <c:pt idx="102">
                  <c:v>794693.6961048304</c:v>
                </c:pt>
                <c:pt idx="103">
                  <c:v>802636.778303477</c:v>
                </c:pt>
                <c:pt idx="104">
                  <c:v>810662.5411208575</c:v>
                </c:pt>
                <c:pt idx="105">
                  <c:v>818826.3537319761</c:v>
                </c:pt>
                <c:pt idx="106">
                  <c:v>824247.4008930903</c:v>
                </c:pt>
                <c:pt idx="107">
                  <c:v>829186.3563956183</c:v>
                </c:pt>
                <c:pt idx="108">
                  <c:v>839333.1970511874</c:v>
                </c:pt>
                <c:pt idx="109">
                  <c:v>848603.8158493961</c:v>
                </c:pt>
                <c:pt idx="110">
                  <c:v>854298.9461291211</c:v>
                </c:pt>
                <c:pt idx="111">
                  <c:v>856753.9398108268</c:v>
                </c:pt>
                <c:pt idx="112">
                  <c:v>856972.4352379334</c:v>
                </c:pt>
                <c:pt idx="113">
                  <c:v>861159.312992926</c:v>
                </c:pt>
                <c:pt idx="114">
                  <c:v>864377.7669159792</c:v>
                </c:pt>
                <c:pt idx="115">
                  <c:v>871193.0055272898</c:v>
                </c:pt>
                <c:pt idx="116">
                  <c:v>879360.9586510375</c:v>
                </c:pt>
                <c:pt idx="117">
                  <c:v>887556.40894157</c:v>
                </c:pt>
                <c:pt idx="118">
                  <c:v>897257.6678839116</c:v>
                </c:pt>
                <c:pt idx="119">
                  <c:v>905052.7523262124</c:v>
                </c:pt>
                <c:pt idx="120">
                  <c:v>911560.5627873228</c:v>
                </c:pt>
                <c:pt idx="121">
                  <c:v>917063.7308618013</c:v>
                </c:pt>
                <c:pt idx="122">
                  <c:v>925550.4901032099</c:v>
                </c:pt>
                <c:pt idx="123">
                  <c:v>934338.5967036529</c:v>
                </c:pt>
                <c:pt idx="124">
                  <c:v>941677.9713559318</c:v>
                </c:pt>
                <c:pt idx="125">
                  <c:v>946126.4734348191</c:v>
                </c:pt>
                <c:pt idx="126">
                  <c:v>947165.3536642077</c:v>
                </c:pt>
                <c:pt idx="127">
                  <c:v>946480.9872238176</c:v>
                </c:pt>
                <c:pt idx="128">
                  <c:v>954676.9480706737</c:v>
                </c:pt>
                <c:pt idx="129">
                  <c:v>963930.4532504827</c:v>
                </c:pt>
                <c:pt idx="130">
                  <c:v>971841.3729799703</c:v>
                </c:pt>
                <c:pt idx="131">
                  <c:v>980113.8003154714</c:v>
                </c:pt>
                <c:pt idx="132">
                  <c:v>988107.5371774044</c:v>
                </c:pt>
                <c:pt idx="133">
                  <c:v>995944.8043856691</c:v>
                </c:pt>
                <c:pt idx="134">
                  <c:v>1000726.277766699</c:v>
                </c:pt>
                <c:pt idx="135">
                  <c:v>1004811.717127404</c:v>
                </c:pt>
                <c:pt idx="136">
                  <c:v>1014685.517035859</c:v>
                </c:pt>
                <c:pt idx="137">
                  <c:v>1024651.237702759</c:v>
                </c:pt>
                <c:pt idx="138">
                  <c:v>1031835.759101537</c:v>
                </c:pt>
                <c:pt idx="139">
                  <c:v>1035310.041746382</c:v>
                </c:pt>
                <c:pt idx="140">
                  <c:v>1037787.536133444</c:v>
                </c:pt>
                <c:pt idx="141">
                  <c:v>1036992.152714644</c:v>
                </c:pt>
                <c:pt idx="142">
                  <c:v>1043391.195616742</c:v>
                </c:pt>
                <c:pt idx="143">
                  <c:v>1050917.615253397</c:v>
                </c:pt>
                <c:pt idx="144">
                  <c:v>1059533.9101772</c:v>
                </c:pt>
                <c:pt idx="145">
                  <c:v>1068015.748447915</c:v>
                </c:pt>
                <c:pt idx="146">
                  <c:v>1077830.287224838</c:v>
                </c:pt>
                <c:pt idx="147">
                  <c:v>1085606.253888281</c:v>
                </c:pt>
                <c:pt idx="148">
                  <c:v>1091903.775246778</c:v>
                </c:pt>
                <c:pt idx="149">
                  <c:v>1096960.18963286</c:v>
                </c:pt>
                <c:pt idx="150">
                  <c:v>1104991.720171126</c:v>
                </c:pt>
                <c:pt idx="151">
                  <c:v>1113747.224307025</c:v>
                </c:pt>
                <c:pt idx="152">
                  <c:v>1121637.868823874</c:v>
                </c:pt>
                <c:pt idx="153">
                  <c:v>1126563.181037687</c:v>
                </c:pt>
                <c:pt idx="154">
                  <c:v>1127628.630304927</c:v>
                </c:pt>
                <c:pt idx="155">
                  <c:v>1128367.447640231</c:v>
                </c:pt>
                <c:pt idx="156">
                  <c:v>1136149.409066716</c:v>
                </c:pt>
                <c:pt idx="157">
                  <c:v>1145541.230186671</c:v>
                </c:pt>
                <c:pt idx="158">
                  <c:v>1153554.324069502</c:v>
                </c:pt>
                <c:pt idx="159">
                  <c:v>1161775.243199029</c:v>
                </c:pt>
                <c:pt idx="160">
                  <c:v>1169524.788032719</c:v>
                </c:pt>
                <c:pt idx="161">
                  <c:v>1177077.349891423</c:v>
                </c:pt>
                <c:pt idx="162">
                  <c:v>1181368.446215571</c:v>
                </c:pt>
                <c:pt idx="163">
                  <c:v>1184822.425263383</c:v>
                </c:pt>
                <c:pt idx="164">
                  <c:v>1194194.288323525</c:v>
                </c:pt>
                <c:pt idx="165">
                  <c:v>1204201.720964289</c:v>
                </c:pt>
                <c:pt idx="166">
                  <c:v>1211918.139194831</c:v>
                </c:pt>
                <c:pt idx="167">
                  <c:v>1215757.748967114</c:v>
                </c:pt>
                <c:pt idx="168">
                  <c:v>1218493.040493142</c:v>
                </c:pt>
                <c:pt idx="169">
                  <c:v>1217519.22770216</c:v>
                </c:pt>
                <c:pt idx="170">
                  <c:v>1224149.394275189</c:v>
                </c:pt>
                <c:pt idx="171">
                  <c:v>1231474.096432108</c:v>
                </c:pt>
                <c:pt idx="172">
                  <c:v>1239912.881037395</c:v>
                </c:pt>
                <c:pt idx="173">
                  <c:v>1248182.118096419</c:v>
                </c:pt>
                <c:pt idx="174">
                  <c:v>1257921.756708158</c:v>
                </c:pt>
                <c:pt idx="175">
                  <c:v>1265563.922907484</c:v>
                </c:pt>
                <c:pt idx="176">
                  <c:v>1271686.793895866</c:v>
                </c:pt>
                <c:pt idx="177">
                  <c:v>1276393.042131791</c:v>
                </c:pt>
                <c:pt idx="178">
                  <c:v>1283735.109131461</c:v>
                </c:pt>
                <c:pt idx="179">
                  <c:v>1292059.666740291</c:v>
                </c:pt>
                <c:pt idx="180">
                  <c:v>1299945.931787331</c:v>
                </c:pt>
                <c:pt idx="181">
                  <c:v>1304988.353421044</c:v>
                </c:pt>
                <c:pt idx="182">
                  <c:v>1305888.35865914</c:v>
                </c:pt>
                <c:pt idx="183">
                  <c:v>1306818.921541732</c:v>
                </c:pt>
                <c:pt idx="184">
                  <c:v>1314257.823495142</c:v>
                </c:pt>
                <c:pt idx="185">
                  <c:v>1323489.064358291</c:v>
                </c:pt>
                <c:pt idx="186">
                  <c:v>1331198.987510283</c:v>
                </c:pt>
                <c:pt idx="187">
                  <c:v>1339087.393403841</c:v>
                </c:pt>
                <c:pt idx="188">
                  <c:v>1346289.427649707</c:v>
                </c:pt>
                <c:pt idx="189">
                  <c:v>1353372.142422723</c:v>
                </c:pt>
                <c:pt idx="190">
                  <c:v>1356963.17643837</c:v>
                </c:pt>
                <c:pt idx="191">
                  <c:v>1359655.591205968</c:v>
                </c:pt>
                <c:pt idx="192">
                  <c:v>1368320.74779668</c:v>
                </c:pt>
                <c:pt idx="193">
                  <c:v>1378104.811746981</c:v>
                </c:pt>
                <c:pt idx="194">
                  <c:v>1385863.671264597</c:v>
                </c:pt>
                <c:pt idx="195">
                  <c:v>1389619.61552949</c:v>
                </c:pt>
                <c:pt idx="196">
                  <c:v>1392462.443295318</c:v>
                </c:pt>
                <c:pt idx="197">
                  <c:v>1391260.781246837</c:v>
                </c:pt>
                <c:pt idx="198">
                  <c:v>1396347.558776555</c:v>
                </c:pt>
                <c:pt idx="199">
                  <c:v>1402831.099421184</c:v>
                </c:pt>
                <c:pt idx="200">
                  <c:v>1410639.547589905</c:v>
                </c:pt>
                <c:pt idx="201">
                  <c:v>1418256.293831652</c:v>
                </c:pt>
                <c:pt idx="202">
                  <c:v>1427725.257984976</c:v>
                </c:pt>
                <c:pt idx="203">
                  <c:v>1434977.727784203</c:v>
                </c:pt>
                <c:pt idx="204">
                  <c:v>1440830.49625027</c:v>
                </c:pt>
                <c:pt idx="205">
                  <c:v>1445134.094098858</c:v>
                </c:pt>
                <c:pt idx="206">
                  <c:v>1445304.933560556</c:v>
                </c:pt>
                <c:pt idx="207">
                  <c:v>1453022.334236669</c:v>
                </c:pt>
                <c:pt idx="208">
                  <c:v>1460474.974006773</c:v>
                </c:pt>
                <c:pt idx="209">
                  <c:v>1465503.933304643</c:v>
                </c:pt>
                <c:pt idx="210">
                  <c:v>1466067.290790571</c:v>
                </c:pt>
                <c:pt idx="211">
                  <c:v>1464868.628002465</c:v>
                </c:pt>
                <c:pt idx="212">
                  <c:v>1472970.728783716</c:v>
                </c:pt>
                <c:pt idx="213">
                  <c:v>1481954.482737738</c:v>
                </c:pt>
                <c:pt idx="214">
                  <c:v>1489113.440427013</c:v>
                </c:pt>
                <c:pt idx="215">
                  <c:v>1496397.238734024</c:v>
                </c:pt>
                <c:pt idx="216">
                  <c:v>1502438.915843915</c:v>
                </c:pt>
                <c:pt idx="217">
                  <c:v>1508437.900362216</c:v>
                </c:pt>
                <c:pt idx="218">
                  <c:v>1510611.949826416</c:v>
                </c:pt>
                <c:pt idx="219">
                  <c:v>1512007.162045589</c:v>
                </c:pt>
                <c:pt idx="220">
                  <c:v>1512011.269070134</c:v>
                </c:pt>
                <c:pt idx="221">
                  <c:v>1521825.493422106</c:v>
                </c:pt>
                <c:pt idx="222">
                  <c:v>1529515.077837383</c:v>
                </c:pt>
                <c:pt idx="223">
                  <c:v>1533169.67646544</c:v>
                </c:pt>
                <c:pt idx="224">
                  <c:v>1536247.342428969</c:v>
                </c:pt>
                <c:pt idx="225">
                  <c:v>1534990.597327847</c:v>
                </c:pt>
                <c:pt idx="226">
                  <c:v>1539315.155946558</c:v>
                </c:pt>
                <c:pt idx="227">
                  <c:v>1544707.716970001</c:v>
                </c:pt>
                <c:pt idx="228">
                  <c:v>1551703.776655533</c:v>
                </c:pt>
                <c:pt idx="229">
                  <c:v>1558320.615298163</c:v>
                </c:pt>
                <c:pt idx="230">
                  <c:v>1567257.511373078</c:v>
                </c:pt>
                <c:pt idx="231">
                  <c:v>1573349.061855429</c:v>
                </c:pt>
                <c:pt idx="232">
                  <c:v>1578471.639847338</c:v>
                </c:pt>
                <c:pt idx="233">
                  <c:v>1578383.252236115</c:v>
                </c:pt>
                <c:pt idx="234">
                  <c:v>1582087.545844898</c:v>
                </c:pt>
                <c:pt idx="235">
                  <c:v>1581817.574793677</c:v>
                </c:pt>
                <c:pt idx="236">
                  <c:v>1587915.226847945</c:v>
                </c:pt>
                <c:pt idx="237">
                  <c:v>1589835.862996</c:v>
                </c:pt>
                <c:pt idx="238">
                  <c:v>1594112.236870777</c:v>
                </c:pt>
                <c:pt idx="239">
                  <c:v>1593787.348354965</c:v>
                </c:pt>
                <c:pt idx="240">
                  <c:v>1594580.976293105</c:v>
                </c:pt>
                <c:pt idx="241">
                  <c:v>1603101.37847281</c:v>
                </c:pt>
                <c:pt idx="242">
                  <c:v>1608998.662447264</c:v>
                </c:pt>
                <c:pt idx="243">
                  <c:v>1615094.127493449</c:v>
                </c:pt>
                <c:pt idx="244">
                  <c:v>1618800.226228247</c:v>
                </c:pt>
                <c:pt idx="245">
                  <c:v>1622676.035916067</c:v>
                </c:pt>
                <c:pt idx="246">
                  <c:v>1622531.46868065</c:v>
                </c:pt>
                <c:pt idx="247">
                  <c:v>1622412.678718299</c:v>
                </c:pt>
                <c:pt idx="248">
                  <c:v>1629102.262088012</c:v>
                </c:pt>
                <c:pt idx="249">
                  <c:v>1636840.205777172</c:v>
                </c:pt>
                <c:pt idx="250">
                  <c:v>1641730.756972991</c:v>
                </c:pt>
                <c:pt idx="251">
                  <c:v>1644891.525779337</c:v>
                </c:pt>
                <c:pt idx="252">
                  <c:v>1643896.881174593</c:v>
                </c:pt>
                <c:pt idx="253">
                  <c:v>1647881.591307145</c:v>
                </c:pt>
                <c:pt idx="254">
                  <c:v>1647140.46627927</c:v>
                </c:pt>
                <c:pt idx="255">
                  <c:v>1648773.693690317</c:v>
                </c:pt>
                <c:pt idx="256">
                  <c:v>1652380.404858224</c:v>
                </c:pt>
                <c:pt idx="257">
                  <c:v>1655494.396604272</c:v>
                </c:pt>
                <c:pt idx="258">
                  <c:v>1662502.916526853</c:v>
                </c:pt>
                <c:pt idx="259">
                  <c:v>1666783.745817428</c:v>
                </c:pt>
                <c:pt idx="260">
                  <c:v>1671443.100495029</c:v>
                </c:pt>
                <c:pt idx="261">
                  <c:v>1671133.530736739</c:v>
                </c:pt>
                <c:pt idx="262">
                  <c:v>1672865.78325622</c:v>
                </c:pt>
                <c:pt idx="263">
                  <c:v>1670479.60062984</c:v>
                </c:pt>
                <c:pt idx="264">
                  <c:v>1672766.895498754</c:v>
                </c:pt>
                <c:pt idx="265">
                  <c:v>1677635.796857883</c:v>
                </c:pt>
                <c:pt idx="266">
                  <c:v>1678315.250285191</c:v>
                </c:pt>
                <c:pt idx="267">
                  <c:v>1675690.344586638</c:v>
                </c:pt>
                <c:pt idx="268">
                  <c:v>1674223.839957369</c:v>
                </c:pt>
                <c:pt idx="269">
                  <c:v>1677660.867030334</c:v>
                </c:pt>
                <c:pt idx="270">
                  <c:v>1681895.050613415</c:v>
                </c:pt>
                <c:pt idx="271">
                  <c:v>1683507.362688434</c:v>
                </c:pt>
                <c:pt idx="272">
                  <c:v>1682389.08019345</c:v>
                </c:pt>
                <c:pt idx="273">
                  <c:v>1680403.487800273</c:v>
                </c:pt>
                <c:pt idx="274">
                  <c:v>1680727.697164795</c:v>
                </c:pt>
                <c:pt idx="275">
                  <c:v>1680284.07543137</c:v>
                </c:pt>
                <c:pt idx="276">
                  <c:v>1678773.364166744</c:v>
                </c:pt>
                <c:pt idx="277">
                  <c:v>1684419.535138846</c:v>
                </c:pt>
                <c:pt idx="278">
                  <c:v>1679295.780743189</c:v>
                </c:pt>
                <c:pt idx="279">
                  <c:v>1683666.00432662</c:v>
                </c:pt>
                <c:pt idx="280">
                  <c:v>1682725.940832535</c:v>
                </c:pt>
                <c:pt idx="281">
                  <c:v>1683724.496177706</c:v>
                </c:pt>
                <c:pt idx="282">
                  <c:v>1682332.642183371</c:v>
                </c:pt>
                <c:pt idx="283">
                  <c:v>1679489.025347018</c:v>
                </c:pt>
                <c:pt idx="284">
                  <c:v>1676603.881093295</c:v>
                </c:pt>
                <c:pt idx="285">
                  <c:v>1679755.665331279</c:v>
                </c:pt>
                <c:pt idx="286">
                  <c:v>1680789.637170507</c:v>
                </c:pt>
                <c:pt idx="287">
                  <c:v>1681136.841274851</c:v>
                </c:pt>
                <c:pt idx="288">
                  <c:v>1678901.278066341</c:v>
                </c:pt>
                <c:pt idx="289">
                  <c:v>1679257.696643026</c:v>
                </c:pt>
                <c:pt idx="290">
                  <c:v>1680672.57746271</c:v>
                </c:pt>
                <c:pt idx="291">
                  <c:v>1681591.369045816</c:v>
                </c:pt>
                <c:pt idx="292">
                  <c:v>1681518.007024613</c:v>
                </c:pt>
                <c:pt idx="293">
                  <c:v>1682127.930320406</c:v>
                </c:pt>
                <c:pt idx="294">
                  <c:v>1682582.060834452</c:v>
                </c:pt>
                <c:pt idx="295">
                  <c:v>1682939.721184796</c:v>
                </c:pt>
                <c:pt idx="296">
                  <c:v>1682480.866789533</c:v>
                </c:pt>
                <c:pt idx="297">
                  <c:v>1682945.639923263</c:v>
                </c:pt>
                <c:pt idx="298">
                  <c:v>1683586.655791675</c:v>
                </c:pt>
                <c:pt idx="299">
                  <c:v>1683400.126138883</c:v>
                </c:pt>
                <c:pt idx="300">
                  <c:v>1684610.303191046</c:v>
                </c:pt>
                <c:pt idx="301">
                  <c:v>1684768.990351522</c:v>
                </c:pt>
                <c:pt idx="302">
                  <c:v>1686523.179361276</c:v>
                </c:pt>
                <c:pt idx="303">
                  <c:v>1686886.480603398</c:v>
                </c:pt>
                <c:pt idx="304">
                  <c:v>1685989.391732853</c:v>
                </c:pt>
                <c:pt idx="305">
                  <c:v>1686159.601140655</c:v>
                </c:pt>
                <c:pt idx="306">
                  <c:v>1686789.789966949</c:v>
                </c:pt>
                <c:pt idx="307">
                  <c:v>1686465.630831899</c:v>
                </c:pt>
                <c:pt idx="308">
                  <c:v>1686484.195561212</c:v>
                </c:pt>
                <c:pt idx="309">
                  <c:v>1686416.837057143</c:v>
                </c:pt>
                <c:pt idx="310">
                  <c:v>1686089.129038473</c:v>
                </c:pt>
                <c:pt idx="311">
                  <c:v>1687622.847493262</c:v>
                </c:pt>
                <c:pt idx="312">
                  <c:v>1686048.087612002</c:v>
                </c:pt>
                <c:pt idx="313">
                  <c:v>1686977.098454064</c:v>
                </c:pt>
                <c:pt idx="314">
                  <c:v>1686355.524101816</c:v>
                </c:pt>
                <c:pt idx="315">
                  <c:v>1685849.933026399</c:v>
                </c:pt>
                <c:pt idx="316">
                  <c:v>1686782.481726506</c:v>
                </c:pt>
                <c:pt idx="317">
                  <c:v>1686073.063327517</c:v>
                </c:pt>
                <c:pt idx="318">
                  <c:v>1685967.286268231</c:v>
                </c:pt>
                <c:pt idx="319">
                  <c:v>1686026.395761874</c:v>
                </c:pt>
                <c:pt idx="320">
                  <c:v>1686523.218545077</c:v>
                </c:pt>
                <c:pt idx="321">
                  <c:v>1685913.536645378</c:v>
                </c:pt>
                <c:pt idx="322">
                  <c:v>1685860.225307941</c:v>
                </c:pt>
                <c:pt idx="323">
                  <c:v>1685943.034154125</c:v>
                </c:pt>
                <c:pt idx="324">
                  <c:v>1686087.321163706</c:v>
                </c:pt>
                <c:pt idx="325">
                  <c:v>1686434.240097162</c:v>
                </c:pt>
                <c:pt idx="326">
                  <c:v>1686367.512193175</c:v>
                </c:pt>
                <c:pt idx="327">
                  <c:v>1686058.96333077</c:v>
                </c:pt>
                <c:pt idx="328">
                  <c:v>1686156.556568976</c:v>
                </c:pt>
                <c:pt idx="329">
                  <c:v>1686134.559175398</c:v>
                </c:pt>
                <c:pt idx="330">
                  <c:v>1686254.777805079</c:v>
                </c:pt>
                <c:pt idx="331">
                  <c:v>1686689.542021139</c:v>
                </c:pt>
                <c:pt idx="332">
                  <c:v>1686283.395396302</c:v>
                </c:pt>
                <c:pt idx="333">
                  <c:v>1687251.578377758</c:v>
                </c:pt>
                <c:pt idx="334">
                  <c:v>1686762.23765136</c:v>
                </c:pt>
                <c:pt idx="335">
                  <c:v>1686853.899032852</c:v>
                </c:pt>
                <c:pt idx="336">
                  <c:v>1686684.025483955</c:v>
                </c:pt>
                <c:pt idx="337">
                  <c:v>1686765.183759674</c:v>
                </c:pt>
                <c:pt idx="338">
                  <c:v>1686698.110445089</c:v>
                </c:pt>
                <c:pt idx="339">
                  <c:v>1686545.619124225</c:v>
                </c:pt>
                <c:pt idx="340">
                  <c:v>1687029.409108714</c:v>
                </c:pt>
                <c:pt idx="341">
                  <c:v>1686527.632606275</c:v>
                </c:pt>
                <c:pt idx="342">
                  <c:v>1686771.399506647</c:v>
                </c:pt>
                <c:pt idx="343">
                  <c:v>1686244.714085306</c:v>
                </c:pt>
                <c:pt idx="344">
                  <c:v>1686549.121309473</c:v>
                </c:pt>
                <c:pt idx="345">
                  <c:v>1686441.00318721</c:v>
                </c:pt>
                <c:pt idx="346">
                  <c:v>1686616.561388314</c:v>
                </c:pt>
                <c:pt idx="347">
                  <c:v>1686325.20176793</c:v>
                </c:pt>
                <c:pt idx="348">
                  <c:v>1686413.326391841</c:v>
                </c:pt>
                <c:pt idx="349">
                  <c:v>1686488.510360478</c:v>
                </c:pt>
                <c:pt idx="350">
                  <c:v>1686405.864091169</c:v>
                </c:pt>
                <c:pt idx="351">
                  <c:v>1686058.340925736</c:v>
                </c:pt>
                <c:pt idx="352">
                  <c:v>1686287.848869654</c:v>
                </c:pt>
                <c:pt idx="353">
                  <c:v>1686778.947777757</c:v>
                </c:pt>
                <c:pt idx="354">
                  <c:v>1686419.354808964</c:v>
                </c:pt>
                <c:pt idx="355">
                  <c:v>1686424.428595342</c:v>
                </c:pt>
                <c:pt idx="356">
                  <c:v>1686383.730823757</c:v>
                </c:pt>
                <c:pt idx="357">
                  <c:v>1686718.968617192</c:v>
                </c:pt>
                <c:pt idx="358">
                  <c:v>1686384.973575763</c:v>
                </c:pt>
                <c:pt idx="359">
                  <c:v>1686629.652524026</c:v>
                </c:pt>
                <c:pt idx="360">
                  <c:v>1686594.886320262</c:v>
                </c:pt>
                <c:pt idx="361">
                  <c:v>1686499.709093746</c:v>
                </c:pt>
                <c:pt idx="362">
                  <c:v>1686571.097986405</c:v>
                </c:pt>
                <c:pt idx="363">
                  <c:v>1686727.078665337</c:v>
                </c:pt>
                <c:pt idx="364">
                  <c:v>1686686.598928127</c:v>
                </c:pt>
                <c:pt idx="365">
                  <c:v>1687087.197147957</c:v>
                </c:pt>
                <c:pt idx="366">
                  <c:v>1686886.829989869</c:v>
                </c:pt>
                <c:pt idx="367">
                  <c:v>1687102.126032902</c:v>
                </c:pt>
                <c:pt idx="368">
                  <c:v>1687047.018147473</c:v>
                </c:pt>
                <c:pt idx="369">
                  <c:v>1687048.686533929</c:v>
                </c:pt>
                <c:pt idx="370">
                  <c:v>1687111.113105405</c:v>
                </c:pt>
                <c:pt idx="371">
                  <c:v>1687263.436355636</c:v>
                </c:pt>
                <c:pt idx="372">
                  <c:v>1686986.857191805</c:v>
                </c:pt>
                <c:pt idx="373">
                  <c:v>1686977.844123372</c:v>
                </c:pt>
                <c:pt idx="374">
                  <c:v>1687045.721621656</c:v>
                </c:pt>
                <c:pt idx="375">
                  <c:v>1687421.530975635</c:v>
                </c:pt>
                <c:pt idx="376">
                  <c:v>1687104.53216866</c:v>
                </c:pt>
                <c:pt idx="377">
                  <c:v>1686998.324965409</c:v>
                </c:pt>
                <c:pt idx="378">
                  <c:v>1687059.526787316</c:v>
                </c:pt>
                <c:pt idx="379">
                  <c:v>1687137.721400071</c:v>
                </c:pt>
                <c:pt idx="380">
                  <c:v>1686979.934030661</c:v>
                </c:pt>
                <c:pt idx="381">
                  <c:v>1686895.970088124</c:v>
                </c:pt>
                <c:pt idx="382">
                  <c:v>1686862.602863301</c:v>
                </c:pt>
                <c:pt idx="383">
                  <c:v>1686996.932300814</c:v>
                </c:pt>
                <c:pt idx="384">
                  <c:v>1686968.122961455</c:v>
                </c:pt>
                <c:pt idx="385">
                  <c:v>1686946.97136669</c:v>
                </c:pt>
                <c:pt idx="386">
                  <c:v>1687138.29535412</c:v>
                </c:pt>
                <c:pt idx="387">
                  <c:v>1687164.227600982</c:v>
                </c:pt>
                <c:pt idx="388">
                  <c:v>1687103.381407231</c:v>
                </c:pt>
                <c:pt idx="389">
                  <c:v>1687114.889095461</c:v>
                </c:pt>
                <c:pt idx="390">
                  <c:v>1687175.747696782</c:v>
                </c:pt>
                <c:pt idx="391">
                  <c:v>1687154.414588508</c:v>
                </c:pt>
                <c:pt idx="392">
                  <c:v>1687242.087530271</c:v>
                </c:pt>
                <c:pt idx="393">
                  <c:v>1687149.55026438</c:v>
                </c:pt>
                <c:pt idx="394">
                  <c:v>1687050.130479211</c:v>
                </c:pt>
                <c:pt idx="395">
                  <c:v>1687164.732572272</c:v>
                </c:pt>
                <c:pt idx="396">
                  <c:v>1687268.439920485</c:v>
                </c:pt>
                <c:pt idx="397">
                  <c:v>1687107.000194597</c:v>
                </c:pt>
                <c:pt idx="398">
                  <c:v>1687032.415323974</c:v>
                </c:pt>
                <c:pt idx="399">
                  <c:v>1687151.249991912</c:v>
                </c:pt>
                <c:pt idx="400">
                  <c:v>1687123.607423361</c:v>
                </c:pt>
                <c:pt idx="401">
                  <c:v>1687127.525332684</c:v>
                </c:pt>
                <c:pt idx="402">
                  <c:v>1687072.074960227</c:v>
                </c:pt>
                <c:pt idx="403">
                  <c:v>1687054.788499892</c:v>
                </c:pt>
                <c:pt idx="404">
                  <c:v>1687063.263329986</c:v>
                </c:pt>
                <c:pt idx="405">
                  <c:v>1687077.811949796</c:v>
                </c:pt>
                <c:pt idx="406">
                  <c:v>1687034.306574334</c:v>
                </c:pt>
                <c:pt idx="407">
                  <c:v>1687017.76631188</c:v>
                </c:pt>
                <c:pt idx="408">
                  <c:v>1687040.927991789</c:v>
                </c:pt>
                <c:pt idx="409">
                  <c:v>1687057.514107647</c:v>
                </c:pt>
                <c:pt idx="410">
                  <c:v>1686970.019373084</c:v>
                </c:pt>
                <c:pt idx="411">
                  <c:v>1686983.787307751</c:v>
                </c:pt>
                <c:pt idx="412">
                  <c:v>1686891.753062604</c:v>
                </c:pt>
                <c:pt idx="413">
                  <c:v>1686911.249303448</c:v>
                </c:pt>
                <c:pt idx="414">
                  <c:v>1686957.313452603</c:v>
                </c:pt>
                <c:pt idx="415">
                  <c:v>1686912.153574437</c:v>
                </c:pt>
                <c:pt idx="416">
                  <c:v>1686951.982869239</c:v>
                </c:pt>
                <c:pt idx="417">
                  <c:v>1686946.230186011</c:v>
                </c:pt>
                <c:pt idx="418">
                  <c:v>1686923.743713423</c:v>
                </c:pt>
                <c:pt idx="419">
                  <c:v>1686950.58230714</c:v>
                </c:pt>
                <c:pt idx="420">
                  <c:v>1686980.735668398</c:v>
                </c:pt>
                <c:pt idx="421">
                  <c:v>1686958.68748668</c:v>
                </c:pt>
                <c:pt idx="422">
                  <c:v>1686936.393610767</c:v>
                </c:pt>
                <c:pt idx="423">
                  <c:v>1687003.431288069</c:v>
                </c:pt>
                <c:pt idx="424">
                  <c:v>1686913.253985256</c:v>
                </c:pt>
                <c:pt idx="425">
                  <c:v>1686968.112629085</c:v>
                </c:pt>
                <c:pt idx="426">
                  <c:v>1686953.639852742</c:v>
                </c:pt>
                <c:pt idx="427">
                  <c:v>1686989.014246012</c:v>
                </c:pt>
                <c:pt idx="428">
                  <c:v>1687010.533712094</c:v>
                </c:pt>
                <c:pt idx="429">
                  <c:v>1687031.863438839</c:v>
                </c:pt>
                <c:pt idx="430">
                  <c:v>1687037.288506048</c:v>
                </c:pt>
                <c:pt idx="431">
                  <c:v>1687039.026754342</c:v>
                </c:pt>
                <c:pt idx="432">
                  <c:v>1687024.174534604</c:v>
                </c:pt>
                <c:pt idx="433">
                  <c:v>1687031.965981846</c:v>
                </c:pt>
                <c:pt idx="434">
                  <c:v>1687023.373605303</c:v>
                </c:pt>
                <c:pt idx="435">
                  <c:v>1687036.567460695</c:v>
                </c:pt>
                <c:pt idx="436">
                  <c:v>1687038.32081372</c:v>
                </c:pt>
                <c:pt idx="437">
                  <c:v>1687014.998532389</c:v>
                </c:pt>
                <c:pt idx="438">
                  <c:v>1686997.292057666</c:v>
                </c:pt>
                <c:pt idx="439">
                  <c:v>1687053.512174815</c:v>
                </c:pt>
                <c:pt idx="440">
                  <c:v>1687028.334060175</c:v>
                </c:pt>
                <c:pt idx="441">
                  <c:v>1686999.825471955</c:v>
                </c:pt>
                <c:pt idx="442">
                  <c:v>1687036.606611999</c:v>
                </c:pt>
                <c:pt idx="443">
                  <c:v>1687007.119271609</c:v>
                </c:pt>
                <c:pt idx="444">
                  <c:v>1687009.829272535</c:v>
                </c:pt>
                <c:pt idx="445">
                  <c:v>1686973.579193349</c:v>
                </c:pt>
                <c:pt idx="446">
                  <c:v>1687010.410272901</c:v>
                </c:pt>
                <c:pt idx="447">
                  <c:v>1687019.185879121</c:v>
                </c:pt>
                <c:pt idx="448">
                  <c:v>1687007.146952023</c:v>
                </c:pt>
                <c:pt idx="449">
                  <c:v>1687008.927368776</c:v>
                </c:pt>
                <c:pt idx="450">
                  <c:v>1687014.596398941</c:v>
                </c:pt>
                <c:pt idx="451">
                  <c:v>1687019.351862135</c:v>
                </c:pt>
                <c:pt idx="452">
                  <c:v>1687033.70122309</c:v>
                </c:pt>
                <c:pt idx="453">
                  <c:v>1687020.150379298</c:v>
                </c:pt>
                <c:pt idx="454">
                  <c:v>1687017.782680928</c:v>
                </c:pt>
                <c:pt idx="455">
                  <c:v>1687014.859288848</c:v>
                </c:pt>
                <c:pt idx="456">
                  <c:v>1687021.53881734</c:v>
                </c:pt>
                <c:pt idx="457">
                  <c:v>1687001.100665107</c:v>
                </c:pt>
                <c:pt idx="458">
                  <c:v>1687021.373279134</c:v>
                </c:pt>
                <c:pt idx="459">
                  <c:v>1687021.958282314</c:v>
                </c:pt>
                <c:pt idx="460">
                  <c:v>1687015.362492336</c:v>
                </c:pt>
                <c:pt idx="461">
                  <c:v>1687016.043738302</c:v>
                </c:pt>
                <c:pt idx="462">
                  <c:v>1687015.580298571</c:v>
                </c:pt>
                <c:pt idx="463">
                  <c:v>1687014.697649669</c:v>
                </c:pt>
                <c:pt idx="464">
                  <c:v>1687021.972886714</c:v>
                </c:pt>
                <c:pt idx="465">
                  <c:v>1687022.073246602</c:v>
                </c:pt>
                <c:pt idx="466">
                  <c:v>1687020.741806567</c:v>
                </c:pt>
                <c:pt idx="467">
                  <c:v>1687016.739201369</c:v>
                </c:pt>
                <c:pt idx="468">
                  <c:v>1687016.502966693</c:v>
                </c:pt>
                <c:pt idx="469">
                  <c:v>1687019.40886021</c:v>
                </c:pt>
                <c:pt idx="470">
                  <c:v>1687012.037974672</c:v>
                </c:pt>
                <c:pt idx="471">
                  <c:v>1687010.681373194</c:v>
                </c:pt>
                <c:pt idx="472">
                  <c:v>1687019.168202873</c:v>
                </c:pt>
                <c:pt idx="473">
                  <c:v>1687012.288849613</c:v>
                </c:pt>
                <c:pt idx="474">
                  <c:v>1687022.815333114</c:v>
                </c:pt>
                <c:pt idx="475">
                  <c:v>1687019.40095973</c:v>
                </c:pt>
                <c:pt idx="476">
                  <c:v>1687018.706390992</c:v>
                </c:pt>
                <c:pt idx="477">
                  <c:v>1687021.861530461</c:v>
                </c:pt>
                <c:pt idx="478">
                  <c:v>1687014.239060755</c:v>
                </c:pt>
                <c:pt idx="479">
                  <c:v>1687017.429694477</c:v>
                </c:pt>
                <c:pt idx="480">
                  <c:v>1687008.609218044</c:v>
                </c:pt>
                <c:pt idx="481">
                  <c:v>1687017.474967923</c:v>
                </c:pt>
                <c:pt idx="482">
                  <c:v>1687021.969687962</c:v>
                </c:pt>
                <c:pt idx="483">
                  <c:v>1687024.303456399</c:v>
                </c:pt>
                <c:pt idx="484">
                  <c:v>1687024.557622961</c:v>
                </c:pt>
                <c:pt idx="485">
                  <c:v>1687024.289490394</c:v>
                </c:pt>
                <c:pt idx="486">
                  <c:v>1687023.404235721</c:v>
                </c:pt>
                <c:pt idx="487">
                  <c:v>1687024.497823001</c:v>
                </c:pt>
                <c:pt idx="488">
                  <c:v>1687026.277182342</c:v>
                </c:pt>
                <c:pt idx="489">
                  <c:v>1687022.618541608</c:v>
                </c:pt>
                <c:pt idx="490">
                  <c:v>1687028.234543968</c:v>
                </c:pt>
                <c:pt idx="491">
                  <c:v>1687025.763694269</c:v>
                </c:pt>
                <c:pt idx="492">
                  <c:v>1687024.303538601</c:v>
                </c:pt>
                <c:pt idx="493">
                  <c:v>1687019.229907277</c:v>
                </c:pt>
                <c:pt idx="494">
                  <c:v>1687019.115130561</c:v>
                </c:pt>
                <c:pt idx="495">
                  <c:v>1687017.270884368</c:v>
                </c:pt>
                <c:pt idx="496">
                  <c:v>1687018.063297234</c:v>
                </c:pt>
                <c:pt idx="497">
                  <c:v>1687015.527410702</c:v>
                </c:pt>
                <c:pt idx="498">
                  <c:v>1687016.600405168</c:v>
                </c:pt>
                <c:pt idx="499">
                  <c:v>1687013.901011106</c:v>
                </c:pt>
                <c:pt idx="500">
                  <c:v>1687013.549059714</c:v>
                </c:pt>
                <c:pt idx="501">
                  <c:v>1687012.953720745</c:v>
                </c:pt>
                <c:pt idx="502">
                  <c:v>1687009.678314548</c:v>
                </c:pt>
                <c:pt idx="503">
                  <c:v>1687013.848239013</c:v>
                </c:pt>
                <c:pt idx="504">
                  <c:v>1687014.572898473</c:v>
                </c:pt>
                <c:pt idx="505">
                  <c:v>1687013.862843561</c:v>
                </c:pt>
                <c:pt idx="506">
                  <c:v>1687014.752980759</c:v>
                </c:pt>
                <c:pt idx="507">
                  <c:v>1687013.13406784</c:v>
                </c:pt>
                <c:pt idx="508">
                  <c:v>1687015.732006143</c:v>
                </c:pt>
                <c:pt idx="509">
                  <c:v>1687017.028548014</c:v>
                </c:pt>
                <c:pt idx="510">
                  <c:v>1687016.642966168</c:v>
                </c:pt>
                <c:pt idx="511">
                  <c:v>1687017.674063027</c:v>
                </c:pt>
                <c:pt idx="512">
                  <c:v>1687016.658615187</c:v>
                </c:pt>
                <c:pt idx="513">
                  <c:v>1687015.359059731</c:v>
                </c:pt>
                <c:pt idx="514">
                  <c:v>1687014.748972594</c:v>
                </c:pt>
                <c:pt idx="515">
                  <c:v>1687018.130314568</c:v>
                </c:pt>
                <c:pt idx="516">
                  <c:v>1687018.818912877</c:v>
                </c:pt>
                <c:pt idx="517">
                  <c:v>1687017.343591262</c:v>
                </c:pt>
                <c:pt idx="518">
                  <c:v>1687019.091618678</c:v>
                </c:pt>
                <c:pt idx="519">
                  <c:v>1687017.190103243</c:v>
                </c:pt>
                <c:pt idx="520">
                  <c:v>1687017.759458592</c:v>
                </c:pt>
                <c:pt idx="521">
                  <c:v>1687017.623268344</c:v>
                </c:pt>
                <c:pt idx="522">
                  <c:v>1687017.031206257</c:v>
                </c:pt>
                <c:pt idx="523">
                  <c:v>1687016.051287458</c:v>
                </c:pt>
                <c:pt idx="524">
                  <c:v>1687017.308825594</c:v>
                </c:pt>
                <c:pt idx="525">
                  <c:v>1687017.122063485</c:v>
                </c:pt>
                <c:pt idx="526">
                  <c:v>1687017.391534216</c:v>
                </c:pt>
                <c:pt idx="527">
                  <c:v>1687016.22241863</c:v>
                </c:pt>
                <c:pt idx="528">
                  <c:v>1687018.627677487</c:v>
                </c:pt>
                <c:pt idx="529">
                  <c:v>1687017.591873172</c:v>
                </c:pt>
                <c:pt idx="530">
                  <c:v>1687019.259091975</c:v>
                </c:pt>
                <c:pt idx="531">
                  <c:v>1687018.778713995</c:v>
                </c:pt>
                <c:pt idx="532">
                  <c:v>1687018.164468039</c:v>
                </c:pt>
                <c:pt idx="533">
                  <c:v>1687019.022371408</c:v>
                </c:pt>
                <c:pt idx="534">
                  <c:v>1687020.25286263</c:v>
                </c:pt>
                <c:pt idx="535">
                  <c:v>1687018.911515509</c:v>
                </c:pt>
                <c:pt idx="536">
                  <c:v>1687018.200557315</c:v>
                </c:pt>
                <c:pt idx="537">
                  <c:v>1687017.98587119</c:v>
                </c:pt>
                <c:pt idx="538">
                  <c:v>1687018.648494152</c:v>
                </c:pt>
                <c:pt idx="539">
                  <c:v>1687018.645269246</c:v>
                </c:pt>
                <c:pt idx="540">
                  <c:v>1687017.053316719</c:v>
                </c:pt>
                <c:pt idx="541">
                  <c:v>1687016.240287414</c:v>
                </c:pt>
                <c:pt idx="542">
                  <c:v>1687016.73493034</c:v>
                </c:pt>
                <c:pt idx="543">
                  <c:v>1687017.131420951</c:v>
                </c:pt>
                <c:pt idx="544">
                  <c:v>1687017.176217721</c:v>
                </c:pt>
                <c:pt idx="545">
                  <c:v>1687015.319496589</c:v>
                </c:pt>
                <c:pt idx="546">
                  <c:v>1687015.596189038</c:v>
                </c:pt>
                <c:pt idx="547">
                  <c:v>1687014.977713327</c:v>
                </c:pt>
                <c:pt idx="548">
                  <c:v>1687015.5551085</c:v>
                </c:pt>
                <c:pt idx="549">
                  <c:v>1687015.433700829</c:v>
                </c:pt>
                <c:pt idx="550">
                  <c:v>1687015.423739631</c:v>
                </c:pt>
                <c:pt idx="551">
                  <c:v>1687015.307564294</c:v>
                </c:pt>
                <c:pt idx="552">
                  <c:v>1687015.098701685</c:v>
                </c:pt>
                <c:pt idx="553">
                  <c:v>1687015.241411442</c:v>
                </c:pt>
                <c:pt idx="554">
                  <c:v>1687015.121414049</c:v>
                </c:pt>
                <c:pt idx="555">
                  <c:v>1687013.603872742</c:v>
                </c:pt>
                <c:pt idx="556">
                  <c:v>1687014.709992914</c:v>
                </c:pt>
                <c:pt idx="557">
                  <c:v>1687014.719134906</c:v>
                </c:pt>
                <c:pt idx="558">
                  <c:v>1687015.25060395</c:v>
                </c:pt>
                <c:pt idx="559">
                  <c:v>1687015.268030993</c:v>
                </c:pt>
                <c:pt idx="560">
                  <c:v>1687015.940290036</c:v>
                </c:pt>
                <c:pt idx="561">
                  <c:v>1687016.054917963</c:v>
                </c:pt>
                <c:pt idx="562">
                  <c:v>1687015.737745527</c:v>
                </c:pt>
                <c:pt idx="563">
                  <c:v>1687015.988336653</c:v>
                </c:pt>
                <c:pt idx="564">
                  <c:v>1687016.013552905</c:v>
                </c:pt>
                <c:pt idx="565">
                  <c:v>1687016.03206898</c:v>
                </c:pt>
                <c:pt idx="566">
                  <c:v>1687016.199396538</c:v>
                </c:pt>
                <c:pt idx="567">
                  <c:v>1687016.005424969</c:v>
                </c:pt>
                <c:pt idx="568">
                  <c:v>1687016.364172576</c:v>
                </c:pt>
                <c:pt idx="569">
                  <c:v>1687016.190733347</c:v>
                </c:pt>
                <c:pt idx="570">
                  <c:v>1687016.666388655</c:v>
                </c:pt>
                <c:pt idx="571">
                  <c:v>1687016.632042384</c:v>
                </c:pt>
                <c:pt idx="572">
                  <c:v>1687016.286889394</c:v>
                </c:pt>
                <c:pt idx="573">
                  <c:v>1687016.337140161</c:v>
                </c:pt>
                <c:pt idx="574">
                  <c:v>1687015.993596466</c:v>
                </c:pt>
                <c:pt idx="575">
                  <c:v>1687015.657494371</c:v>
                </c:pt>
                <c:pt idx="576">
                  <c:v>1687015.372316134</c:v>
                </c:pt>
                <c:pt idx="577">
                  <c:v>1687015.707870098</c:v>
                </c:pt>
                <c:pt idx="578">
                  <c:v>1687015.350212705</c:v>
                </c:pt>
                <c:pt idx="579">
                  <c:v>1687015.704321545</c:v>
                </c:pt>
                <c:pt idx="580">
                  <c:v>1687015.297889792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14.3289311327054</c:v>
                </c:pt>
                <c:pt idx="2">
                  <c:v>4.282368136047829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14.57915860668595</c:v>
                </c:pt>
                <c:pt idx="2">
                  <c:v>4.346551832218805</c:v>
                </c:pt>
                <c:pt idx="3">
                  <c:v>0.05878515796368779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0.2502274739805467</c:v>
                </c:pt>
                <c:pt idx="2">
                  <c:v>14.39311482887638</c:v>
                </c:pt>
                <c:pt idx="3">
                  <c:v>4.341153294011517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7.306715125384103</c:v>
                </c:pt>
                <c:pt idx="2">
                  <c:v>13.26448600220774</c:v>
                </c:pt>
                <c:pt idx="3">
                  <c:v>18.05009886849627</c:v>
                </c:pt>
                <c:pt idx="4">
                  <c:v>21.79035257549167</c:v>
                </c:pt>
                <c:pt idx="5">
                  <c:v>24.57458133135717</c:v>
                </c:pt>
                <c:pt idx="6">
                  <c:v>26.46255471339294</c:v>
                </c:pt>
                <c:pt idx="7">
                  <c:v>27.48933405544406</c:v>
                </c:pt>
                <c:pt idx="8">
                  <c:v>27.66795541554988</c:v>
                </c:pt>
                <c:pt idx="9">
                  <c:v>26.99038374902151</c:v>
                </c:pt>
                <c:pt idx="10">
                  <c:v>21.23849693757377</c:v>
                </c:pt>
                <c:pt idx="11">
                  <c:v>12.36463523441547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7.344585683583449</c:v>
                </c:pt>
                <c:pt idx="2">
                  <c:v>6.695826391612488</c:v>
                </c:pt>
                <c:pt idx="3">
                  <c:v>6.129897999258875</c:v>
                </c:pt>
                <c:pt idx="4">
                  <c:v>5.62360861027393</c:v>
                </c:pt>
                <c:pt idx="5">
                  <c:v>5.159457027547996</c:v>
                </c:pt>
                <c:pt idx="6">
                  <c:v>4.723512168857513</c:v>
                </c:pt>
                <c:pt idx="7">
                  <c:v>4.304052046833251</c:v>
                </c:pt>
                <c:pt idx="8">
                  <c:v>3.890598827642296</c:v>
                </c:pt>
                <c:pt idx="9">
                  <c:v>3.473112938829003</c:v>
                </c:pt>
                <c:pt idx="10">
                  <c:v>3.661570022328046</c:v>
                </c:pt>
                <c:pt idx="11">
                  <c:v>2.064478636566452</c:v>
                </c:pt>
                <c:pt idx="12">
                  <c:v>0.272045270537739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0.03787055819934577</c:v>
                </c:pt>
                <c:pt idx="2">
                  <c:v>0.7380555147888541</c:v>
                </c:pt>
                <c:pt idx="3">
                  <c:v>1.344285132970341</c:v>
                </c:pt>
                <c:pt idx="4">
                  <c:v>1.883354903278527</c:v>
                </c:pt>
                <c:pt idx="5">
                  <c:v>2.375228271682496</c:v>
                </c:pt>
                <c:pt idx="6">
                  <c:v>2.835538786821747</c:v>
                </c:pt>
                <c:pt idx="7">
                  <c:v>3.277272704782127</c:v>
                </c:pt>
                <c:pt idx="8">
                  <c:v>3.711977467536477</c:v>
                </c:pt>
                <c:pt idx="9">
                  <c:v>4.150684605357376</c:v>
                </c:pt>
                <c:pt idx="10">
                  <c:v>9.41345683377579</c:v>
                </c:pt>
                <c:pt idx="11">
                  <c:v>10.93834033972475</c:v>
                </c:pt>
                <c:pt idx="12">
                  <c:v>12.63668050495321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9.571620960673195</c:v>
                </c:pt>
                <c:pt idx="2">
                  <c:v>15.65249897306851</c:v>
                </c:pt>
                <c:pt idx="3">
                  <c:v>18.61145929052755</c:v>
                </c:pt>
                <c:pt idx="4">
                  <c:v>20.21976687205885</c:v>
                </c:pt>
                <c:pt idx="5">
                  <c:v>20.97194482892022</c:v>
                </c:pt>
                <c:pt idx="6">
                  <c:v>20.87603283959804</c:v>
                </c:pt>
                <c:pt idx="7">
                  <c:v>19.91899711666344</c:v>
                </c:pt>
                <c:pt idx="8">
                  <c:v>18.06577569261032</c:v>
                </c:pt>
                <c:pt idx="9">
                  <c:v>15.256594844505</c:v>
                </c:pt>
                <c:pt idx="10">
                  <c:v>11.40211205698178</c:v>
                </c:pt>
                <c:pt idx="11">
                  <c:v>6.375515359247994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9.843666231210934</c:v>
                </c:pt>
                <c:pt idx="2">
                  <c:v>8.140016066834285</c:v>
                </c:pt>
                <c:pt idx="3">
                  <c:v>6.596518406380319</c:v>
                </c:pt>
                <c:pt idx="4">
                  <c:v>4.059328889130296</c:v>
                </c:pt>
                <c:pt idx="5">
                  <c:v>3.646943697225583</c:v>
                </c:pt>
                <c:pt idx="6">
                  <c:v>3.232845718811257</c:v>
                </c:pt>
                <c:pt idx="7">
                  <c:v>2.806938729070474</c:v>
                </c:pt>
                <c:pt idx="8">
                  <c:v>2.35837662846014</c:v>
                </c:pt>
                <c:pt idx="9">
                  <c:v>1.87472690177568</c:v>
                </c:pt>
                <c:pt idx="10">
                  <c:v>1.340841119905099</c:v>
                </c:pt>
                <c:pt idx="11">
                  <c:v>0.7372645052578076</c:v>
                </c:pt>
                <c:pt idx="12">
                  <c:v>0.03787055819934577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0.272045270537739</c:v>
                </c:pt>
                <c:pt idx="2">
                  <c:v>2.059138054438973</c:v>
                </c:pt>
                <c:pt idx="3">
                  <c:v>3.637558088921281</c:v>
                </c:pt>
                <c:pt idx="4">
                  <c:v>2.45102130759899</c:v>
                </c:pt>
                <c:pt idx="5">
                  <c:v>2.894765740364216</c:v>
                </c:pt>
                <c:pt idx="6">
                  <c:v>3.32875770813344</c:v>
                </c:pt>
                <c:pt idx="7">
                  <c:v>3.763974452005068</c:v>
                </c:pt>
                <c:pt idx="8">
                  <c:v>4.211598052513263</c:v>
                </c:pt>
                <c:pt idx="9">
                  <c:v>4.683907749880996</c:v>
                </c:pt>
                <c:pt idx="10">
                  <c:v>5.195323907428316</c:v>
                </c:pt>
                <c:pt idx="11">
                  <c:v>5.763861202991595</c:v>
                </c:pt>
                <c:pt idx="12">
                  <c:v>6.413385917447344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1091</c:v>
                </c:pt>
                <c:pt idx="1">
                  <c:v>Linea 1092</c:v>
                </c:pt>
                <c:pt idx="2">
                  <c:v>Linea 1093</c:v>
                </c:pt>
                <c:pt idx="3">
                  <c:v>Linea 1094</c:v>
                </c:pt>
                <c:pt idx="4">
                  <c:v>Linea 1095</c:v>
                </c:pt>
                <c:pt idx="5">
                  <c:v>Linea 1096</c:v>
                </c:pt>
                <c:pt idx="6">
                  <c:v>Linea 1097</c:v>
                </c:pt>
                <c:pt idx="7">
                  <c:v>Linea 1098</c:v>
                </c:pt>
                <c:pt idx="8">
                  <c:v>Linea 1099</c:v>
                </c:pt>
                <c:pt idx="9">
                  <c:v>Linea 1100</c:v>
                </c:pt>
                <c:pt idx="10">
                  <c:v>Linea 1101</c:v>
                </c:pt>
                <c:pt idx="11">
                  <c:v>Linea 1102</c:v>
                </c:pt>
                <c:pt idx="12">
                  <c:v>Linea 1103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27.26390264745233</c:v>
                </c:pt>
                <c:pt idx="1">
                  <c:v>27.2212105272132</c:v>
                </c:pt>
                <c:pt idx="2">
                  <c:v>27.23002682856074</c:v>
                </c:pt>
                <c:pt idx="3">
                  <c:v>27.26863230438116</c:v>
                </c:pt>
                <c:pt idx="4">
                  <c:v>27.24286170522064</c:v>
                </c:pt>
                <c:pt idx="5">
                  <c:v>27.17503868028683</c:v>
                </c:pt>
                <c:pt idx="6">
                  <c:v>27.14082526211565</c:v>
                </c:pt>
                <c:pt idx="7">
                  <c:v>27.14126497887489</c:v>
                </c:pt>
                <c:pt idx="8">
                  <c:v>27.13832247909573</c:v>
                </c:pt>
                <c:pt idx="9">
                  <c:v>27.26590328243282</c:v>
                </c:pt>
                <c:pt idx="10">
                  <c:v>27.24046834147707</c:v>
                </c:pt>
                <c:pt idx="11">
                  <c:v>27.19735013860168</c:v>
                </c:pt>
                <c:pt idx="12">
                  <c:v>100.1739571100278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1091</c:v>
                </c:pt>
                <c:pt idx="1">
                  <c:v>Linea 1092</c:v>
                </c:pt>
                <c:pt idx="2">
                  <c:v>Linea 1093</c:v>
                </c:pt>
                <c:pt idx="3">
                  <c:v>Linea 1094</c:v>
                </c:pt>
                <c:pt idx="4">
                  <c:v>Linea 1095</c:v>
                </c:pt>
                <c:pt idx="5">
                  <c:v>Linea 1096</c:v>
                </c:pt>
                <c:pt idx="6">
                  <c:v>Linea 1097</c:v>
                </c:pt>
                <c:pt idx="7">
                  <c:v>Linea 1098</c:v>
                </c:pt>
                <c:pt idx="8">
                  <c:v>Linea 1099</c:v>
                </c:pt>
                <c:pt idx="9">
                  <c:v>Linea 1100</c:v>
                </c:pt>
                <c:pt idx="10">
                  <c:v>Linea 1101</c:v>
                </c:pt>
                <c:pt idx="11">
                  <c:v>Linea 1102</c:v>
                </c:pt>
                <c:pt idx="12">
                  <c:v>Linea 1103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16.14654719642543</c:v>
                </c:pt>
                <c:pt idx="1">
                  <c:v>16.13983830734475</c:v>
                </c:pt>
                <c:pt idx="2">
                  <c:v>16.13738469902232</c:v>
                </c:pt>
                <c:pt idx="3">
                  <c:v>16.13760223417736</c:v>
                </c:pt>
                <c:pt idx="4">
                  <c:v>16.13443451263141</c:v>
                </c:pt>
                <c:pt idx="5">
                  <c:v>16.12916423199958</c:v>
                </c:pt>
                <c:pt idx="6">
                  <c:v>16.12649278110814</c:v>
                </c:pt>
                <c:pt idx="7">
                  <c:v>16.1264739175707</c:v>
                </c:pt>
                <c:pt idx="8">
                  <c:v>16.12670166417454</c:v>
                </c:pt>
                <c:pt idx="9">
                  <c:v>16.12122512283082</c:v>
                </c:pt>
                <c:pt idx="10">
                  <c:v>16.12094687254415</c:v>
                </c:pt>
                <c:pt idx="11">
                  <c:v>16.12041695331802</c:v>
                </c:pt>
                <c:pt idx="12">
                  <c:v>22.50291248143217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1091</c:v>
                </c:pt>
                <c:pt idx="1">
                  <c:v>Linea 1092</c:v>
                </c:pt>
                <c:pt idx="2">
                  <c:v>Linea 1093</c:v>
                </c:pt>
                <c:pt idx="3">
                  <c:v>Linea 1094</c:v>
                </c:pt>
                <c:pt idx="4">
                  <c:v>Linea 1095</c:v>
                </c:pt>
                <c:pt idx="5">
                  <c:v>Linea 1096</c:v>
                </c:pt>
                <c:pt idx="6">
                  <c:v>Linea 1097</c:v>
                </c:pt>
                <c:pt idx="7">
                  <c:v>Linea 1098</c:v>
                </c:pt>
                <c:pt idx="8">
                  <c:v>Linea 1099</c:v>
                </c:pt>
                <c:pt idx="9">
                  <c:v>Linea 1100</c:v>
                </c:pt>
                <c:pt idx="10">
                  <c:v>Linea 1101</c:v>
                </c:pt>
                <c:pt idx="11">
                  <c:v>Linea 1102</c:v>
                </c:pt>
                <c:pt idx="12">
                  <c:v>Linea 1103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14.23678856134517</c:v>
                </c:pt>
                <c:pt idx="1">
                  <c:v>14.2982168759702</c:v>
                </c:pt>
                <c:pt idx="2">
                  <c:v>14.32267242110546</c:v>
                </c:pt>
                <c:pt idx="3">
                  <c:v>14.32368660497664</c:v>
                </c:pt>
                <c:pt idx="4">
                  <c:v>14.35225489324792</c:v>
                </c:pt>
                <c:pt idx="5">
                  <c:v>14.39777386870941</c:v>
                </c:pt>
                <c:pt idx="6">
                  <c:v>14.42084962003029</c:v>
                </c:pt>
                <c:pt idx="7">
                  <c:v>14.421043916008</c:v>
                </c:pt>
                <c:pt idx="8">
                  <c:v>14.41856933060546</c:v>
                </c:pt>
                <c:pt idx="9">
                  <c:v>14.34242089109083</c:v>
                </c:pt>
                <c:pt idx="10">
                  <c:v>14.33712348725905</c:v>
                </c:pt>
                <c:pt idx="11">
                  <c:v>14.3289311327054</c:v>
                </c:pt>
                <c:pt idx="12">
                  <c:v>27.66795541554988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1091</c:v>
                </c:pt>
                <c:pt idx="1">
                  <c:v>Linea 1092</c:v>
                </c:pt>
                <c:pt idx="2">
                  <c:v>Linea 1093</c:v>
                </c:pt>
                <c:pt idx="3">
                  <c:v>Linea 1094</c:v>
                </c:pt>
                <c:pt idx="4">
                  <c:v>Linea 1095</c:v>
                </c:pt>
                <c:pt idx="5">
                  <c:v>Linea 1096</c:v>
                </c:pt>
                <c:pt idx="6">
                  <c:v>Linea 1097</c:v>
                </c:pt>
                <c:pt idx="7">
                  <c:v>Linea 1098</c:v>
                </c:pt>
                <c:pt idx="8">
                  <c:v>Linea 1099</c:v>
                </c:pt>
                <c:pt idx="9">
                  <c:v>Linea 1100</c:v>
                </c:pt>
                <c:pt idx="10">
                  <c:v>Linea 1101</c:v>
                </c:pt>
                <c:pt idx="11">
                  <c:v>Linea 1102</c:v>
                </c:pt>
                <c:pt idx="12">
                  <c:v>Linea 1103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12.69210474167003</c:v>
                </c:pt>
                <c:pt idx="1">
                  <c:v>12.67749787202677</c:v>
                </c:pt>
                <c:pt idx="2">
                  <c:v>12.68353198564337</c:v>
                </c:pt>
                <c:pt idx="3">
                  <c:v>12.70134289552839</c:v>
                </c:pt>
                <c:pt idx="4">
                  <c:v>12.691830651017</c:v>
                </c:pt>
                <c:pt idx="5">
                  <c:v>12.66437023489629</c:v>
                </c:pt>
                <c:pt idx="6">
                  <c:v>12.65052106013784</c:v>
                </c:pt>
                <c:pt idx="7">
                  <c:v>12.65074081294324</c:v>
                </c:pt>
                <c:pt idx="8">
                  <c:v>12.64919065384787</c:v>
                </c:pt>
                <c:pt idx="9">
                  <c:v>12.71297341102026</c:v>
                </c:pt>
                <c:pt idx="10">
                  <c:v>12.70133336370553</c:v>
                </c:pt>
                <c:pt idx="11">
                  <c:v>12.68164562991724</c:v>
                </c:pt>
                <c:pt idx="12">
                  <c:v>48.96759604426883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1091</c:v>
                </c:pt>
                <c:pt idx="1">
                  <c:v>Linea 1092</c:v>
                </c:pt>
                <c:pt idx="2">
                  <c:v>Linea 1093</c:v>
                </c:pt>
                <c:pt idx="3">
                  <c:v>Linea 1094</c:v>
                </c:pt>
                <c:pt idx="4">
                  <c:v>Linea 1095</c:v>
                </c:pt>
                <c:pt idx="5">
                  <c:v>Linea 1096</c:v>
                </c:pt>
                <c:pt idx="6">
                  <c:v>Linea 1097</c:v>
                </c:pt>
                <c:pt idx="7">
                  <c:v>Linea 1098</c:v>
                </c:pt>
                <c:pt idx="8">
                  <c:v>Linea 1099</c:v>
                </c:pt>
                <c:pt idx="9">
                  <c:v>Linea 1100</c:v>
                </c:pt>
                <c:pt idx="10">
                  <c:v>Linea 1101</c:v>
                </c:pt>
                <c:pt idx="11">
                  <c:v>Linea 1102</c:v>
                </c:pt>
                <c:pt idx="12">
                  <c:v>Linea 1103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0.3628447383362146</c:v>
                </c:pt>
                <c:pt idx="1">
                  <c:v>0.3629551476649759</c:v>
                </c:pt>
                <c:pt idx="2">
                  <c:v>0.3630373371157713</c:v>
                </c:pt>
                <c:pt idx="3">
                  <c:v>0.3630978627177046</c:v>
                </c:pt>
                <c:pt idx="4">
                  <c:v>0.3631409384788691</c:v>
                </c:pt>
                <c:pt idx="5">
                  <c:v>0.3631692427558487</c:v>
                </c:pt>
                <c:pt idx="6">
                  <c:v>0.3631843720456045</c:v>
                </c:pt>
                <c:pt idx="7">
                  <c:v>0.3631870888310205</c:v>
                </c:pt>
                <c:pt idx="8">
                  <c:v>0.3631774348670793</c:v>
                </c:pt>
                <c:pt idx="9">
                  <c:v>0.3631547402977183</c:v>
                </c:pt>
                <c:pt idx="10">
                  <c:v>0.3631039480676969</c:v>
                </c:pt>
                <c:pt idx="11">
                  <c:v>0.3630186170189838</c:v>
                </c:pt>
                <c:pt idx="12">
                  <c:v>0.6085889897621206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TA!$B$2:$B$582</c:f>
              <c:numCache>
                <c:formatCode>General</c:formatCode>
                <c:ptCount val="581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12563381.43661899</c:v>
                </c:pt>
                <c:pt idx="16">
                  <c:v>11662208.59375742</c:v>
                </c:pt>
                <c:pt idx="17">
                  <c:v>11012786.74062394</c:v>
                </c:pt>
                <c:pt idx="18">
                  <c:v>11037175.88942544</c:v>
                </c:pt>
                <c:pt idx="19">
                  <c:v>10524087.17161983</c:v>
                </c:pt>
                <c:pt idx="20">
                  <c:v>10543557.35018256</c:v>
                </c:pt>
                <c:pt idx="21">
                  <c:v>10128726.32136097</c:v>
                </c:pt>
                <c:pt idx="22">
                  <c:v>10134236.89918605</c:v>
                </c:pt>
                <c:pt idx="23">
                  <c:v>9982455.611245262</c:v>
                </c:pt>
                <c:pt idx="24">
                  <c:v>10134883.60471895</c:v>
                </c:pt>
                <c:pt idx="25">
                  <c:v>9980368.677383149</c:v>
                </c:pt>
                <c:pt idx="26">
                  <c:v>10134087.48725746</c:v>
                </c:pt>
                <c:pt idx="27">
                  <c:v>9977829.217130641</c:v>
                </c:pt>
                <c:pt idx="28">
                  <c:v>9571326.800469356</c:v>
                </c:pt>
                <c:pt idx="29">
                  <c:v>8658941.787395028</c:v>
                </c:pt>
                <c:pt idx="30">
                  <c:v>8054573.288607362</c:v>
                </c:pt>
                <c:pt idx="31">
                  <c:v>7610553.21515339</c:v>
                </c:pt>
                <c:pt idx="32">
                  <c:v>7379797.528459962</c:v>
                </c:pt>
                <c:pt idx="33">
                  <c:v>7335348.370454958</c:v>
                </c:pt>
                <c:pt idx="34">
                  <c:v>7351395.166044038</c:v>
                </c:pt>
                <c:pt idx="35">
                  <c:v>7081916.523520006</c:v>
                </c:pt>
                <c:pt idx="36">
                  <c:v>6912382.072188597</c:v>
                </c:pt>
                <c:pt idx="37">
                  <c:v>6913840.141228755</c:v>
                </c:pt>
                <c:pt idx="38">
                  <c:v>6718274.534818835</c:v>
                </c:pt>
                <c:pt idx="39">
                  <c:v>6717296.225874401</c:v>
                </c:pt>
                <c:pt idx="40">
                  <c:v>6598680.299812918</c:v>
                </c:pt>
                <c:pt idx="41">
                  <c:v>6600825.532258782</c:v>
                </c:pt>
                <c:pt idx="42">
                  <c:v>6568478.614856981</c:v>
                </c:pt>
                <c:pt idx="43">
                  <c:v>6509049.823667617</c:v>
                </c:pt>
                <c:pt idx="44">
                  <c:v>6242701.420893015</c:v>
                </c:pt>
                <c:pt idx="45">
                  <c:v>6040264.044271553</c:v>
                </c:pt>
                <c:pt idx="46">
                  <c:v>5814460.371047062</c:v>
                </c:pt>
                <c:pt idx="47">
                  <c:v>5662403.703132767</c:v>
                </c:pt>
                <c:pt idx="48">
                  <c:v>5491488.677408186</c:v>
                </c:pt>
                <c:pt idx="49">
                  <c:v>5430996.635345778</c:v>
                </c:pt>
                <c:pt idx="50">
                  <c:v>5382881.006254236</c:v>
                </c:pt>
                <c:pt idx="51">
                  <c:v>5375042.51898923</c:v>
                </c:pt>
                <c:pt idx="52">
                  <c:v>5327637.906209878</c:v>
                </c:pt>
                <c:pt idx="53">
                  <c:v>5276964.45135815</c:v>
                </c:pt>
                <c:pt idx="54">
                  <c:v>5206445.135329208</c:v>
                </c:pt>
                <c:pt idx="55">
                  <c:v>5180449.839310557</c:v>
                </c:pt>
                <c:pt idx="56">
                  <c:v>5207891.290977637</c:v>
                </c:pt>
                <c:pt idx="57">
                  <c:v>5178046.187597434</c:v>
                </c:pt>
                <c:pt idx="58">
                  <c:v>5185067.970791976</c:v>
                </c:pt>
                <c:pt idx="59">
                  <c:v>5201707.651490774</c:v>
                </c:pt>
                <c:pt idx="60">
                  <c:v>5181436.266657455</c:v>
                </c:pt>
                <c:pt idx="61">
                  <c:v>5061131.595878297</c:v>
                </c:pt>
                <c:pt idx="62">
                  <c:v>4983308.91066768</c:v>
                </c:pt>
                <c:pt idx="63">
                  <c:v>4908601.043039904</c:v>
                </c:pt>
                <c:pt idx="64">
                  <c:v>4871275.186472537</c:v>
                </c:pt>
                <c:pt idx="65">
                  <c:v>4829921.298180684</c:v>
                </c:pt>
                <c:pt idx="66">
                  <c:v>4738815.072811368</c:v>
                </c:pt>
                <c:pt idx="67">
                  <c:v>4679857.165043232</c:v>
                </c:pt>
                <c:pt idx="68">
                  <c:v>4661296.421608803</c:v>
                </c:pt>
                <c:pt idx="69">
                  <c:v>4653469.189717922</c:v>
                </c:pt>
                <c:pt idx="70">
                  <c:v>4664776.078786326</c:v>
                </c:pt>
                <c:pt idx="71">
                  <c:v>4636151.198022021</c:v>
                </c:pt>
                <c:pt idx="72">
                  <c:v>4645237.355099527</c:v>
                </c:pt>
                <c:pt idx="73">
                  <c:v>4619561.069978883</c:v>
                </c:pt>
                <c:pt idx="74">
                  <c:v>4598851.346640666</c:v>
                </c:pt>
                <c:pt idx="75">
                  <c:v>4531441.023366255</c:v>
                </c:pt>
                <c:pt idx="76">
                  <c:v>4453662.728907319</c:v>
                </c:pt>
                <c:pt idx="77">
                  <c:v>4397939.36492866</c:v>
                </c:pt>
                <c:pt idx="78">
                  <c:v>4349530.830379767</c:v>
                </c:pt>
                <c:pt idx="79">
                  <c:v>4310104.271901912</c:v>
                </c:pt>
                <c:pt idx="80">
                  <c:v>4262186.296521949</c:v>
                </c:pt>
                <c:pt idx="81">
                  <c:v>4220838.748121082</c:v>
                </c:pt>
                <c:pt idx="82">
                  <c:v>4188540.042454534</c:v>
                </c:pt>
                <c:pt idx="83">
                  <c:v>4170388.729331134</c:v>
                </c:pt>
                <c:pt idx="84">
                  <c:v>4171512.441086871</c:v>
                </c:pt>
                <c:pt idx="85">
                  <c:v>4159534.647697632</c:v>
                </c:pt>
                <c:pt idx="86">
                  <c:v>4155402.745955347</c:v>
                </c:pt>
                <c:pt idx="87">
                  <c:v>4106426.579343908</c:v>
                </c:pt>
                <c:pt idx="88">
                  <c:v>4076886.731944583</c:v>
                </c:pt>
                <c:pt idx="89">
                  <c:v>4043500.838243034</c:v>
                </c:pt>
                <c:pt idx="90">
                  <c:v>4011710.041713002</c:v>
                </c:pt>
                <c:pt idx="91">
                  <c:v>3977573.844735962</c:v>
                </c:pt>
                <c:pt idx="92">
                  <c:v>3956684.058046079</c:v>
                </c:pt>
                <c:pt idx="93">
                  <c:v>3936401.018665537</c:v>
                </c:pt>
                <c:pt idx="94">
                  <c:v>3896389.712887899</c:v>
                </c:pt>
                <c:pt idx="95">
                  <c:v>3864470.63122686</c:v>
                </c:pt>
                <c:pt idx="96">
                  <c:v>3849295.029555921</c:v>
                </c:pt>
                <c:pt idx="97">
                  <c:v>3843663.438379269</c:v>
                </c:pt>
                <c:pt idx="98">
                  <c:v>3843119.629818388</c:v>
                </c:pt>
                <c:pt idx="99">
                  <c:v>3829299.674134204</c:v>
                </c:pt>
                <c:pt idx="100">
                  <c:v>3833479.502524775</c:v>
                </c:pt>
                <c:pt idx="101">
                  <c:v>3813714.516999258</c:v>
                </c:pt>
                <c:pt idx="102">
                  <c:v>3788630.61764096</c:v>
                </c:pt>
                <c:pt idx="103">
                  <c:v>3763221.820301533</c:v>
                </c:pt>
                <c:pt idx="104">
                  <c:v>3732469.43763018</c:v>
                </c:pt>
                <c:pt idx="105">
                  <c:v>3709592.081474298</c:v>
                </c:pt>
                <c:pt idx="106">
                  <c:v>3689424.686998634</c:v>
                </c:pt>
                <c:pt idx="107">
                  <c:v>3672754.315333433</c:v>
                </c:pt>
                <c:pt idx="108">
                  <c:v>3651070.010124951</c:v>
                </c:pt>
                <c:pt idx="109">
                  <c:v>3629997.420711539</c:v>
                </c:pt>
                <c:pt idx="110">
                  <c:v>3612707.061307049</c:v>
                </c:pt>
                <c:pt idx="111">
                  <c:v>3602366.408092555</c:v>
                </c:pt>
                <c:pt idx="112">
                  <c:v>3603437.925660707</c:v>
                </c:pt>
                <c:pt idx="113">
                  <c:v>3595178.169821681</c:v>
                </c:pt>
                <c:pt idx="114">
                  <c:v>3574280.405329424</c:v>
                </c:pt>
                <c:pt idx="115">
                  <c:v>3553045.739941415</c:v>
                </c:pt>
                <c:pt idx="116">
                  <c:v>3536547.710785003</c:v>
                </c:pt>
                <c:pt idx="117">
                  <c:v>3519496.55849321</c:v>
                </c:pt>
                <c:pt idx="118">
                  <c:v>3503890.700516877</c:v>
                </c:pt>
                <c:pt idx="119">
                  <c:v>3487902.099415317</c:v>
                </c:pt>
                <c:pt idx="120">
                  <c:v>3478704.927358634</c:v>
                </c:pt>
                <c:pt idx="121">
                  <c:v>3470532.72186736</c:v>
                </c:pt>
                <c:pt idx="122">
                  <c:v>3450705.081979941</c:v>
                </c:pt>
                <c:pt idx="123">
                  <c:v>3432199.459656256</c:v>
                </c:pt>
                <c:pt idx="124">
                  <c:v>3420515.806072222</c:v>
                </c:pt>
                <c:pt idx="125">
                  <c:v>3415412.748553945</c:v>
                </c:pt>
                <c:pt idx="126">
                  <c:v>3410346.452906453</c:v>
                </c:pt>
                <c:pt idx="127">
                  <c:v>3408159.480767694</c:v>
                </c:pt>
                <c:pt idx="128">
                  <c:v>3400707.83414226</c:v>
                </c:pt>
                <c:pt idx="129">
                  <c:v>3388996.963457541</c:v>
                </c:pt>
                <c:pt idx="130">
                  <c:v>3374861.8967226</c:v>
                </c:pt>
                <c:pt idx="131">
                  <c:v>3361153.177588429</c:v>
                </c:pt>
                <c:pt idx="132">
                  <c:v>3345147.093896725</c:v>
                </c:pt>
                <c:pt idx="133">
                  <c:v>3333128.94738376</c:v>
                </c:pt>
                <c:pt idx="134">
                  <c:v>3323076.812959609</c:v>
                </c:pt>
                <c:pt idx="135">
                  <c:v>3315011.84731903</c:v>
                </c:pt>
                <c:pt idx="136">
                  <c:v>3303355.276649987</c:v>
                </c:pt>
                <c:pt idx="137">
                  <c:v>3291191.094503412</c:v>
                </c:pt>
                <c:pt idx="138">
                  <c:v>3280474.236513959</c:v>
                </c:pt>
                <c:pt idx="139">
                  <c:v>3273853.775296931</c:v>
                </c:pt>
                <c:pt idx="140">
                  <c:v>3272991.258307244</c:v>
                </c:pt>
                <c:pt idx="141">
                  <c:v>3271437.857210803</c:v>
                </c:pt>
                <c:pt idx="142">
                  <c:v>3260872.84415782</c:v>
                </c:pt>
                <c:pt idx="143">
                  <c:v>3248218.066696865</c:v>
                </c:pt>
                <c:pt idx="144">
                  <c:v>3237836.191636317</c:v>
                </c:pt>
                <c:pt idx="145">
                  <c:v>3227403.775140052</c:v>
                </c:pt>
                <c:pt idx="146">
                  <c:v>3217885.042196045</c:v>
                </c:pt>
                <c:pt idx="147">
                  <c:v>3208599.362613098</c:v>
                </c:pt>
                <c:pt idx="148">
                  <c:v>3203397.790126066</c:v>
                </c:pt>
                <c:pt idx="149">
                  <c:v>3199124.963905344</c:v>
                </c:pt>
                <c:pt idx="150">
                  <c:v>3187730.19238326</c:v>
                </c:pt>
                <c:pt idx="151">
                  <c:v>3176121.861639483</c:v>
                </c:pt>
                <c:pt idx="152">
                  <c:v>3167652.886296056</c:v>
                </c:pt>
                <c:pt idx="153">
                  <c:v>3163564.355358942</c:v>
                </c:pt>
                <c:pt idx="154">
                  <c:v>3160432.84551007</c:v>
                </c:pt>
                <c:pt idx="155">
                  <c:v>3161674.422504702</c:v>
                </c:pt>
                <c:pt idx="156">
                  <c:v>3154475.09256768</c:v>
                </c:pt>
                <c:pt idx="157">
                  <c:v>3146503.831792309</c:v>
                </c:pt>
                <c:pt idx="158">
                  <c:v>3137463.263843527</c:v>
                </c:pt>
                <c:pt idx="159">
                  <c:v>3128713.64206243</c:v>
                </c:pt>
                <c:pt idx="160">
                  <c:v>3118647.956500052</c:v>
                </c:pt>
                <c:pt idx="161">
                  <c:v>3110830.555103173</c:v>
                </c:pt>
                <c:pt idx="162">
                  <c:v>3104652.265971915</c:v>
                </c:pt>
                <c:pt idx="163">
                  <c:v>3099839.394756996</c:v>
                </c:pt>
                <c:pt idx="164">
                  <c:v>3092281.514014209</c:v>
                </c:pt>
                <c:pt idx="165">
                  <c:v>3084116.685046276</c:v>
                </c:pt>
                <c:pt idx="166">
                  <c:v>3076762.686388439</c:v>
                </c:pt>
                <c:pt idx="167">
                  <c:v>3072224.318973677</c:v>
                </c:pt>
                <c:pt idx="168">
                  <c:v>3071304.729018481</c:v>
                </c:pt>
                <c:pt idx="169">
                  <c:v>3070484.483687012</c:v>
                </c:pt>
                <c:pt idx="170">
                  <c:v>3063652.05727508</c:v>
                </c:pt>
                <c:pt idx="171">
                  <c:v>3055347.357804726</c:v>
                </c:pt>
                <c:pt idx="172">
                  <c:v>3048206.055580772</c:v>
                </c:pt>
                <c:pt idx="173">
                  <c:v>3041090.479402957</c:v>
                </c:pt>
                <c:pt idx="174">
                  <c:v>3034426.43640272</c:v>
                </c:pt>
                <c:pt idx="175">
                  <c:v>3028213.008526398</c:v>
                </c:pt>
                <c:pt idx="176">
                  <c:v>3024716.63327239</c:v>
                </c:pt>
                <c:pt idx="177">
                  <c:v>3022045.123322911</c:v>
                </c:pt>
                <c:pt idx="178">
                  <c:v>3014797.916925605</c:v>
                </c:pt>
                <c:pt idx="179">
                  <c:v>3006898.060985422</c:v>
                </c:pt>
                <c:pt idx="180">
                  <c:v>3000608.143100448</c:v>
                </c:pt>
                <c:pt idx="181">
                  <c:v>2997381.163245906</c:v>
                </c:pt>
                <c:pt idx="182">
                  <c:v>2995367.427589503</c:v>
                </c:pt>
                <c:pt idx="183">
                  <c:v>2996028.980852055</c:v>
                </c:pt>
                <c:pt idx="184">
                  <c:v>2990752.549974839</c:v>
                </c:pt>
                <c:pt idx="185">
                  <c:v>2985048.574489989</c:v>
                </c:pt>
                <c:pt idx="186">
                  <c:v>2978897.980113982</c:v>
                </c:pt>
                <c:pt idx="187">
                  <c:v>2972904.640330369</c:v>
                </c:pt>
                <c:pt idx="188">
                  <c:v>2966077.216777138</c:v>
                </c:pt>
                <c:pt idx="189">
                  <c:v>2960575.201557523</c:v>
                </c:pt>
                <c:pt idx="190">
                  <c:v>2956554.749455504</c:v>
                </c:pt>
                <c:pt idx="191">
                  <c:v>2953534.424549236</c:v>
                </c:pt>
                <c:pt idx="192">
                  <c:v>2948228.223907615</c:v>
                </c:pt>
                <c:pt idx="193">
                  <c:v>2942285.363572408</c:v>
                </c:pt>
                <c:pt idx="194">
                  <c:v>2936937.271260864</c:v>
                </c:pt>
                <c:pt idx="195">
                  <c:v>2933757.436265914</c:v>
                </c:pt>
                <c:pt idx="196">
                  <c:v>2932900.34799698</c:v>
                </c:pt>
                <c:pt idx="197">
                  <c:v>2932516.28293759</c:v>
                </c:pt>
                <c:pt idx="198">
                  <c:v>2927496.934795604</c:v>
                </c:pt>
                <c:pt idx="199">
                  <c:v>2921805.665756204</c:v>
                </c:pt>
                <c:pt idx="200">
                  <c:v>2916629.243967809</c:v>
                </c:pt>
                <c:pt idx="201">
                  <c:v>2911494.210259597</c:v>
                </c:pt>
                <c:pt idx="202">
                  <c:v>2906422.742441621</c:v>
                </c:pt>
                <c:pt idx="203">
                  <c:v>2901949.133003513</c:v>
                </c:pt>
                <c:pt idx="204">
                  <c:v>2899372.838173676</c:v>
                </c:pt>
                <c:pt idx="205">
                  <c:v>2897540.993244602</c:v>
                </c:pt>
                <c:pt idx="206">
                  <c:v>2897433.080959349</c:v>
                </c:pt>
                <c:pt idx="207">
                  <c:v>2891473.783480632</c:v>
                </c:pt>
                <c:pt idx="208">
                  <c:v>2886495.697370246</c:v>
                </c:pt>
                <c:pt idx="209">
                  <c:v>2883719.889272455</c:v>
                </c:pt>
                <c:pt idx="210">
                  <c:v>2882388.370945449</c:v>
                </c:pt>
                <c:pt idx="211">
                  <c:v>2882106.399944901</c:v>
                </c:pt>
                <c:pt idx="212">
                  <c:v>2878213.191217187</c:v>
                </c:pt>
                <c:pt idx="213">
                  <c:v>2873680.785720987</c:v>
                </c:pt>
                <c:pt idx="214">
                  <c:v>2869168.894219984</c:v>
                </c:pt>
                <c:pt idx="215">
                  <c:v>2864777.462358063</c:v>
                </c:pt>
                <c:pt idx="216">
                  <c:v>2860020.182824058</c:v>
                </c:pt>
                <c:pt idx="217">
                  <c:v>2856120.520991661</c:v>
                </c:pt>
                <c:pt idx="218">
                  <c:v>2853710.129750669</c:v>
                </c:pt>
                <c:pt idx="219">
                  <c:v>2852019.218404029</c:v>
                </c:pt>
                <c:pt idx="220">
                  <c:v>2852033.763328607</c:v>
                </c:pt>
                <c:pt idx="221">
                  <c:v>2847115.962219013</c:v>
                </c:pt>
                <c:pt idx="222">
                  <c:v>2842908.585112367</c:v>
                </c:pt>
                <c:pt idx="223">
                  <c:v>2840496.152886092</c:v>
                </c:pt>
                <c:pt idx="224">
                  <c:v>2839587.989577587</c:v>
                </c:pt>
                <c:pt idx="225">
                  <c:v>2839408.321135617</c:v>
                </c:pt>
                <c:pt idx="226">
                  <c:v>2835900.362787971</c:v>
                </c:pt>
                <c:pt idx="227">
                  <c:v>2831815.31104432</c:v>
                </c:pt>
                <c:pt idx="228">
                  <c:v>2827800.744266276</c:v>
                </c:pt>
                <c:pt idx="229">
                  <c:v>2823925.109370567</c:v>
                </c:pt>
                <c:pt idx="230">
                  <c:v>2819839.20218086</c:v>
                </c:pt>
                <c:pt idx="231">
                  <c:v>2816688.609052841</c:v>
                </c:pt>
                <c:pt idx="232">
                  <c:v>2814845.007422153</c:v>
                </c:pt>
                <c:pt idx="233">
                  <c:v>2814912.711770858</c:v>
                </c:pt>
                <c:pt idx="234">
                  <c:v>2813615.279914103</c:v>
                </c:pt>
                <c:pt idx="235">
                  <c:v>2813511.50996357</c:v>
                </c:pt>
                <c:pt idx="236">
                  <c:v>2809154.397251441</c:v>
                </c:pt>
                <c:pt idx="237">
                  <c:v>2807180.997315189</c:v>
                </c:pt>
                <c:pt idx="238">
                  <c:v>2804872.422368558</c:v>
                </c:pt>
                <c:pt idx="239">
                  <c:v>2804191.069926375</c:v>
                </c:pt>
                <c:pt idx="240">
                  <c:v>2804153.689505971</c:v>
                </c:pt>
                <c:pt idx="241">
                  <c:v>2800067.129607869</c:v>
                </c:pt>
                <c:pt idx="242">
                  <c:v>2796610.206806039</c:v>
                </c:pt>
                <c:pt idx="243">
                  <c:v>2793196.828387403</c:v>
                </c:pt>
                <c:pt idx="244">
                  <c:v>2790008.387637646</c:v>
                </c:pt>
                <c:pt idx="245">
                  <c:v>2787367.641742694</c:v>
                </c:pt>
                <c:pt idx="246">
                  <c:v>2786338.284140991</c:v>
                </c:pt>
                <c:pt idx="247">
                  <c:v>2786397.031800553</c:v>
                </c:pt>
                <c:pt idx="248">
                  <c:v>2782942.955219285</c:v>
                </c:pt>
                <c:pt idx="249">
                  <c:v>2779784.156547945</c:v>
                </c:pt>
                <c:pt idx="250">
                  <c:v>2777000.609887828</c:v>
                </c:pt>
                <c:pt idx="251">
                  <c:v>2775958.692006995</c:v>
                </c:pt>
                <c:pt idx="252">
                  <c:v>2776091.265644029</c:v>
                </c:pt>
                <c:pt idx="253">
                  <c:v>2774349.763783726</c:v>
                </c:pt>
                <c:pt idx="254">
                  <c:v>2773034.184902445</c:v>
                </c:pt>
                <c:pt idx="255">
                  <c:v>2770943.636665063</c:v>
                </c:pt>
                <c:pt idx="256">
                  <c:v>2768476.412275531</c:v>
                </c:pt>
                <c:pt idx="257">
                  <c:v>2766125.134919996</c:v>
                </c:pt>
                <c:pt idx="258">
                  <c:v>2762831.293282991</c:v>
                </c:pt>
                <c:pt idx="259">
                  <c:v>2760584.915436676</c:v>
                </c:pt>
                <c:pt idx="260">
                  <c:v>2758946.491183783</c:v>
                </c:pt>
                <c:pt idx="261">
                  <c:v>2759085.897934291</c:v>
                </c:pt>
                <c:pt idx="262">
                  <c:v>2757366.277616495</c:v>
                </c:pt>
                <c:pt idx="263">
                  <c:v>2756906.003756425</c:v>
                </c:pt>
                <c:pt idx="264">
                  <c:v>2754775.352021824</c:v>
                </c:pt>
                <c:pt idx="265">
                  <c:v>2753058.24652313</c:v>
                </c:pt>
                <c:pt idx="266">
                  <c:v>2753000.157822513</c:v>
                </c:pt>
                <c:pt idx="267">
                  <c:v>2753016.260682619</c:v>
                </c:pt>
                <c:pt idx="268">
                  <c:v>2753218.867871381</c:v>
                </c:pt>
                <c:pt idx="269">
                  <c:v>2751477.802060552</c:v>
                </c:pt>
                <c:pt idx="270">
                  <c:v>2749222.535619927</c:v>
                </c:pt>
                <c:pt idx="271">
                  <c:v>2747761.731147951</c:v>
                </c:pt>
                <c:pt idx="272">
                  <c:v>2746696.19000861</c:v>
                </c:pt>
                <c:pt idx="273">
                  <c:v>2746500.72731426</c:v>
                </c:pt>
                <c:pt idx="274">
                  <c:v>2747242.202803182</c:v>
                </c:pt>
                <c:pt idx="275">
                  <c:v>2746671.81428066</c:v>
                </c:pt>
                <c:pt idx="276">
                  <c:v>2747029.134537086</c:v>
                </c:pt>
                <c:pt idx="277">
                  <c:v>2744932.366605288</c:v>
                </c:pt>
                <c:pt idx="278">
                  <c:v>2747123.056523635</c:v>
                </c:pt>
                <c:pt idx="279">
                  <c:v>2744817.556783326</c:v>
                </c:pt>
                <c:pt idx="280">
                  <c:v>2745831.683347065</c:v>
                </c:pt>
                <c:pt idx="281">
                  <c:v>2745388.405655041</c:v>
                </c:pt>
                <c:pt idx="282">
                  <c:v>2746141.788949661</c:v>
                </c:pt>
                <c:pt idx="283">
                  <c:v>2746570.587643384</c:v>
                </c:pt>
                <c:pt idx="284">
                  <c:v>2747641.853120985</c:v>
                </c:pt>
                <c:pt idx="285">
                  <c:v>2746930.181644632</c:v>
                </c:pt>
                <c:pt idx="286">
                  <c:v>2746732.818278687</c:v>
                </c:pt>
                <c:pt idx="287">
                  <c:v>2746795.122419904</c:v>
                </c:pt>
                <c:pt idx="288">
                  <c:v>2746998.810561327</c:v>
                </c:pt>
                <c:pt idx="289">
                  <c:v>2746926.002613859</c:v>
                </c:pt>
                <c:pt idx="290">
                  <c:v>2746523.491030647</c:v>
                </c:pt>
                <c:pt idx="291">
                  <c:v>2745959.601729206</c:v>
                </c:pt>
                <c:pt idx="292">
                  <c:v>2745809.417281043</c:v>
                </c:pt>
                <c:pt idx="293">
                  <c:v>2745725.75117907</c:v>
                </c:pt>
                <c:pt idx="294">
                  <c:v>2745553.635603145</c:v>
                </c:pt>
                <c:pt idx="295">
                  <c:v>2745288.615991675</c:v>
                </c:pt>
                <c:pt idx="296">
                  <c:v>2745267.552628257</c:v>
                </c:pt>
                <c:pt idx="297">
                  <c:v>2745093.176727575</c:v>
                </c:pt>
                <c:pt idx="298">
                  <c:v>2744784.528007655</c:v>
                </c:pt>
                <c:pt idx="299">
                  <c:v>2744687.655958725</c:v>
                </c:pt>
                <c:pt idx="300">
                  <c:v>2744300.534763552</c:v>
                </c:pt>
                <c:pt idx="301">
                  <c:v>2744323.325912367</c:v>
                </c:pt>
                <c:pt idx="302">
                  <c:v>2743700.098524261</c:v>
                </c:pt>
                <c:pt idx="303">
                  <c:v>2743626.811244167</c:v>
                </c:pt>
                <c:pt idx="304">
                  <c:v>2743734.052647451</c:v>
                </c:pt>
                <c:pt idx="305">
                  <c:v>2743845.595829831</c:v>
                </c:pt>
                <c:pt idx="306">
                  <c:v>2743714.830712202</c:v>
                </c:pt>
                <c:pt idx="307">
                  <c:v>2743657.433284903</c:v>
                </c:pt>
                <c:pt idx="308">
                  <c:v>2743322.854006081</c:v>
                </c:pt>
                <c:pt idx="309">
                  <c:v>2743397.080823455</c:v>
                </c:pt>
                <c:pt idx="310">
                  <c:v>2743493.018898857</c:v>
                </c:pt>
                <c:pt idx="311">
                  <c:v>2742999.224556806</c:v>
                </c:pt>
                <c:pt idx="312">
                  <c:v>2743435.278811797</c:v>
                </c:pt>
                <c:pt idx="313">
                  <c:v>2743081.377988261</c:v>
                </c:pt>
                <c:pt idx="314">
                  <c:v>2743346.353001465</c:v>
                </c:pt>
                <c:pt idx="315">
                  <c:v>2743313.296347687</c:v>
                </c:pt>
                <c:pt idx="316">
                  <c:v>2743235.731520153</c:v>
                </c:pt>
                <c:pt idx="317">
                  <c:v>2743470.081380197</c:v>
                </c:pt>
                <c:pt idx="318">
                  <c:v>2743413.080083832</c:v>
                </c:pt>
                <c:pt idx="319">
                  <c:v>2743420.429155111</c:v>
                </c:pt>
                <c:pt idx="320">
                  <c:v>2743208.367444477</c:v>
                </c:pt>
                <c:pt idx="321">
                  <c:v>2743425.518043796</c:v>
                </c:pt>
                <c:pt idx="322">
                  <c:v>2743413.065347819</c:v>
                </c:pt>
                <c:pt idx="323">
                  <c:v>2743492.186304213</c:v>
                </c:pt>
                <c:pt idx="324">
                  <c:v>2743382.03652982</c:v>
                </c:pt>
                <c:pt idx="325">
                  <c:v>2743304.861728684</c:v>
                </c:pt>
                <c:pt idx="326">
                  <c:v>2743222.103408381</c:v>
                </c:pt>
                <c:pt idx="327">
                  <c:v>2743280.751644617</c:v>
                </c:pt>
                <c:pt idx="328">
                  <c:v>2743281.218869933</c:v>
                </c:pt>
                <c:pt idx="329">
                  <c:v>2743236.179337095</c:v>
                </c:pt>
                <c:pt idx="330">
                  <c:v>2743205.307776387</c:v>
                </c:pt>
                <c:pt idx="331">
                  <c:v>2742996.848192293</c:v>
                </c:pt>
                <c:pt idx="332">
                  <c:v>2743144.100625168</c:v>
                </c:pt>
                <c:pt idx="333">
                  <c:v>2742761.006397023</c:v>
                </c:pt>
                <c:pt idx="334">
                  <c:v>2743002.915414344</c:v>
                </c:pt>
                <c:pt idx="335">
                  <c:v>2742986.016126068</c:v>
                </c:pt>
                <c:pt idx="336">
                  <c:v>2742934.598927419</c:v>
                </c:pt>
                <c:pt idx="337">
                  <c:v>2742907.81531652</c:v>
                </c:pt>
                <c:pt idx="338">
                  <c:v>2742921.879407295</c:v>
                </c:pt>
                <c:pt idx="339">
                  <c:v>2742872.964736359</c:v>
                </c:pt>
                <c:pt idx="340">
                  <c:v>2742848.228685998</c:v>
                </c:pt>
                <c:pt idx="341">
                  <c:v>2742915.467690438</c:v>
                </c:pt>
                <c:pt idx="342">
                  <c:v>2742879.696120355</c:v>
                </c:pt>
                <c:pt idx="343">
                  <c:v>2742955.834457512</c:v>
                </c:pt>
                <c:pt idx="344">
                  <c:v>2742914.758210602</c:v>
                </c:pt>
                <c:pt idx="345">
                  <c:v>2742964.816527975</c:v>
                </c:pt>
                <c:pt idx="346">
                  <c:v>2742875.292916534</c:v>
                </c:pt>
                <c:pt idx="347">
                  <c:v>2743005.810476126</c:v>
                </c:pt>
                <c:pt idx="348">
                  <c:v>2742931.133143073</c:v>
                </c:pt>
                <c:pt idx="349">
                  <c:v>2742962.11455165</c:v>
                </c:pt>
                <c:pt idx="350">
                  <c:v>2742940.815514187</c:v>
                </c:pt>
                <c:pt idx="351">
                  <c:v>2743061.039084735</c:v>
                </c:pt>
                <c:pt idx="352">
                  <c:v>2742984.799938479</c:v>
                </c:pt>
                <c:pt idx="353">
                  <c:v>2742858.412018222</c:v>
                </c:pt>
                <c:pt idx="354">
                  <c:v>2742943.513458312</c:v>
                </c:pt>
                <c:pt idx="355">
                  <c:v>2742904.230840197</c:v>
                </c:pt>
                <c:pt idx="356">
                  <c:v>2742902.340490763</c:v>
                </c:pt>
                <c:pt idx="357">
                  <c:v>2742849.914439276</c:v>
                </c:pt>
                <c:pt idx="358">
                  <c:v>2742910.292250724</c:v>
                </c:pt>
                <c:pt idx="359">
                  <c:v>2742791.068653341</c:v>
                </c:pt>
                <c:pt idx="360">
                  <c:v>2742808.73907715</c:v>
                </c:pt>
                <c:pt idx="361">
                  <c:v>2742838.871336186</c:v>
                </c:pt>
                <c:pt idx="362">
                  <c:v>2742833.318447728</c:v>
                </c:pt>
                <c:pt idx="363">
                  <c:v>2742780.686889883</c:v>
                </c:pt>
                <c:pt idx="364">
                  <c:v>2742789.798938933</c:v>
                </c:pt>
                <c:pt idx="365">
                  <c:v>2742620.015810113</c:v>
                </c:pt>
                <c:pt idx="366">
                  <c:v>2742667.093507846</c:v>
                </c:pt>
                <c:pt idx="367">
                  <c:v>2742618.642112633</c:v>
                </c:pt>
                <c:pt idx="368">
                  <c:v>2742631.95297027</c:v>
                </c:pt>
                <c:pt idx="369">
                  <c:v>2742637.317358656</c:v>
                </c:pt>
                <c:pt idx="370">
                  <c:v>2742595.898805833</c:v>
                </c:pt>
                <c:pt idx="371">
                  <c:v>2742539.710466702</c:v>
                </c:pt>
                <c:pt idx="372">
                  <c:v>2742628.11715129</c:v>
                </c:pt>
                <c:pt idx="373">
                  <c:v>2742689.082090989</c:v>
                </c:pt>
                <c:pt idx="374">
                  <c:v>2742622.62551075</c:v>
                </c:pt>
                <c:pt idx="375">
                  <c:v>2742566.411963029</c:v>
                </c:pt>
                <c:pt idx="376">
                  <c:v>2742605.346774958</c:v>
                </c:pt>
                <c:pt idx="377">
                  <c:v>2742583.950464661</c:v>
                </c:pt>
                <c:pt idx="378">
                  <c:v>2742620.492717972</c:v>
                </c:pt>
                <c:pt idx="379">
                  <c:v>2742584.75260556</c:v>
                </c:pt>
                <c:pt idx="380">
                  <c:v>2742658.306164619</c:v>
                </c:pt>
                <c:pt idx="381">
                  <c:v>2742684.939705496</c:v>
                </c:pt>
                <c:pt idx="382">
                  <c:v>2742684.010514607</c:v>
                </c:pt>
                <c:pt idx="383">
                  <c:v>2742644.223111159</c:v>
                </c:pt>
                <c:pt idx="384">
                  <c:v>2742680.062237629</c:v>
                </c:pt>
                <c:pt idx="385">
                  <c:v>2742681.753126847</c:v>
                </c:pt>
                <c:pt idx="386">
                  <c:v>2742665.427418777</c:v>
                </c:pt>
                <c:pt idx="387">
                  <c:v>2742656.252456088</c:v>
                </c:pt>
                <c:pt idx="388">
                  <c:v>2742663.331683358</c:v>
                </c:pt>
                <c:pt idx="389">
                  <c:v>2742678.364375731</c:v>
                </c:pt>
                <c:pt idx="390">
                  <c:v>2742667.200454706</c:v>
                </c:pt>
                <c:pt idx="391">
                  <c:v>2742673.932587082</c:v>
                </c:pt>
                <c:pt idx="392">
                  <c:v>2742661.530671713</c:v>
                </c:pt>
                <c:pt idx="393">
                  <c:v>2742699.529477644</c:v>
                </c:pt>
                <c:pt idx="394">
                  <c:v>2742729.9707205</c:v>
                </c:pt>
                <c:pt idx="395">
                  <c:v>2742694.318142649</c:v>
                </c:pt>
                <c:pt idx="396">
                  <c:v>2742652.973217523</c:v>
                </c:pt>
                <c:pt idx="397">
                  <c:v>2742721.328344296</c:v>
                </c:pt>
                <c:pt idx="398">
                  <c:v>2742739.069927381</c:v>
                </c:pt>
                <c:pt idx="399">
                  <c:v>2742715.18523374</c:v>
                </c:pt>
                <c:pt idx="400">
                  <c:v>2742710.050201464</c:v>
                </c:pt>
                <c:pt idx="401">
                  <c:v>2742702.394319168</c:v>
                </c:pt>
                <c:pt idx="402">
                  <c:v>2742706.050330267</c:v>
                </c:pt>
                <c:pt idx="403">
                  <c:v>2742713.463102832</c:v>
                </c:pt>
                <c:pt idx="404">
                  <c:v>2742713.059290558</c:v>
                </c:pt>
                <c:pt idx="405">
                  <c:v>2742711.575867237</c:v>
                </c:pt>
                <c:pt idx="406">
                  <c:v>2742713.799662195</c:v>
                </c:pt>
                <c:pt idx="407">
                  <c:v>2742722.633510848</c:v>
                </c:pt>
                <c:pt idx="408">
                  <c:v>2742701.312660465</c:v>
                </c:pt>
                <c:pt idx="409">
                  <c:v>2742706.214827511</c:v>
                </c:pt>
                <c:pt idx="410">
                  <c:v>2742731.919371367</c:v>
                </c:pt>
                <c:pt idx="411">
                  <c:v>2742729.47478325</c:v>
                </c:pt>
                <c:pt idx="412">
                  <c:v>2742760.152254897</c:v>
                </c:pt>
                <c:pt idx="413">
                  <c:v>2742751.71904725</c:v>
                </c:pt>
                <c:pt idx="414">
                  <c:v>2742729.218782823</c:v>
                </c:pt>
                <c:pt idx="415">
                  <c:v>2742733.636455644</c:v>
                </c:pt>
                <c:pt idx="416">
                  <c:v>2742732.40319739</c:v>
                </c:pt>
                <c:pt idx="417">
                  <c:v>2742735.457292111</c:v>
                </c:pt>
                <c:pt idx="418">
                  <c:v>2742740.08696836</c:v>
                </c:pt>
                <c:pt idx="419">
                  <c:v>2742728.895006678</c:v>
                </c:pt>
                <c:pt idx="420">
                  <c:v>2742726.201097353</c:v>
                </c:pt>
                <c:pt idx="421">
                  <c:v>2742723.948696409</c:v>
                </c:pt>
                <c:pt idx="422">
                  <c:v>2742731.121141684</c:v>
                </c:pt>
                <c:pt idx="423">
                  <c:v>2742709.738796283</c:v>
                </c:pt>
                <c:pt idx="424">
                  <c:v>2742727.558438841</c:v>
                </c:pt>
                <c:pt idx="425">
                  <c:v>2742722.583799402</c:v>
                </c:pt>
                <c:pt idx="426">
                  <c:v>2742723.91847522</c:v>
                </c:pt>
                <c:pt idx="427">
                  <c:v>2742713.545692642</c:v>
                </c:pt>
                <c:pt idx="428">
                  <c:v>2742703.620243871</c:v>
                </c:pt>
                <c:pt idx="429">
                  <c:v>2742699.097721983</c:v>
                </c:pt>
                <c:pt idx="430">
                  <c:v>2742696.899059233</c:v>
                </c:pt>
                <c:pt idx="431">
                  <c:v>2742695.174773228</c:v>
                </c:pt>
                <c:pt idx="432">
                  <c:v>2742699.324742412</c:v>
                </c:pt>
                <c:pt idx="433">
                  <c:v>2742701.372915323</c:v>
                </c:pt>
                <c:pt idx="434">
                  <c:v>2742701.722266919</c:v>
                </c:pt>
                <c:pt idx="435">
                  <c:v>2742705.993325661</c:v>
                </c:pt>
                <c:pt idx="436">
                  <c:v>2742699.664494579</c:v>
                </c:pt>
                <c:pt idx="437">
                  <c:v>2742704.557446286</c:v>
                </c:pt>
                <c:pt idx="438">
                  <c:v>2742710.495599783</c:v>
                </c:pt>
                <c:pt idx="439">
                  <c:v>2742693.805656116</c:v>
                </c:pt>
                <c:pt idx="440">
                  <c:v>2742699.367913058</c:v>
                </c:pt>
                <c:pt idx="441">
                  <c:v>2742706.690109147</c:v>
                </c:pt>
                <c:pt idx="442">
                  <c:v>2742694.509654724</c:v>
                </c:pt>
                <c:pt idx="443">
                  <c:v>2742707.192470901</c:v>
                </c:pt>
                <c:pt idx="444">
                  <c:v>2742706.377480225</c:v>
                </c:pt>
                <c:pt idx="445">
                  <c:v>2742713.159592885</c:v>
                </c:pt>
                <c:pt idx="446">
                  <c:v>2742706.982686621</c:v>
                </c:pt>
                <c:pt idx="447">
                  <c:v>2742698.193075768</c:v>
                </c:pt>
                <c:pt idx="448">
                  <c:v>2742705.547480081</c:v>
                </c:pt>
                <c:pt idx="449">
                  <c:v>2742705.570850774</c:v>
                </c:pt>
                <c:pt idx="450">
                  <c:v>2742708.522651366</c:v>
                </c:pt>
                <c:pt idx="451">
                  <c:v>2742704.272154401</c:v>
                </c:pt>
                <c:pt idx="452">
                  <c:v>2742703.253697281</c:v>
                </c:pt>
                <c:pt idx="453">
                  <c:v>2742704.278104002</c:v>
                </c:pt>
                <c:pt idx="454">
                  <c:v>2742706.177438442</c:v>
                </c:pt>
                <c:pt idx="455">
                  <c:v>2742705.89815864</c:v>
                </c:pt>
                <c:pt idx="456">
                  <c:v>2742702.625317442</c:v>
                </c:pt>
                <c:pt idx="457">
                  <c:v>2742708.907381013</c:v>
                </c:pt>
                <c:pt idx="458">
                  <c:v>2742704.008237139</c:v>
                </c:pt>
                <c:pt idx="459">
                  <c:v>2742702.966966808</c:v>
                </c:pt>
                <c:pt idx="460">
                  <c:v>2742705.760588208</c:v>
                </c:pt>
                <c:pt idx="461">
                  <c:v>2742705.994553501</c:v>
                </c:pt>
                <c:pt idx="462">
                  <c:v>2742705.984376507</c:v>
                </c:pt>
                <c:pt idx="463">
                  <c:v>2742705.461762942</c:v>
                </c:pt>
                <c:pt idx="464">
                  <c:v>2742705.993265776</c:v>
                </c:pt>
                <c:pt idx="465">
                  <c:v>2742706.542436932</c:v>
                </c:pt>
                <c:pt idx="466">
                  <c:v>2742706.945042669</c:v>
                </c:pt>
                <c:pt idx="467">
                  <c:v>2742708.214707171</c:v>
                </c:pt>
                <c:pt idx="468">
                  <c:v>2742707.700977228</c:v>
                </c:pt>
                <c:pt idx="469">
                  <c:v>2742707.076325877</c:v>
                </c:pt>
                <c:pt idx="470">
                  <c:v>2742708.958972912</c:v>
                </c:pt>
                <c:pt idx="471">
                  <c:v>2742709.330955895</c:v>
                </c:pt>
                <c:pt idx="472">
                  <c:v>2742707.045252166</c:v>
                </c:pt>
                <c:pt idx="473">
                  <c:v>2742709.975061359</c:v>
                </c:pt>
                <c:pt idx="474">
                  <c:v>2742706.805421968</c:v>
                </c:pt>
                <c:pt idx="475">
                  <c:v>2742706.960528865</c:v>
                </c:pt>
                <c:pt idx="476">
                  <c:v>2742707.014767957</c:v>
                </c:pt>
                <c:pt idx="477">
                  <c:v>2742706.969702535</c:v>
                </c:pt>
                <c:pt idx="478">
                  <c:v>2742706.366763637</c:v>
                </c:pt>
                <c:pt idx="479">
                  <c:v>2742706.851187882</c:v>
                </c:pt>
                <c:pt idx="480">
                  <c:v>2742710.13072427</c:v>
                </c:pt>
                <c:pt idx="481">
                  <c:v>2742706.987010233</c:v>
                </c:pt>
                <c:pt idx="482">
                  <c:v>2742705.856387202</c:v>
                </c:pt>
                <c:pt idx="483">
                  <c:v>2742705.442259296</c:v>
                </c:pt>
                <c:pt idx="484">
                  <c:v>2742704.601100791</c:v>
                </c:pt>
                <c:pt idx="485">
                  <c:v>2742705.140430432</c:v>
                </c:pt>
                <c:pt idx="486">
                  <c:v>2742705.233066348</c:v>
                </c:pt>
                <c:pt idx="487">
                  <c:v>2742705.180484944</c:v>
                </c:pt>
                <c:pt idx="488">
                  <c:v>2742704.70120932</c:v>
                </c:pt>
                <c:pt idx="489">
                  <c:v>2742705.410754771</c:v>
                </c:pt>
                <c:pt idx="490">
                  <c:v>2742703.732665165</c:v>
                </c:pt>
                <c:pt idx="491">
                  <c:v>2742706.024369325</c:v>
                </c:pt>
                <c:pt idx="492">
                  <c:v>2742705.633983511</c:v>
                </c:pt>
                <c:pt idx="493">
                  <c:v>2742706.565966771</c:v>
                </c:pt>
                <c:pt idx="494">
                  <c:v>2742706.499025369</c:v>
                </c:pt>
                <c:pt idx="495">
                  <c:v>2742706.829672055</c:v>
                </c:pt>
                <c:pt idx="496">
                  <c:v>2742706.907608586</c:v>
                </c:pt>
                <c:pt idx="497">
                  <c:v>2742707.366385091</c:v>
                </c:pt>
                <c:pt idx="498">
                  <c:v>2742707.271113848</c:v>
                </c:pt>
                <c:pt idx="499">
                  <c:v>2742707.836468021</c:v>
                </c:pt>
                <c:pt idx="500">
                  <c:v>2742708.023701136</c:v>
                </c:pt>
                <c:pt idx="501">
                  <c:v>2742708.042335465</c:v>
                </c:pt>
                <c:pt idx="502">
                  <c:v>2742708.535800593</c:v>
                </c:pt>
                <c:pt idx="503">
                  <c:v>2742708.378080445</c:v>
                </c:pt>
                <c:pt idx="504">
                  <c:v>2742707.714615208</c:v>
                </c:pt>
                <c:pt idx="505">
                  <c:v>2742707.844770199</c:v>
                </c:pt>
                <c:pt idx="506">
                  <c:v>2742707.325674209</c:v>
                </c:pt>
                <c:pt idx="507">
                  <c:v>2742708.187919035</c:v>
                </c:pt>
                <c:pt idx="508">
                  <c:v>2742707.314184102</c:v>
                </c:pt>
                <c:pt idx="509">
                  <c:v>2742706.793385073</c:v>
                </c:pt>
                <c:pt idx="510">
                  <c:v>2742706.81212762</c:v>
                </c:pt>
                <c:pt idx="511">
                  <c:v>2742706.646039209</c:v>
                </c:pt>
                <c:pt idx="512">
                  <c:v>2742706.83346574</c:v>
                </c:pt>
                <c:pt idx="513">
                  <c:v>2742707.103379794</c:v>
                </c:pt>
                <c:pt idx="514">
                  <c:v>2742707.314808631</c:v>
                </c:pt>
                <c:pt idx="515">
                  <c:v>2742706.336569207</c:v>
                </c:pt>
                <c:pt idx="516">
                  <c:v>2742706.070911255</c:v>
                </c:pt>
                <c:pt idx="517">
                  <c:v>2742706.653260266</c:v>
                </c:pt>
                <c:pt idx="518">
                  <c:v>2742706.083556759</c:v>
                </c:pt>
                <c:pt idx="519">
                  <c:v>2742706.824125864</c:v>
                </c:pt>
                <c:pt idx="520">
                  <c:v>2742706.293481491</c:v>
                </c:pt>
                <c:pt idx="521">
                  <c:v>2742706.016221766</c:v>
                </c:pt>
                <c:pt idx="522">
                  <c:v>2742706.384913397</c:v>
                </c:pt>
                <c:pt idx="523">
                  <c:v>2742706.75257958</c:v>
                </c:pt>
                <c:pt idx="524">
                  <c:v>2742706.091887274</c:v>
                </c:pt>
                <c:pt idx="525">
                  <c:v>2742706.013865562</c:v>
                </c:pt>
                <c:pt idx="526">
                  <c:v>2742706.031042527</c:v>
                </c:pt>
                <c:pt idx="527">
                  <c:v>2742705.989852803</c:v>
                </c:pt>
                <c:pt idx="528">
                  <c:v>2742705.691723741</c:v>
                </c:pt>
                <c:pt idx="529">
                  <c:v>2742706.273676824</c:v>
                </c:pt>
                <c:pt idx="530">
                  <c:v>2742705.473028908</c:v>
                </c:pt>
                <c:pt idx="531">
                  <c:v>2742705.619374703</c:v>
                </c:pt>
                <c:pt idx="532">
                  <c:v>2742705.993576446</c:v>
                </c:pt>
                <c:pt idx="533">
                  <c:v>2742705.515004919</c:v>
                </c:pt>
                <c:pt idx="534">
                  <c:v>2742705.312423076</c:v>
                </c:pt>
                <c:pt idx="535">
                  <c:v>2742705.61013065</c:v>
                </c:pt>
                <c:pt idx="536">
                  <c:v>2742705.722388426</c:v>
                </c:pt>
                <c:pt idx="537">
                  <c:v>2742705.859290413</c:v>
                </c:pt>
                <c:pt idx="538">
                  <c:v>2742705.797198993</c:v>
                </c:pt>
                <c:pt idx="539">
                  <c:v>2742705.693518816</c:v>
                </c:pt>
                <c:pt idx="540">
                  <c:v>2742706.31625119</c:v>
                </c:pt>
                <c:pt idx="541">
                  <c:v>2742706.553972587</c:v>
                </c:pt>
                <c:pt idx="542">
                  <c:v>2742706.487052825</c:v>
                </c:pt>
                <c:pt idx="543">
                  <c:v>2742706.608370565</c:v>
                </c:pt>
                <c:pt idx="544">
                  <c:v>2742706.403849471</c:v>
                </c:pt>
                <c:pt idx="545">
                  <c:v>2742707.078386222</c:v>
                </c:pt>
                <c:pt idx="546">
                  <c:v>2742706.98678262</c:v>
                </c:pt>
                <c:pt idx="547">
                  <c:v>2742707.21209552</c:v>
                </c:pt>
                <c:pt idx="548">
                  <c:v>2742706.966130187</c:v>
                </c:pt>
                <c:pt idx="549">
                  <c:v>2742707.060547509</c:v>
                </c:pt>
                <c:pt idx="550">
                  <c:v>2742706.977784507</c:v>
                </c:pt>
                <c:pt idx="551">
                  <c:v>2742707.090841325</c:v>
                </c:pt>
                <c:pt idx="552">
                  <c:v>2742707.062299407</c:v>
                </c:pt>
                <c:pt idx="553">
                  <c:v>2742707.14811894</c:v>
                </c:pt>
                <c:pt idx="554">
                  <c:v>2742706.991938364</c:v>
                </c:pt>
                <c:pt idx="555">
                  <c:v>2742707.360514496</c:v>
                </c:pt>
                <c:pt idx="556">
                  <c:v>2742707.220377241</c:v>
                </c:pt>
                <c:pt idx="557">
                  <c:v>2742707.179202757</c:v>
                </c:pt>
                <c:pt idx="558">
                  <c:v>2742707.102581752</c:v>
                </c:pt>
                <c:pt idx="559">
                  <c:v>2742707.135173095</c:v>
                </c:pt>
                <c:pt idx="560">
                  <c:v>2742706.906721026</c:v>
                </c:pt>
                <c:pt idx="561">
                  <c:v>2742706.897920212</c:v>
                </c:pt>
                <c:pt idx="562">
                  <c:v>2742707.005594322</c:v>
                </c:pt>
                <c:pt idx="563">
                  <c:v>2742706.925748084</c:v>
                </c:pt>
                <c:pt idx="564">
                  <c:v>2742706.97666393</c:v>
                </c:pt>
                <c:pt idx="565">
                  <c:v>2742706.997881658</c:v>
                </c:pt>
                <c:pt idx="566">
                  <c:v>2742707.048791232</c:v>
                </c:pt>
                <c:pt idx="567">
                  <c:v>2742706.983068705</c:v>
                </c:pt>
                <c:pt idx="568">
                  <c:v>2742706.977847324</c:v>
                </c:pt>
                <c:pt idx="569">
                  <c:v>2742707.036733032</c:v>
                </c:pt>
                <c:pt idx="570">
                  <c:v>2742706.873198342</c:v>
                </c:pt>
                <c:pt idx="571">
                  <c:v>2742706.905479365</c:v>
                </c:pt>
                <c:pt idx="572">
                  <c:v>2742707.02293493</c:v>
                </c:pt>
                <c:pt idx="573">
                  <c:v>2742707.023861843</c:v>
                </c:pt>
                <c:pt idx="574">
                  <c:v>2742707.112733149</c:v>
                </c:pt>
                <c:pt idx="575">
                  <c:v>2742707.231677569</c:v>
                </c:pt>
                <c:pt idx="576">
                  <c:v>2742707.38033701</c:v>
                </c:pt>
                <c:pt idx="577">
                  <c:v>2742707.20530483</c:v>
                </c:pt>
                <c:pt idx="578">
                  <c:v>2742707.303007158</c:v>
                </c:pt>
                <c:pt idx="579">
                  <c:v>2742707.189568302</c:v>
                </c:pt>
                <c:pt idx="580">
                  <c:v>2742707.413611654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TA!$C$2:$C$582</c:f>
              <c:numCache>
                <c:formatCode>General</c:formatCode>
                <c:ptCount val="581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3026985.389593238</c:v>
                </c:pt>
                <c:pt idx="16">
                  <c:v>3028886.473761401</c:v>
                </c:pt>
                <c:pt idx="17">
                  <c:v>3030086.222438055</c:v>
                </c:pt>
                <c:pt idx="18">
                  <c:v>3030248.688017034</c:v>
                </c:pt>
                <c:pt idx="19">
                  <c:v>3030982.048335392</c:v>
                </c:pt>
                <c:pt idx="20">
                  <c:v>3030902.839528103</c:v>
                </c:pt>
                <c:pt idx="21">
                  <c:v>3031435.913743488</c:v>
                </c:pt>
                <c:pt idx="22">
                  <c:v>3032120.116507273</c:v>
                </c:pt>
                <c:pt idx="23">
                  <c:v>3036358.932805253</c:v>
                </c:pt>
                <c:pt idx="24">
                  <c:v>3032117.326158012</c:v>
                </c:pt>
                <c:pt idx="25">
                  <c:v>3036398.55630178</c:v>
                </c:pt>
                <c:pt idx="26">
                  <c:v>3032125.102849147</c:v>
                </c:pt>
                <c:pt idx="27">
                  <c:v>3036428.11049398</c:v>
                </c:pt>
                <c:pt idx="28">
                  <c:v>3030760.477182074</c:v>
                </c:pt>
                <c:pt idx="29">
                  <c:v>3031212.503414996</c:v>
                </c:pt>
                <c:pt idx="30">
                  <c:v>3032154.334180586</c:v>
                </c:pt>
                <c:pt idx="31">
                  <c:v>3032561.707597471</c:v>
                </c:pt>
                <c:pt idx="32">
                  <c:v>3033058.299015471</c:v>
                </c:pt>
                <c:pt idx="33">
                  <c:v>3033558.433814923</c:v>
                </c:pt>
                <c:pt idx="34">
                  <c:v>3033615.211309743</c:v>
                </c:pt>
                <c:pt idx="35">
                  <c:v>3034148.193201527</c:v>
                </c:pt>
                <c:pt idx="36">
                  <c:v>3034030.830632963</c:v>
                </c:pt>
                <c:pt idx="37">
                  <c:v>3034334.59711926</c:v>
                </c:pt>
                <c:pt idx="38">
                  <c:v>3035028.947740982</c:v>
                </c:pt>
                <c:pt idx="39">
                  <c:v>3035431.785612572</c:v>
                </c:pt>
                <c:pt idx="40">
                  <c:v>3035461.233416255</c:v>
                </c:pt>
                <c:pt idx="41">
                  <c:v>3035856.305619745</c:v>
                </c:pt>
                <c:pt idx="42">
                  <c:v>3036169.670924847</c:v>
                </c:pt>
                <c:pt idx="43">
                  <c:v>3035965.839097116</c:v>
                </c:pt>
                <c:pt idx="44">
                  <c:v>3036156.165051086</c:v>
                </c:pt>
                <c:pt idx="45">
                  <c:v>3037121.651979583</c:v>
                </c:pt>
                <c:pt idx="46">
                  <c:v>3037512.437240921</c:v>
                </c:pt>
                <c:pt idx="47">
                  <c:v>3038850.523846619</c:v>
                </c:pt>
                <c:pt idx="48">
                  <c:v>3039388.893228898</c:v>
                </c:pt>
                <c:pt idx="49">
                  <c:v>3040282.980460588</c:v>
                </c:pt>
                <c:pt idx="50">
                  <c:v>3039843.093618207</c:v>
                </c:pt>
                <c:pt idx="51">
                  <c:v>3039665.991487399</c:v>
                </c:pt>
                <c:pt idx="52">
                  <c:v>3040152.143530974</c:v>
                </c:pt>
                <c:pt idx="53">
                  <c:v>3040298.10024605</c:v>
                </c:pt>
                <c:pt idx="54">
                  <c:v>3042080.558470577</c:v>
                </c:pt>
                <c:pt idx="55">
                  <c:v>3043525.764824658</c:v>
                </c:pt>
                <c:pt idx="56">
                  <c:v>3042472.838598514</c:v>
                </c:pt>
                <c:pt idx="57">
                  <c:v>3042189.367014411</c:v>
                </c:pt>
                <c:pt idx="58">
                  <c:v>3042144.298264452</c:v>
                </c:pt>
                <c:pt idx="59">
                  <c:v>3042093.489402003</c:v>
                </c:pt>
                <c:pt idx="60">
                  <c:v>3042141.167700747</c:v>
                </c:pt>
                <c:pt idx="61">
                  <c:v>3042569.593679382</c:v>
                </c:pt>
                <c:pt idx="62">
                  <c:v>3043352.195409027</c:v>
                </c:pt>
                <c:pt idx="63">
                  <c:v>3043904.376044275</c:v>
                </c:pt>
                <c:pt idx="64">
                  <c:v>3044330.937814916</c:v>
                </c:pt>
                <c:pt idx="65">
                  <c:v>3045039.166026714</c:v>
                </c:pt>
                <c:pt idx="66">
                  <c:v>3045714.131802877</c:v>
                </c:pt>
                <c:pt idx="67">
                  <c:v>3046179.029381956</c:v>
                </c:pt>
                <c:pt idx="68">
                  <c:v>3046163.008285066</c:v>
                </c:pt>
                <c:pt idx="69">
                  <c:v>3046584.81361598</c:v>
                </c:pt>
                <c:pt idx="70">
                  <c:v>3046661.608453416</c:v>
                </c:pt>
                <c:pt idx="71">
                  <c:v>3046826.398612534</c:v>
                </c:pt>
                <c:pt idx="72">
                  <c:v>3046865.115042136</c:v>
                </c:pt>
                <c:pt idx="73">
                  <c:v>3046831.333504732</c:v>
                </c:pt>
                <c:pt idx="74">
                  <c:v>3046850.659778508</c:v>
                </c:pt>
                <c:pt idx="75">
                  <c:v>3047628.748701612</c:v>
                </c:pt>
                <c:pt idx="76">
                  <c:v>3048512.230058713</c:v>
                </c:pt>
                <c:pt idx="77">
                  <c:v>3049305.879570085</c:v>
                </c:pt>
                <c:pt idx="78">
                  <c:v>3049867.12296423</c:v>
                </c:pt>
                <c:pt idx="79">
                  <c:v>3050264.776777693</c:v>
                </c:pt>
                <c:pt idx="80">
                  <c:v>3051119.780406635</c:v>
                </c:pt>
                <c:pt idx="81">
                  <c:v>3051781.288183213</c:v>
                </c:pt>
                <c:pt idx="82">
                  <c:v>3052290.848314896</c:v>
                </c:pt>
                <c:pt idx="83">
                  <c:v>3052351.162403034</c:v>
                </c:pt>
                <c:pt idx="84">
                  <c:v>3052504.409177551</c:v>
                </c:pt>
                <c:pt idx="85">
                  <c:v>3052684.13842574</c:v>
                </c:pt>
                <c:pt idx="86">
                  <c:v>3052723.824384749</c:v>
                </c:pt>
                <c:pt idx="87">
                  <c:v>3053314.103578985</c:v>
                </c:pt>
                <c:pt idx="88">
                  <c:v>3054040.163941201</c:v>
                </c:pt>
                <c:pt idx="89">
                  <c:v>3054642.018511152</c:v>
                </c:pt>
                <c:pt idx="90">
                  <c:v>3055434.692190599</c:v>
                </c:pt>
                <c:pt idx="91">
                  <c:v>3056129.73834934</c:v>
                </c:pt>
                <c:pt idx="92">
                  <c:v>3056728.653433775</c:v>
                </c:pt>
                <c:pt idx="93">
                  <c:v>3057317.810368866</c:v>
                </c:pt>
                <c:pt idx="94">
                  <c:v>3058176.613533217</c:v>
                </c:pt>
                <c:pt idx="95">
                  <c:v>3058948.109560724</c:v>
                </c:pt>
                <c:pt idx="96">
                  <c:v>3059428.475757104</c:v>
                </c:pt>
                <c:pt idx="97">
                  <c:v>3059741.523724691</c:v>
                </c:pt>
                <c:pt idx="98">
                  <c:v>3059735.994033696</c:v>
                </c:pt>
                <c:pt idx="99">
                  <c:v>3060013.343946178</c:v>
                </c:pt>
                <c:pt idx="100">
                  <c:v>3060051.755163259</c:v>
                </c:pt>
                <c:pt idx="101">
                  <c:v>3060704.419167572</c:v>
                </c:pt>
                <c:pt idx="102">
                  <c:v>3061317.798929553</c:v>
                </c:pt>
                <c:pt idx="103">
                  <c:v>3062069.191123186</c:v>
                </c:pt>
                <c:pt idx="104">
                  <c:v>3062870.425097753</c:v>
                </c:pt>
                <c:pt idx="105">
                  <c:v>3063607.818591227</c:v>
                </c:pt>
                <c:pt idx="106">
                  <c:v>3064144.397057226</c:v>
                </c:pt>
                <c:pt idx="107">
                  <c:v>3064607.298130535</c:v>
                </c:pt>
                <c:pt idx="108">
                  <c:v>3065472.052143794</c:v>
                </c:pt>
                <c:pt idx="109">
                  <c:v>3066268.289890927</c:v>
                </c:pt>
                <c:pt idx="110">
                  <c:v>3066825.810606412</c:v>
                </c:pt>
                <c:pt idx="111">
                  <c:v>3067083.302836328</c:v>
                </c:pt>
                <c:pt idx="112">
                  <c:v>3067118.538658808</c:v>
                </c:pt>
                <c:pt idx="113">
                  <c:v>3067445.554994063</c:v>
                </c:pt>
                <c:pt idx="114">
                  <c:v>3067928.689109939</c:v>
                </c:pt>
                <c:pt idx="115">
                  <c:v>3068576.025418139</c:v>
                </c:pt>
                <c:pt idx="116">
                  <c:v>3069299.063414373</c:v>
                </c:pt>
                <c:pt idx="117">
                  <c:v>3070004.744766607</c:v>
                </c:pt>
                <c:pt idx="118">
                  <c:v>3070816.888093472</c:v>
                </c:pt>
                <c:pt idx="119">
                  <c:v>3071504.297424738</c:v>
                </c:pt>
                <c:pt idx="120">
                  <c:v>3072043.846000618</c:v>
                </c:pt>
                <c:pt idx="121">
                  <c:v>3072507.114434351</c:v>
                </c:pt>
                <c:pt idx="122">
                  <c:v>3073313.049481178</c:v>
                </c:pt>
                <c:pt idx="123">
                  <c:v>3074130.661300201</c:v>
                </c:pt>
                <c:pt idx="124">
                  <c:v>3074759.540072004</c:v>
                </c:pt>
                <c:pt idx="125">
                  <c:v>3075116.993897074</c:v>
                </c:pt>
                <c:pt idx="126">
                  <c:v>3075295.262293804</c:v>
                </c:pt>
                <c:pt idx="127">
                  <c:v>3075290.638823927</c:v>
                </c:pt>
                <c:pt idx="128">
                  <c:v>3075875.102723395</c:v>
                </c:pt>
                <c:pt idx="129">
                  <c:v>3076624.365137954</c:v>
                </c:pt>
                <c:pt idx="130">
                  <c:v>3077328.827546666</c:v>
                </c:pt>
                <c:pt idx="131">
                  <c:v>3078067.426847836</c:v>
                </c:pt>
                <c:pt idx="132">
                  <c:v>3078828.812568958</c:v>
                </c:pt>
                <c:pt idx="133">
                  <c:v>3079517.964363598</c:v>
                </c:pt>
                <c:pt idx="134">
                  <c:v>3079981.589919591</c:v>
                </c:pt>
                <c:pt idx="135">
                  <c:v>3080369.348497557</c:v>
                </c:pt>
                <c:pt idx="136">
                  <c:v>3081190.425874468</c:v>
                </c:pt>
                <c:pt idx="137">
                  <c:v>3082021.161509319</c:v>
                </c:pt>
                <c:pt idx="138">
                  <c:v>3082663.191111016</c:v>
                </c:pt>
                <c:pt idx="139">
                  <c:v>3083002.85129044</c:v>
                </c:pt>
                <c:pt idx="140">
                  <c:v>3083151.663237672</c:v>
                </c:pt>
                <c:pt idx="141">
                  <c:v>3083165.910290624</c:v>
                </c:pt>
                <c:pt idx="142">
                  <c:v>3083750.229325376</c:v>
                </c:pt>
                <c:pt idx="143">
                  <c:v>3084457.85503396</c:v>
                </c:pt>
                <c:pt idx="144">
                  <c:v>3085201.667874945</c:v>
                </c:pt>
                <c:pt idx="145">
                  <c:v>3085933.246582614</c:v>
                </c:pt>
                <c:pt idx="146">
                  <c:v>3086734.827320552</c:v>
                </c:pt>
                <c:pt idx="147">
                  <c:v>3087407.803382212</c:v>
                </c:pt>
                <c:pt idx="148">
                  <c:v>3087905.252045363</c:v>
                </c:pt>
                <c:pt idx="149">
                  <c:v>3088304.447535312</c:v>
                </c:pt>
                <c:pt idx="150">
                  <c:v>3089055.935970415</c:v>
                </c:pt>
                <c:pt idx="151">
                  <c:v>3089863.722686204</c:v>
                </c:pt>
                <c:pt idx="152">
                  <c:v>3090543.554982841</c:v>
                </c:pt>
                <c:pt idx="153">
                  <c:v>3090935.267698923</c:v>
                </c:pt>
                <c:pt idx="154">
                  <c:v>3091089.295044256</c:v>
                </c:pt>
                <c:pt idx="155">
                  <c:v>3091102.513759694</c:v>
                </c:pt>
                <c:pt idx="156">
                  <c:v>3091729.398143734</c:v>
                </c:pt>
                <c:pt idx="157">
                  <c:v>3092484.152064835</c:v>
                </c:pt>
                <c:pt idx="158">
                  <c:v>3093197.214807414</c:v>
                </c:pt>
                <c:pt idx="159">
                  <c:v>3093921.90626578</c:v>
                </c:pt>
                <c:pt idx="160">
                  <c:v>3094665.188656279</c:v>
                </c:pt>
                <c:pt idx="161">
                  <c:v>3095332.255495547</c:v>
                </c:pt>
                <c:pt idx="162">
                  <c:v>3095763.928283231</c:v>
                </c:pt>
                <c:pt idx="163">
                  <c:v>3096108.109118637</c:v>
                </c:pt>
                <c:pt idx="164">
                  <c:v>3096881.239148499</c:v>
                </c:pt>
                <c:pt idx="165">
                  <c:v>3097707.599371105</c:v>
                </c:pt>
                <c:pt idx="166">
                  <c:v>3098383.810356365</c:v>
                </c:pt>
                <c:pt idx="167">
                  <c:v>3098753.699125329</c:v>
                </c:pt>
                <c:pt idx="168">
                  <c:v>3098932.201870597</c:v>
                </c:pt>
                <c:pt idx="169">
                  <c:v>3098920.355506693</c:v>
                </c:pt>
                <c:pt idx="170">
                  <c:v>3099518.382254004</c:v>
                </c:pt>
                <c:pt idx="171">
                  <c:v>3100216.046277</c:v>
                </c:pt>
                <c:pt idx="172">
                  <c:v>3100943.620921114</c:v>
                </c:pt>
                <c:pt idx="173">
                  <c:v>3101661.185893503</c:v>
                </c:pt>
                <c:pt idx="174">
                  <c:v>3102449.384213514</c:v>
                </c:pt>
                <c:pt idx="175">
                  <c:v>3103105.496388217</c:v>
                </c:pt>
                <c:pt idx="176">
                  <c:v>3103577.03980057</c:v>
                </c:pt>
                <c:pt idx="177">
                  <c:v>3103936.07092758</c:v>
                </c:pt>
                <c:pt idx="178">
                  <c:v>3104626.713327172</c:v>
                </c:pt>
                <c:pt idx="179">
                  <c:v>3105404.490268075</c:v>
                </c:pt>
                <c:pt idx="180">
                  <c:v>3106094.335399956</c:v>
                </c:pt>
                <c:pt idx="181">
                  <c:v>3106500.244564074</c:v>
                </c:pt>
                <c:pt idx="182">
                  <c:v>3106638.197394773</c:v>
                </c:pt>
                <c:pt idx="183">
                  <c:v>3106664.00813297</c:v>
                </c:pt>
                <c:pt idx="184">
                  <c:v>3107280.535431992</c:v>
                </c:pt>
                <c:pt idx="185">
                  <c:v>3108020.633616576</c:v>
                </c:pt>
                <c:pt idx="186">
                  <c:v>3108706.918817128</c:v>
                </c:pt>
                <c:pt idx="187">
                  <c:v>3109400.927855362</c:v>
                </c:pt>
                <c:pt idx="188">
                  <c:v>3110104.740615501</c:v>
                </c:pt>
                <c:pt idx="189">
                  <c:v>3110741.600273504</c:v>
                </c:pt>
                <c:pt idx="190">
                  <c:v>3111124.379717536</c:v>
                </c:pt>
                <c:pt idx="191">
                  <c:v>3111413.246931189</c:v>
                </c:pt>
                <c:pt idx="192">
                  <c:v>3112132.982279846</c:v>
                </c:pt>
                <c:pt idx="193">
                  <c:v>3112942.185826957</c:v>
                </c:pt>
                <c:pt idx="194">
                  <c:v>3113620.021506952</c:v>
                </c:pt>
                <c:pt idx="195">
                  <c:v>3113983.072383991</c:v>
                </c:pt>
                <c:pt idx="196">
                  <c:v>3114172.47390546</c:v>
                </c:pt>
                <c:pt idx="197">
                  <c:v>3114139.901889081</c:v>
                </c:pt>
                <c:pt idx="198">
                  <c:v>3114672.391529659</c:v>
                </c:pt>
                <c:pt idx="199">
                  <c:v>3115312.982034753</c:v>
                </c:pt>
                <c:pt idx="200">
                  <c:v>3116001.434774526</c:v>
                </c:pt>
                <c:pt idx="201">
                  <c:v>3116678.953699436</c:v>
                </c:pt>
                <c:pt idx="202">
                  <c:v>3117454.029661918</c:v>
                </c:pt>
                <c:pt idx="203">
                  <c:v>3118082.028173018</c:v>
                </c:pt>
                <c:pt idx="204">
                  <c:v>3118531.121129665</c:v>
                </c:pt>
                <c:pt idx="205">
                  <c:v>3118854.982876161</c:v>
                </c:pt>
                <c:pt idx="206">
                  <c:v>3118868.567907039</c:v>
                </c:pt>
                <c:pt idx="207">
                  <c:v>3119618.237711004</c:v>
                </c:pt>
                <c:pt idx="208">
                  <c:v>3120302.301138098</c:v>
                </c:pt>
                <c:pt idx="209">
                  <c:v>3120725.512940801</c:v>
                </c:pt>
                <c:pt idx="210">
                  <c:v>3120839.620788296</c:v>
                </c:pt>
                <c:pt idx="211">
                  <c:v>3120810.758829575</c:v>
                </c:pt>
                <c:pt idx="212">
                  <c:v>3121459.725804986</c:v>
                </c:pt>
                <c:pt idx="213">
                  <c:v>3122195.725452701</c:v>
                </c:pt>
                <c:pt idx="214">
                  <c:v>3122844.84901857</c:v>
                </c:pt>
                <c:pt idx="215">
                  <c:v>3123496.283111034</c:v>
                </c:pt>
                <c:pt idx="216">
                  <c:v>3124117.554843679</c:v>
                </c:pt>
                <c:pt idx="217">
                  <c:v>3124681.278113396</c:v>
                </c:pt>
                <c:pt idx="218">
                  <c:v>3124955.013574529</c:v>
                </c:pt>
                <c:pt idx="219">
                  <c:v>3125141.93974871</c:v>
                </c:pt>
                <c:pt idx="220">
                  <c:v>3125148.343282904</c:v>
                </c:pt>
                <c:pt idx="221">
                  <c:v>3125971.197855653</c:v>
                </c:pt>
                <c:pt idx="222">
                  <c:v>3126647.819702344</c:v>
                </c:pt>
                <c:pt idx="223">
                  <c:v>3127003.046490053</c:v>
                </c:pt>
                <c:pt idx="224">
                  <c:v>3127216.903187369</c:v>
                </c:pt>
                <c:pt idx="225">
                  <c:v>3127186.145727941</c:v>
                </c:pt>
                <c:pt idx="226">
                  <c:v>3127657.78153871</c:v>
                </c:pt>
                <c:pt idx="227">
                  <c:v>3128226.367803289</c:v>
                </c:pt>
                <c:pt idx="228">
                  <c:v>3128872.161728431</c:v>
                </c:pt>
                <c:pt idx="229">
                  <c:v>3129490.759849671</c:v>
                </c:pt>
                <c:pt idx="230">
                  <c:v>3130240.741097116</c:v>
                </c:pt>
                <c:pt idx="231">
                  <c:v>3130782.78354722</c:v>
                </c:pt>
                <c:pt idx="232">
                  <c:v>3131172.741854487</c:v>
                </c:pt>
                <c:pt idx="233">
                  <c:v>3131166.875491829</c:v>
                </c:pt>
                <c:pt idx="234">
                  <c:v>3131439.039433358</c:v>
                </c:pt>
                <c:pt idx="235">
                  <c:v>3131438.359947876</c:v>
                </c:pt>
                <c:pt idx="236">
                  <c:v>3132091.284763507</c:v>
                </c:pt>
                <c:pt idx="237">
                  <c:v>3132379.60945314</c:v>
                </c:pt>
                <c:pt idx="238">
                  <c:v>3132774.139697894</c:v>
                </c:pt>
                <c:pt idx="239">
                  <c:v>3132820.846270196</c:v>
                </c:pt>
                <c:pt idx="240">
                  <c:v>3132855.707658647</c:v>
                </c:pt>
                <c:pt idx="241">
                  <c:v>3133601.695582155</c:v>
                </c:pt>
                <c:pt idx="242">
                  <c:v>3134181.46460848</c:v>
                </c:pt>
                <c:pt idx="243">
                  <c:v>3134769.407115341</c:v>
                </c:pt>
                <c:pt idx="244">
                  <c:v>3135236.92406693</c:v>
                </c:pt>
                <c:pt idx="245">
                  <c:v>3135662.038972844</c:v>
                </c:pt>
                <c:pt idx="246">
                  <c:v>3135755.785652654</c:v>
                </c:pt>
                <c:pt idx="247">
                  <c:v>3135750.158348297</c:v>
                </c:pt>
                <c:pt idx="248">
                  <c:v>3136387.137016254</c:v>
                </c:pt>
                <c:pt idx="249">
                  <c:v>3137040.61004041</c:v>
                </c:pt>
                <c:pt idx="250">
                  <c:v>3137519.604384812</c:v>
                </c:pt>
                <c:pt idx="251">
                  <c:v>3137750.311269871</c:v>
                </c:pt>
                <c:pt idx="252">
                  <c:v>3137704.228753109</c:v>
                </c:pt>
                <c:pt idx="253">
                  <c:v>3138038.022919516</c:v>
                </c:pt>
                <c:pt idx="254">
                  <c:v>3138168.262532083</c:v>
                </c:pt>
                <c:pt idx="255">
                  <c:v>3138459.933708776</c:v>
                </c:pt>
                <c:pt idx="256">
                  <c:v>3138878.432865567</c:v>
                </c:pt>
                <c:pt idx="257">
                  <c:v>3139268.267033393</c:v>
                </c:pt>
                <c:pt idx="258">
                  <c:v>3139923.065801091</c:v>
                </c:pt>
                <c:pt idx="259">
                  <c:v>3140351.527557292</c:v>
                </c:pt>
                <c:pt idx="260">
                  <c:v>3140720.763591578</c:v>
                </c:pt>
                <c:pt idx="261">
                  <c:v>3140699.911170033</c:v>
                </c:pt>
                <c:pt idx="262">
                  <c:v>3140970.354369059</c:v>
                </c:pt>
                <c:pt idx="263">
                  <c:v>3140946.409973862</c:v>
                </c:pt>
                <c:pt idx="264">
                  <c:v>3141298.149961434</c:v>
                </c:pt>
                <c:pt idx="265">
                  <c:v>3141699.086502705</c:v>
                </c:pt>
                <c:pt idx="266">
                  <c:v>3141736.768550869</c:v>
                </c:pt>
                <c:pt idx="267">
                  <c:v>3141632.583695179</c:v>
                </c:pt>
                <c:pt idx="268">
                  <c:v>3141555.131485649</c:v>
                </c:pt>
                <c:pt idx="269">
                  <c:v>3141895.450862726</c:v>
                </c:pt>
                <c:pt idx="270">
                  <c:v>3142335.205472633</c:v>
                </c:pt>
                <c:pt idx="271">
                  <c:v>3142585.016030833</c:v>
                </c:pt>
                <c:pt idx="272">
                  <c:v>3142696.195354137</c:v>
                </c:pt>
                <c:pt idx="273">
                  <c:v>3142665.424135861</c:v>
                </c:pt>
                <c:pt idx="274">
                  <c:v>3142570.010195791</c:v>
                </c:pt>
                <c:pt idx="275">
                  <c:v>3142629.671116577</c:v>
                </c:pt>
                <c:pt idx="276">
                  <c:v>3142534.170971992</c:v>
                </c:pt>
                <c:pt idx="277">
                  <c:v>3143014.541187594</c:v>
                </c:pt>
                <c:pt idx="278">
                  <c:v>3142543.0521028</c:v>
                </c:pt>
                <c:pt idx="279">
                  <c:v>3143012.332583644</c:v>
                </c:pt>
                <c:pt idx="280">
                  <c:v>3142831.711236191</c:v>
                </c:pt>
                <c:pt idx="281">
                  <c:v>3142923.658542258</c:v>
                </c:pt>
                <c:pt idx="282">
                  <c:v>3142771.880161509</c:v>
                </c:pt>
                <c:pt idx="283">
                  <c:v>3142627.893679331</c:v>
                </c:pt>
                <c:pt idx="284">
                  <c:v>3142387.927244408</c:v>
                </c:pt>
                <c:pt idx="285">
                  <c:v>3142578.238033104</c:v>
                </c:pt>
                <c:pt idx="286">
                  <c:v>3142640.341337432</c:v>
                </c:pt>
                <c:pt idx="287">
                  <c:v>3142639.502983365</c:v>
                </c:pt>
                <c:pt idx="288">
                  <c:v>3142540.784573201</c:v>
                </c:pt>
                <c:pt idx="289">
                  <c:v>3142561.039381163</c:v>
                </c:pt>
                <c:pt idx="290">
                  <c:v>3142662.466388742</c:v>
                </c:pt>
                <c:pt idx="291">
                  <c:v>3142771.207444859</c:v>
                </c:pt>
                <c:pt idx="292">
                  <c:v>3142789.099165238</c:v>
                </c:pt>
                <c:pt idx="293">
                  <c:v>3142818.548484527</c:v>
                </c:pt>
                <c:pt idx="294">
                  <c:v>3142856.076822542</c:v>
                </c:pt>
                <c:pt idx="295">
                  <c:v>3142904.865022106</c:v>
                </c:pt>
                <c:pt idx="296">
                  <c:v>3142892.627066603</c:v>
                </c:pt>
                <c:pt idx="297">
                  <c:v>3142932.633055478</c:v>
                </c:pt>
                <c:pt idx="298">
                  <c:v>3142995.299713078</c:v>
                </c:pt>
                <c:pt idx="299">
                  <c:v>3143001.892762189</c:v>
                </c:pt>
                <c:pt idx="300">
                  <c:v>3143094.337793333</c:v>
                </c:pt>
                <c:pt idx="301">
                  <c:v>3143095.835775354</c:v>
                </c:pt>
                <c:pt idx="302">
                  <c:v>3143239.834451802</c:v>
                </c:pt>
                <c:pt idx="303">
                  <c:v>3143262.273506375</c:v>
                </c:pt>
                <c:pt idx="304">
                  <c:v>3143218.670890588</c:v>
                </c:pt>
                <c:pt idx="305">
                  <c:v>3143208.177035336</c:v>
                </c:pt>
                <c:pt idx="306">
                  <c:v>3143246.482462535</c:v>
                </c:pt>
                <c:pt idx="307">
                  <c:v>3143243.989198013</c:v>
                </c:pt>
                <c:pt idx="308">
                  <c:v>3143292.532673319</c:v>
                </c:pt>
                <c:pt idx="309">
                  <c:v>3143280.394350672</c:v>
                </c:pt>
                <c:pt idx="310">
                  <c:v>3143256.255814101</c:v>
                </c:pt>
                <c:pt idx="311">
                  <c:v>3143374.657341934</c:v>
                </c:pt>
                <c:pt idx="312">
                  <c:v>3143262.949882053</c:v>
                </c:pt>
                <c:pt idx="313">
                  <c:v>3143343.197796179</c:v>
                </c:pt>
                <c:pt idx="314">
                  <c:v>3143285.204443872</c:v>
                </c:pt>
                <c:pt idx="315">
                  <c:v>3143274.734897111</c:v>
                </c:pt>
                <c:pt idx="316">
                  <c:v>3143314.351663162</c:v>
                </c:pt>
                <c:pt idx="317">
                  <c:v>3143258.523266502</c:v>
                </c:pt>
                <c:pt idx="318">
                  <c:v>3143263.322154252</c:v>
                </c:pt>
                <c:pt idx="319">
                  <c:v>3143264.384295147</c:v>
                </c:pt>
                <c:pt idx="320">
                  <c:v>3143310.32877352</c:v>
                </c:pt>
                <c:pt idx="321">
                  <c:v>3143260.033215648</c:v>
                </c:pt>
                <c:pt idx="322">
                  <c:v>3143260.066036632</c:v>
                </c:pt>
                <c:pt idx="323">
                  <c:v>3143251.198016739</c:v>
                </c:pt>
                <c:pt idx="324">
                  <c:v>3143271.366304506</c:v>
                </c:pt>
                <c:pt idx="325">
                  <c:v>3143293.221009276</c:v>
                </c:pt>
                <c:pt idx="326">
                  <c:v>3143302.896286316</c:v>
                </c:pt>
                <c:pt idx="327">
                  <c:v>3143285.066937616</c:v>
                </c:pt>
                <c:pt idx="328">
                  <c:v>3143287.954862441</c:v>
                </c:pt>
                <c:pt idx="329">
                  <c:v>3143293.513649921</c:v>
                </c:pt>
                <c:pt idx="330">
                  <c:v>3143301.848885311</c:v>
                </c:pt>
                <c:pt idx="331">
                  <c:v>3143345.219382506</c:v>
                </c:pt>
                <c:pt idx="332">
                  <c:v>3143311.538713588</c:v>
                </c:pt>
                <c:pt idx="333">
                  <c:v>3143396.752210617</c:v>
                </c:pt>
                <c:pt idx="334">
                  <c:v>3143346.723530807</c:v>
                </c:pt>
                <c:pt idx="335">
                  <c:v>3143351.926555826</c:v>
                </c:pt>
                <c:pt idx="336">
                  <c:v>3143354.035953557</c:v>
                </c:pt>
                <c:pt idx="337">
                  <c:v>3143360.638635936</c:v>
                </c:pt>
                <c:pt idx="338">
                  <c:v>3143356.281554411</c:v>
                </c:pt>
                <c:pt idx="339">
                  <c:v>3143358.591724711</c:v>
                </c:pt>
                <c:pt idx="340">
                  <c:v>3143377.255926454</c:v>
                </c:pt>
                <c:pt idx="341">
                  <c:v>3143351.898327137</c:v>
                </c:pt>
                <c:pt idx="342">
                  <c:v>3143364.630690846</c:v>
                </c:pt>
                <c:pt idx="343">
                  <c:v>3143337.464614016</c:v>
                </c:pt>
                <c:pt idx="344">
                  <c:v>3143352.700199924</c:v>
                </c:pt>
                <c:pt idx="345">
                  <c:v>3143342.102455332</c:v>
                </c:pt>
                <c:pt idx="346">
                  <c:v>3143360.529560588</c:v>
                </c:pt>
                <c:pt idx="347">
                  <c:v>3143332.656027707</c:v>
                </c:pt>
                <c:pt idx="348">
                  <c:v>3143346.19157544</c:v>
                </c:pt>
                <c:pt idx="349">
                  <c:v>3143344.015528326</c:v>
                </c:pt>
                <c:pt idx="350">
                  <c:v>3143344.400871108</c:v>
                </c:pt>
                <c:pt idx="351">
                  <c:v>3143316.32459626</c:v>
                </c:pt>
                <c:pt idx="352">
                  <c:v>3143334.400349332</c:v>
                </c:pt>
                <c:pt idx="353">
                  <c:v>3143367.894326838</c:v>
                </c:pt>
                <c:pt idx="354">
                  <c:v>3143344.435111568</c:v>
                </c:pt>
                <c:pt idx="355">
                  <c:v>3143350.224691537</c:v>
                </c:pt>
                <c:pt idx="356">
                  <c:v>3143349.286946999</c:v>
                </c:pt>
                <c:pt idx="357">
                  <c:v>3143367.195706632</c:v>
                </c:pt>
                <c:pt idx="358">
                  <c:v>3143348.114879605</c:v>
                </c:pt>
                <c:pt idx="359">
                  <c:v>3143372.933479227</c:v>
                </c:pt>
                <c:pt idx="360">
                  <c:v>3143369.374117977</c:v>
                </c:pt>
                <c:pt idx="361">
                  <c:v>3143361.994053982</c:v>
                </c:pt>
                <c:pt idx="362">
                  <c:v>3143365.066332047</c:v>
                </c:pt>
                <c:pt idx="363">
                  <c:v>3143377.529700126</c:v>
                </c:pt>
                <c:pt idx="364">
                  <c:v>3143374.892074162</c:v>
                </c:pt>
                <c:pt idx="365">
                  <c:v>3143411.769334757</c:v>
                </c:pt>
                <c:pt idx="366">
                  <c:v>3143398.788613456</c:v>
                </c:pt>
                <c:pt idx="367">
                  <c:v>3143412.448575571</c:v>
                </c:pt>
                <c:pt idx="368">
                  <c:v>3143408.841645787</c:v>
                </c:pt>
                <c:pt idx="369">
                  <c:v>3143408.112713601</c:v>
                </c:pt>
                <c:pt idx="370">
                  <c:v>3143416.025941823</c:v>
                </c:pt>
                <c:pt idx="371">
                  <c:v>3143428.876236603</c:v>
                </c:pt>
                <c:pt idx="372">
                  <c:v>3143407.538594605</c:v>
                </c:pt>
                <c:pt idx="373">
                  <c:v>3143398.400153094</c:v>
                </c:pt>
                <c:pt idx="374">
                  <c:v>3143410.085085878</c:v>
                </c:pt>
                <c:pt idx="375">
                  <c:v>3143429.893069226</c:v>
                </c:pt>
                <c:pt idx="376">
                  <c:v>3143414.431478716</c:v>
                </c:pt>
                <c:pt idx="377">
                  <c:v>3143414.190252061</c:v>
                </c:pt>
                <c:pt idx="378">
                  <c:v>3143410.81978327</c:v>
                </c:pt>
                <c:pt idx="379">
                  <c:v>3143418.399980437</c:v>
                </c:pt>
                <c:pt idx="380">
                  <c:v>3143402.899938038</c:v>
                </c:pt>
                <c:pt idx="381">
                  <c:v>3143396.456326967</c:v>
                </c:pt>
                <c:pt idx="382">
                  <c:v>3143395.561414941</c:v>
                </c:pt>
                <c:pt idx="383">
                  <c:v>3143405.475937058</c:v>
                </c:pt>
                <c:pt idx="384">
                  <c:v>3143399.374933153</c:v>
                </c:pt>
                <c:pt idx="385">
                  <c:v>3143398.49525493</c:v>
                </c:pt>
                <c:pt idx="386">
                  <c:v>3143406.755863303</c:v>
                </c:pt>
                <c:pt idx="387">
                  <c:v>3143408.874725683</c:v>
                </c:pt>
                <c:pt idx="388">
                  <c:v>3143405.967693411</c:v>
                </c:pt>
                <c:pt idx="389">
                  <c:v>3143404.16513025</c:v>
                </c:pt>
                <c:pt idx="390">
                  <c:v>3143407.678266731</c:v>
                </c:pt>
                <c:pt idx="391">
                  <c:v>3143406.038632612</c:v>
                </c:pt>
                <c:pt idx="392">
                  <c:v>3143410.541757598</c:v>
                </c:pt>
                <c:pt idx="393">
                  <c:v>3143402.192780547</c:v>
                </c:pt>
                <c:pt idx="394">
                  <c:v>3143394.718708475</c:v>
                </c:pt>
                <c:pt idx="395">
                  <c:v>3143403.404358651</c:v>
                </c:pt>
                <c:pt idx="396">
                  <c:v>3143412.614168971</c:v>
                </c:pt>
                <c:pt idx="397">
                  <c:v>3143397.723900601</c:v>
                </c:pt>
                <c:pt idx="398">
                  <c:v>3143392.863864623</c:v>
                </c:pt>
                <c:pt idx="399">
                  <c:v>3143400.026595753</c:v>
                </c:pt>
                <c:pt idx="400">
                  <c:v>3143399.863881571</c:v>
                </c:pt>
                <c:pt idx="401">
                  <c:v>3143401.102311491</c:v>
                </c:pt>
                <c:pt idx="402">
                  <c:v>3143398.849369199</c:v>
                </c:pt>
                <c:pt idx="403">
                  <c:v>3143397.248732338</c:v>
                </c:pt>
                <c:pt idx="404">
                  <c:v>3143397.558977807</c:v>
                </c:pt>
                <c:pt idx="405">
                  <c:v>3143398.224191176</c:v>
                </c:pt>
                <c:pt idx="406">
                  <c:v>3143396.542458607</c:v>
                </c:pt>
                <c:pt idx="407">
                  <c:v>3143394.75787587</c:v>
                </c:pt>
                <c:pt idx="408">
                  <c:v>3143398.55753388</c:v>
                </c:pt>
                <c:pt idx="409">
                  <c:v>3143398.357200886</c:v>
                </c:pt>
                <c:pt idx="410">
                  <c:v>3143391.925111655</c:v>
                </c:pt>
                <c:pt idx="411">
                  <c:v>3143392.70767861</c:v>
                </c:pt>
                <c:pt idx="412">
                  <c:v>3143385.416024783</c:v>
                </c:pt>
                <c:pt idx="413">
                  <c:v>3143387.243245546</c:v>
                </c:pt>
                <c:pt idx="414">
                  <c:v>3143391.902780744</c:v>
                </c:pt>
                <c:pt idx="415">
                  <c:v>3143389.866849394</c:v>
                </c:pt>
                <c:pt idx="416">
                  <c:v>3143391.283132212</c:v>
                </c:pt>
                <c:pt idx="417">
                  <c:v>3143390.660294923</c:v>
                </c:pt>
                <c:pt idx="418">
                  <c:v>3143389.302779993</c:v>
                </c:pt>
                <c:pt idx="419">
                  <c:v>3143391.737032624</c:v>
                </c:pt>
                <c:pt idx="420">
                  <c:v>3143393.065807406</c:v>
                </c:pt>
                <c:pt idx="421">
                  <c:v>3143392.708954465</c:v>
                </c:pt>
                <c:pt idx="422">
                  <c:v>3143390.982399194</c:v>
                </c:pt>
                <c:pt idx="423">
                  <c:v>3143396.14470173</c:v>
                </c:pt>
                <c:pt idx="424">
                  <c:v>3143390.785137648</c:v>
                </c:pt>
                <c:pt idx="425">
                  <c:v>3143393.200408008</c:v>
                </c:pt>
                <c:pt idx="426">
                  <c:v>3143392.556235308</c:v>
                </c:pt>
                <c:pt idx="427">
                  <c:v>3143395.157452344</c:v>
                </c:pt>
                <c:pt idx="428">
                  <c:v>3143397.256020468</c:v>
                </c:pt>
                <c:pt idx="429">
                  <c:v>3143398.574992505</c:v>
                </c:pt>
                <c:pt idx="430">
                  <c:v>3143399.059388221</c:v>
                </c:pt>
                <c:pt idx="431">
                  <c:v>3143399.362924893</c:v>
                </c:pt>
                <c:pt idx="432">
                  <c:v>3143398.304952714</c:v>
                </c:pt>
                <c:pt idx="433">
                  <c:v>3143398.252426667</c:v>
                </c:pt>
                <c:pt idx="434">
                  <c:v>3143397.940346182</c:v>
                </c:pt>
                <c:pt idx="435">
                  <c:v>3143397.737007479</c:v>
                </c:pt>
                <c:pt idx="436">
                  <c:v>3143398.699044775</c:v>
                </c:pt>
                <c:pt idx="437">
                  <c:v>3143397.272709191</c:v>
                </c:pt>
                <c:pt idx="438">
                  <c:v>3143395.868658922</c:v>
                </c:pt>
                <c:pt idx="439">
                  <c:v>3143400.021678541</c:v>
                </c:pt>
                <c:pt idx="440">
                  <c:v>3143398.43871207</c:v>
                </c:pt>
                <c:pt idx="441">
                  <c:v>3143396.493645439</c:v>
                </c:pt>
                <c:pt idx="442">
                  <c:v>3143399.391860675</c:v>
                </c:pt>
                <c:pt idx="443">
                  <c:v>3143396.649978318</c:v>
                </c:pt>
                <c:pt idx="444">
                  <c:v>3143396.847024052</c:v>
                </c:pt>
                <c:pt idx="445">
                  <c:v>3143394.745205533</c:v>
                </c:pt>
                <c:pt idx="446">
                  <c:v>3143396.776731155</c:v>
                </c:pt>
                <c:pt idx="447">
                  <c:v>3143398.319793898</c:v>
                </c:pt>
                <c:pt idx="448">
                  <c:v>3143396.882417324</c:v>
                </c:pt>
                <c:pt idx="449">
                  <c:v>3143396.934011641</c:v>
                </c:pt>
                <c:pt idx="450">
                  <c:v>3143396.684166605</c:v>
                </c:pt>
                <c:pt idx="451">
                  <c:v>3143397.446535823</c:v>
                </c:pt>
                <c:pt idx="452">
                  <c:v>3143398.035797263</c:v>
                </c:pt>
                <c:pt idx="453">
                  <c:v>3143397.470137524</c:v>
                </c:pt>
                <c:pt idx="454">
                  <c:v>3143397.123563404</c:v>
                </c:pt>
                <c:pt idx="455">
                  <c:v>3143397.071989892</c:v>
                </c:pt>
                <c:pt idx="456">
                  <c:v>3143397.751316719</c:v>
                </c:pt>
                <c:pt idx="457">
                  <c:v>3143396.211082166</c:v>
                </c:pt>
                <c:pt idx="458">
                  <c:v>3143397.548314353</c:v>
                </c:pt>
                <c:pt idx="459">
                  <c:v>3143397.71478967</c:v>
                </c:pt>
                <c:pt idx="460">
                  <c:v>3143397.108783859</c:v>
                </c:pt>
                <c:pt idx="461">
                  <c:v>3143397.09642939</c:v>
                </c:pt>
                <c:pt idx="462">
                  <c:v>3143397.082565373</c:v>
                </c:pt>
                <c:pt idx="463">
                  <c:v>3143397.130915763</c:v>
                </c:pt>
                <c:pt idx="464">
                  <c:v>3143397.277946252</c:v>
                </c:pt>
                <c:pt idx="465">
                  <c:v>3143397.202567005</c:v>
                </c:pt>
                <c:pt idx="466">
                  <c:v>3143397.102005218</c:v>
                </c:pt>
                <c:pt idx="467">
                  <c:v>3143396.794579493</c:v>
                </c:pt>
                <c:pt idx="468">
                  <c:v>3143396.860601865</c:v>
                </c:pt>
                <c:pt idx="469">
                  <c:v>3143397.040913737</c:v>
                </c:pt>
                <c:pt idx="470">
                  <c:v>3143396.540128355</c:v>
                </c:pt>
                <c:pt idx="471">
                  <c:v>3143396.443810522</c:v>
                </c:pt>
                <c:pt idx="472">
                  <c:v>3143397.0380769</c:v>
                </c:pt>
                <c:pt idx="473">
                  <c:v>3143396.402316279</c:v>
                </c:pt>
                <c:pt idx="474">
                  <c:v>3143397.185629409</c:v>
                </c:pt>
                <c:pt idx="475">
                  <c:v>3143397.058267656</c:v>
                </c:pt>
                <c:pt idx="476">
                  <c:v>3143397.02821032</c:v>
                </c:pt>
                <c:pt idx="477">
                  <c:v>3143397.131815235</c:v>
                </c:pt>
                <c:pt idx="478">
                  <c:v>3143396.983337733</c:v>
                </c:pt>
                <c:pt idx="479">
                  <c:v>3143397.011508077</c:v>
                </c:pt>
                <c:pt idx="480">
                  <c:v>3143396.265743856</c:v>
                </c:pt>
                <c:pt idx="481">
                  <c:v>3143396.993844768</c:v>
                </c:pt>
                <c:pt idx="482">
                  <c:v>3143397.29748598</c:v>
                </c:pt>
                <c:pt idx="483">
                  <c:v>3143397.430242548</c:v>
                </c:pt>
                <c:pt idx="484">
                  <c:v>3143397.558439748</c:v>
                </c:pt>
                <c:pt idx="485">
                  <c:v>3143397.472991166</c:v>
                </c:pt>
                <c:pt idx="486">
                  <c:v>3143397.432059617</c:v>
                </c:pt>
                <c:pt idx="487">
                  <c:v>3143397.473209671</c:v>
                </c:pt>
                <c:pt idx="488">
                  <c:v>3143397.59778659</c:v>
                </c:pt>
                <c:pt idx="489">
                  <c:v>3143397.382326609</c:v>
                </c:pt>
                <c:pt idx="490">
                  <c:v>3143397.797801147</c:v>
                </c:pt>
                <c:pt idx="491">
                  <c:v>3143397.390373381</c:v>
                </c:pt>
                <c:pt idx="492">
                  <c:v>3143397.401703676</c:v>
                </c:pt>
                <c:pt idx="493">
                  <c:v>3143397.110208965</c:v>
                </c:pt>
                <c:pt idx="494">
                  <c:v>3143397.116389135</c:v>
                </c:pt>
                <c:pt idx="495">
                  <c:v>3143397.010875677</c:v>
                </c:pt>
                <c:pt idx="496">
                  <c:v>3143397.024534896</c:v>
                </c:pt>
                <c:pt idx="497">
                  <c:v>3143396.879385092</c:v>
                </c:pt>
                <c:pt idx="498">
                  <c:v>3143396.927028273</c:v>
                </c:pt>
                <c:pt idx="499">
                  <c:v>3143396.760955314</c:v>
                </c:pt>
                <c:pt idx="500">
                  <c:v>3143396.723221115</c:v>
                </c:pt>
                <c:pt idx="501">
                  <c:v>3143396.701923054</c:v>
                </c:pt>
                <c:pt idx="502">
                  <c:v>3143396.528452114</c:v>
                </c:pt>
                <c:pt idx="503">
                  <c:v>3143396.680936218</c:v>
                </c:pt>
                <c:pt idx="504">
                  <c:v>3143396.799178022</c:v>
                </c:pt>
                <c:pt idx="505">
                  <c:v>3143396.758444797</c:v>
                </c:pt>
                <c:pt idx="506">
                  <c:v>3143396.861078275</c:v>
                </c:pt>
                <c:pt idx="507">
                  <c:v>3143396.686747455</c:v>
                </c:pt>
                <c:pt idx="508">
                  <c:v>3143396.89308917</c:v>
                </c:pt>
                <c:pt idx="509">
                  <c:v>3143397.008189343</c:v>
                </c:pt>
                <c:pt idx="510">
                  <c:v>3143396.993516598</c:v>
                </c:pt>
                <c:pt idx="511">
                  <c:v>3143397.049765774</c:v>
                </c:pt>
                <c:pt idx="512">
                  <c:v>3143396.990767285</c:v>
                </c:pt>
                <c:pt idx="513">
                  <c:v>3143396.911590126</c:v>
                </c:pt>
                <c:pt idx="514">
                  <c:v>3143396.862240067</c:v>
                </c:pt>
                <c:pt idx="515">
                  <c:v>3143397.108372709</c:v>
                </c:pt>
                <c:pt idx="516">
                  <c:v>3143397.167905277</c:v>
                </c:pt>
                <c:pt idx="517">
                  <c:v>3143397.03854166</c:v>
                </c:pt>
                <c:pt idx="518">
                  <c:v>3143397.174632635</c:v>
                </c:pt>
                <c:pt idx="519">
                  <c:v>3143397.0087583</c:v>
                </c:pt>
                <c:pt idx="520">
                  <c:v>3143397.10302684</c:v>
                </c:pt>
                <c:pt idx="521">
                  <c:v>3143397.139130003</c:v>
                </c:pt>
                <c:pt idx="522">
                  <c:v>3143397.067434802</c:v>
                </c:pt>
                <c:pt idx="523">
                  <c:v>3143396.984573844</c:v>
                </c:pt>
                <c:pt idx="524">
                  <c:v>3143397.118298353</c:v>
                </c:pt>
                <c:pt idx="525">
                  <c:v>3143397.124030523</c:v>
                </c:pt>
                <c:pt idx="526">
                  <c:v>3143397.129839452</c:v>
                </c:pt>
                <c:pt idx="527">
                  <c:v>3143397.099628121</c:v>
                </c:pt>
                <c:pt idx="528">
                  <c:v>3143397.217275359</c:v>
                </c:pt>
                <c:pt idx="529">
                  <c:v>3143397.101206993</c:v>
                </c:pt>
                <c:pt idx="530">
                  <c:v>3143397.268439073</c:v>
                </c:pt>
                <c:pt idx="531">
                  <c:v>3143397.2323243</c:v>
                </c:pt>
                <c:pt idx="532">
                  <c:v>3143397.159428419</c:v>
                </c:pt>
                <c:pt idx="533">
                  <c:v>3143397.255018083</c:v>
                </c:pt>
                <c:pt idx="534">
                  <c:v>3143397.322498182</c:v>
                </c:pt>
                <c:pt idx="535">
                  <c:v>3143397.237841697</c:v>
                </c:pt>
                <c:pt idx="536">
                  <c:v>3143397.199684529</c:v>
                </c:pt>
                <c:pt idx="537">
                  <c:v>3143397.173380821</c:v>
                </c:pt>
                <c:pt idx="538">
                  <c:v>3143397.202717299</c:v>
                </c:pt>
                <c:pt idx="539">
                  <c:v>3143397.217593651</c:v>
                </c:pt>
                <c:pt idx="540">
                  <c:v>3143397.078463438</c:v>
                </c:pt>
                <c:pt idx="541">
                  <c:v>3143397.018961277</c:v>
                </c:pt>
                <c:pt idx="542">
                  <c:v>3143397.043879093</c:v>
                </c:pt>
                <c:pt idx="543">
                  <c:v>3143397.038804733</c:v>
                </c:pt>
                <c:pt idx="544">
                  <c:v>3143397.069643348</c:v>
                </c:pt>
                <c:pt idx="545">
                  <c:v>3143396.914668173</c:v>
                </c:pt>
                <c:pt idx="546">
                  <c:v>3143396.936495273</c:v>
                </c:pt>
                <c:pt idx="547">
                  <c:v>3143396.884705076</c:v>
                </c:pt>
                <c:pt idx="548">
                  <c:v>3143396.938211289</c:v>
                </c:pt>
                <c:pt idx="549">
                  <c:v>3143396.92086283</c:v>
                </c:pt>
                <c:pt idx="550">
                  <c:v>3143396.932466479</c:v>
                </c:pt>
                <c:pt idx="551">
                  <c:v>3143396.912313227</c:v>
                </c:pt>
                <c:pt idx="552">
                  <c:v>3143396.910220496</c:v>
                </c:pt>
                <c:pt idx="553">
                  <c:v>3143396.902534941</c:v>
                </c:pt>
                <c:pt idx="554">
                  <c:v>3143396.921098093</c:v>
                </c:pt>
                <c:pt idx="555">
                  <c:v>3143396.820839412</c:v>
                </c:pt>
                <c:pt idx="556">
                  <c:v>3143396.875352937</c:v>
                </c:pt>
                <c:pt idx="557">
                  <c:v>3143396.881560532</c:v>
                </c:pt>
                <c:pt idx="558">
                  <c:v>3143396.909076285</c:v>
                </c:pt>
                <c:pt idx="559">
                  <c:v>3143396.90491584</c:v>
                </c:pt>
                <c:pt idx="560">
                  <c:v>3143396.958745853</c:v>
                </c:pt>
                <c:pt idx="561">
                  <c:v>3143396.963577066</c:v>
                </c:pt>
                <c:pt idx="562">
                  <c:v>3143396.938218339</c:v>
                </c:pt>
                <c:pt idx="563">
                  <c:v>3143396.957503411</c:v>
                </c:pt>
                <c:pt idx="564">
                  <c:v>3143396.950838642</c:v>
                </c:pt>
                <c:pt idx="565">
                  <c:v>3143396.948395122</c:v>
                </c:pt>
                <c:pt idx="566">
                  <c:v>3143396.946306434</c:v>
                </c:pt>
                <c:pt idx="567">
                  <c:v>3143396.949728019</c:v>
                </c:pt>
                <c:pt idx="568">
                  <c:v>3143396.961566457</c:v>
                </c:pt>
                <c:pt idx="569">
                  <c:v>3143396.94769344</c:v>
                </c:pt>
                <c:pt idx="570">
                  <c:v>3143396.986051066</c:v>
                </c:pt>
                <c:pt idx="571">
                  <c:v>3143396.980290551</c:v>
                </c:pt>
                <c:pt idx="572">
                  <c:v>3143396.952654201</c:v>
                </c:pt>
                <c:pt idx="573">
                  <c:v>3143396.954091374</c:v>
                </c:pt>
                <c:pt idx="574">
                  <c:v>3143396.930623181</c:v>
                </c:pt>
                <c:pt idx="575">
                  <c:v>3143396.903028861</c:v>
                </c:pt>
                <c:pt idx="576">
                  <c:v>3143396.87272509</c:v>
                </c:pt>
                <c:pt idx="577">
                  <c:v>3143396.908389243</c:v>
                </c:pt>
                <c:pt idx="578">
                  <c:v>3143396.883197334</c:v>
                </c:pt>
                <c:pt idx="579">
                  <c:v>3143396.910607021</c:v>
                </c:pt>
                <c:pt idx="580">
                  <c:v>3143396.865651794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Trans!$B$2:$B$582</c:f>
              <c:numCache>
                <c:formatCode>General</c:formatCode>
                <c:ptCount val="581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  <c:pt idx="547">
                  <c:v>7753.756526999053</c:v>
                </c:pt>
                <c:pt idx="548">
                  <c:v>7753.756526999053</c:v>
                </c:pt>
                <c:pt idx="549">
                  <c:v>7753.756526999053</c:v>
                </c:pt>
                <c:pt idx="550">
                  <c:v>7753.756526999053</c:v>
                </c:pt>
                <c:pt idx="551">
                  <c:v>7753.756526999053</c:v>
                </c:pt>
                <c:pt idx="552">
                  <c:v>7753.756526999053</c:v>
                </c:pt>
                <c:pt idx="553">
                  <c:v>7753.756526999053</c:v>
                </c:pt>
                <c:pt idx="554">
                  <c:v>7753.756526999053</c:v>
                </c:pt>
                <c:pt idx="555">
                  <c:v>7753.756526999053</c:v>
                </c:pt>
                <c:pt idx="556">
                  <c:v>7753.756526999053</c:v>
                </c:pt>
                <c:pt idx="557">
                  <c:v>7753.756526999053</c:v>
                </c:pt>
                <c:pt idx="558">
                  <c:v>7753.756526999053</c:v>
                </c:pt>
                <c:pt idx="559">
                  <c:v>7753.756526999053</c:v>
                </c:pt>
                <c:pt idx="560">
                  <c:v>7753.756526999053</c:v>
                </c:pt>
                <c:pt idx="561">
                  <c:v>7753.756526999053</c:v>
                </c:pt>
                <c:pt idx="562">
                  <c:v>7753.756526999053</c:v>
                </c:pt>
                <c:pt idx="563">
                  <c:v>7753.756526999053</c:v>
                </c:pt>
                <c:pt idx="564">
                  <c:v>7753.756526999053</c:v>
                </c:pt>
                <c:pt idx="565">
                  <c:v>7753.756526999053</c:v>
                </c:pt>
                <c:pt idx="566">
                  <c:v>7753.756526999053</c:v>
                </c:pt>
                <c:pt idx="567">
                  <c:v>7753.756526999053</c:v>
                </c:pt>
                <c:pt idx="568">
                  <c:v>7753.756526999053</c:v>
                </c:pt>
                <c:pt idx="569">
                  <c:v>7753.756526999053</c:v>
                </c:pt>
                <c:pt idx="570">
                  <c:v>7753.756526999053</c:v>
                </c:pt>
                <c:pt idx="571">
                  <c:v>7753.756526999053</c:v>
                </c:pt>
                <c:pt idx="572">
                  <c:v>7753.756526999053</c:v>
                </c:pt>
                <c:pt idx="573">
                  <c:v>7753.756526999053</c:v>
                </c:pt>
                <c:pt idx="574">
                  <c:v>7753.756526999053</c:v>
                </c:pt>
                <c:pt idx="575">
                  <c:v>7753.756526999053</c:v>
                </c:pt>
                <c:pt idx="576">
                  <c:v>7753.756526999053</c:v>
                </c:pt>
                <c:pt idx="577">
                  <c:v>7753.756526999053</c:v>
                </c:pt>
                <c:pt idx="578">
                  <c:v>7753.756526999053</c:v>
                </c:pt>
                <c:pt idx="579">
                  <c:v>7753.756526999053</c:v>
                </c:pt>
                <c:pt idx="580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Trans!$C$2:$C$582</c:f>
              <c:numCache>
                <c:formatCode>General</c:formatCode>
                <c:ptCount val="581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Trans!$D$2:$D$582</c:f>
              <c:numCache>
                <c:formatCode>General</c:formatCode>
                <c:ptCount val="581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3444.201543646348</c:v>
                </c:pt>
                <c:pt idx="16">
                  <c:v>3256.142210508644</c:v>
                </c:pt>
                <c:pt idx="17">
                  <c:v>3117.099153393391</c:v>
                </c:pt>
                <c:pt idx="18">
                  <c:v>3108.222480734574</c:v>
                </c:pt>
                <c:pt idx="19">
                  <c:v>3002.825526227509</c:v>
                </c:pt>
                <c:pt idx="20">
                  <c:v>2992.958071849542</c:v>
                </c:pt>
                <c:pt idx="21">
                  <c:v>2907.75957855704</c:v>
                </c:pt>
                <c:pt idx="22">
                  <c:v>2911.939043816274</c:v>
                </c:pt>
                <c:pt idx="23">
                  <c:v>2933.985436071149</c:v>
                </c:pt>
                <c:pt idx="24">
                  <c:v>2911.890386210531</c:v>
                </c:pt>
                <c:pt idx="25">
                  <c:v>2934.812577043222</c:v>
                </c:pt>
                <c:pt idx="26">
                  <c:v>2912.012803129665</c:v>
                </c:pt>
                <c:pt idx="27">
                  <c:v>2935.432528366622</c:v>
                </c:pt>
                <c:pt idx="28">
                  <c:v>2819.268617686621</c:v>
                </c:pt>
                <c:pt idx="29">
                  <c:v>2624.996554567469</c:v>
                </c:pt>
                <c:pt idx="30">
                  <c:v>2503.203369048239</c:v>
                </c:pt>
                <c:pt idx="31">
                  <c:v>2411.106813826538</c:v>
                </c:pt>
                <c:pt idx="32">
                  <c:v>2331.985542674461</c:v>
                </c:pt>
                <c:pt idx="33">
                  <c:v>2313.69550610845</c:v>
                </c:pt>
                <c:pt idx="34">
                  <c:v>2311.482110210626</c:v>
                </c:pt>
                <c:pt idx="35">
                  <c:v>2267.061939861237</c:v>
                </c:pt>
                <c:pt idx="36">
                  <c:v>2232.523977180147</c:v>
                </c:pt>
                <c:pt idx="37">
                  <c:v>2234.026469514499</c:v>
                </c:pt>
                <c:pt idx="38">
                  <c:v>2215.663161355702</c:v>
                </c:pt>
                <c:pt idx="39">
                  <c:v>2219.071279827623</c:v>
                </c:pt>
                <c:pt idx="40">
                  <c:v>2204.308378568185</c:v>
                </c:pt>
                <c:pt idx="41">
                  <c:v>2206.293776502243</c:v>
                </c:pt>
                <c:pt idx="42">
                  <c:v>2198.873948634856</c:v>
                </c:pt>
                <c:pt idx="43">
                  <c:v>2182.178001954953</c:v>
                </c:pt>
                <c:pt idx="44">
                  <c:v>2103.471800052414</c:v>
                </c:pt>
                <c:pt idx="45">
                  <c:v>2042.025007189656</c:v>
                </c:pt>
                <c:pt idx="46">
                  <c:v>1985.811449365717</c:v>
                </c:pt>
                <c:pt idx="47">
                  <c:v>1942.547434940694</c:v>
                </c:pt>
                <c:pt idx="48">
                  <c:v>1904.567945373814</c:v>
                </c:pt>
                <c:pt idx="49">
                  <c:v>1885.272516107264</c:v>
                </c:pt>
                <c:pt idx="50">
                  <c:v>1873.745601951891</c:v>
                </c:pt>
                <c:pt idx="51">
                  <c:v>1874.755606218836</c:v>
                </c:pt>
                <c:pt idx="52">
                  <c:v>1848.183046005704</c:v>
                </c:pt>
                <c:pt idx="53">
                  <c:v>1828.570584253969</c:v>
                </c:pt>
                <c:pt idx="54">
                  <c:v>1813.626841449926</c:v>
                </c:pt>
                <c:pt idx="55">
                  <c:v>1813.411823140148</c:v>
                </c:pt>
                <c:pt idx="56">
                  <c:v>1815.271146470336</c:v>
                </c:pt>
                <c:pt idx="57">
                  <c:v>1807.309393646105</c:v>
                </c:pt>
                <c:pt idx="58">
                  <c:v>1806.129006415676</c:v>
                </c:pt>
                <c:pt idx="59">
                  <c:v>1795.74596024953</c:v>
                </c:pt>
                <c:pt idx="60">
                  <c:v>1788.678013922739</c:v>
                </c:pt>
                <c:pt idx="61">
                  <c:v>1753.690395658893</c:v>
                </c:pt>
                <c:pt idx="62">
                  <c:v>1725.515217078717</c:v>
                </c:pt>
                <c:pt idx="63">
                  <c:v>1704.458909355124</c:v>
                </c:pt>
                <c:pt idx="64">
                  <c:v>1690.775201809061</c:v>
                </c:pt>
                <c:pt idx="65">
                  <c:v>1678.140661969733</c:v>
                </c:pt>
                <c:pt idx="66">
                  <c:v>1656.299867014956</c:v>
                </c:pt>
                <c:pt idx="67">
                  <c:v>1640.351755896793</c:v>
                </c:pt>
                <c:pt idx="68">
                  <c:v>1631.817836134954</c:v>
                </c:pt>
                <c:pt idx="69">
                  <c:v>1627.02029923229</c:v>
                </c:pt>
                <c:pt idx="70">
                  <c:v>1629.080453045351</c:v>
                </c:pt>
                <c:pt idx="71">
                  <c:v>1622.818206781441</c:v>
                </c:pt>
                <c:pt idx="72">
                  <c:v>1623.51238790811</c:v>
                </c:pt>
                <c:pt idx="73">
                  <c:v>1617.886600583504</c:v>
                </c:pt>
                <c:pt idx="74">
                  <c:v>1616.439597923004</c:v>
                </c:pt>
                <c:pt idx="75">
                  <c:v>1596.002749604147</c:v>
                </c:pt>
                <c:pt idx="76">
                  <c:v>1577.775548179605</c:v>
                </c:pt>
                <c:pt idx="77">
                  <c:v>1562.568244157907</c:v>
                </c:pt>
                <c:pt idx="78">
                  <c:v>1551.129636672463</c:v>
                </c:pt>
                <c:pt idx="79">
                  <c:v>1541.18323920263</c:v>
                </c:pt>
                <c:pt idx="80">
                  <c:v>1526.329355260385</c:v>
                </c:pt>
                <c:pt idx="81">
                  <c:v>1514.61359831815</c:v>
                </c:pt>
                <c:pt idx="82">
                  <c:v>1507.622027453752</c:v>
                </c:pt>
                <c:pt idx="83">
                  <c:v>1504.359174892375</c:v>
                </c:pt>
                <c:pt idx="84">
                  <c:v>1504.399871319016</c:v>
                </c:pt>
                <c:pt idx="85">
                  <c:v>1500.312770542157</c:v>
                </c:pt>
                <c:pt idx="86">
                  <c:v>1500.620366541366</c:v>
                </c:pt>
                <c:pt idx="87">
                  <c:v>1490.042925513342</c:v>
                </c:pt>
                <c:pt idx="88">
                  <c:v>1481.12893869254</c:v>
                </c:pt>
                <c:pt idx="89">
                  <c:v>1471.284195579766</c:v>
                </c:pt>
                <c:pt idx="90">
                  <c:v>1460.726333243803</c:v>
                </c:pt>
                <c:pt idx="91">
                  <c:v>1451.280009591577</c:v>
                </c:pt>
                <c:pt idx="92">
                  <c:v>1444.33881280544</c:v>
                </c:pt>
                <c:pt idx="93">
                  <c:v>1438.030922390756</c:v>
                </c:pt>
                <c:pt idx="94">
                  <c:v>1428.063085494674</c:v>
                </c:pt>
                <c:pt idx="95">
                  <c:v>1419.645003960097</c:v>
                </c:pt>
                <c:pt idx="96">
                  <c:v>1414.486318312605</c:v>
                </c:pt>
                <c:pt idx="97">
                  <c:v>1411.784909753591</c:v>
                </c:pt>
                <c:pt idx="98">
                  <c:v>1411.987736413416</c:v>
                </c:pt>
                <c:pt idx="99">
                  <c:v>1408.585758450336</c:v>
                </c:pt>
                <c:pt idx="100">
                  <c:v>1408.805466215169</c:v>
                </c:pt>
                <c:pt idx="101">
                  <c:v>1401.557081138148</c:v>
                </c:pt>
                <c:pt idx="102">
                  <c:v>1395.040500614928</c:v>
                </c:pt>
                <c:pt idx="103">
                  <c:v>1388.281496364009</c:v>
                </c:pt>
                <c:pt idx="104">
                  <c:v>1380.920004698741</c:v>
                </c:pt>
                <c:pt idx="105">
                  <c:v>1374.595096368935</c:v>
                </c:pt>
                <c:pt idx="106">
                  <c:v>1369.870804364939</c:v>
                </c:pt>
                <c:pt idx="107">
                  <c:v>1365.838943567139</c:v>
                </c:pt>
                <c:pt idx="108">
                  <c:v>1359.131660286088</c:v>
                </c:pt>
                <c:pt idx="109">
                  <c:v>1352.960779634741</c:v>
                </c:pt>
                <c:pt idx="110">
                  <c:v>1348.771323964322</c:v>
                </c:pt>
                <c:pt idx="111">
                  <c:v>1346.69712970457</c:v>
                </c:pt>
                <c:pt idx="112">
                  <c:v>1346.775175073001</c:v>
                </c:pt>
                <c:pt idx="113">
                  <c:v>1344.22093499303</c:v>
                </c:pt>
                <c:pt idx="114">
                  <c:v>1340.743228461472</c:v>
                </c:pt>
                <c:pt idx="115">
                  <c:v>1335.79509167091</c:v>
                </c:pt>
                <c:pt idx="116">
                  <c:v>1331.019428954593</c:v>
                </c:pt>
                <c:pt idx="117">
                  <c:v>1326.221855666333</c:v>
                </c:pt>
                <c:pt idx="118">
                  <c:v>1321.253210609687</c:v>
                </c:pt>
                <c:pt idx="119">
                  <c:v>1316.914096355854</c:v>
                </c:pt>
                <c:pt idx="120">
                  <c:v>1313.848035310645</c:v>
                </c:pt>
                <c:pt idx="121">
                  <c:v>1311.221455149213</c:v>
                </c:pt>
                <c:pt idx="122">
                  <c:v>1306.433800198084</c:v>
                </c:pt>
                <c:pt idx="123">
                  <c:v>1301.821688270727</c:v>
                </c:pt>
                <c:pt idx="124">
                  <c:v>1298.441046101364</c:v>
                </c:pt>
                <c:pt idx="125">
                  <c:v>1296.592877118392</c:v>
                </c:pt>
                <c:pt idx="126">
                  <c:v>1295.791376065657</c:v>
                </c:pt>
                <c:pt idx="127">
                  <c:v>1295.748699387773</c:v>
                </c:pt>
                <c:pt idx="128">
                  <c:v>1292.620727447295</c:v>
                </c:pt>
                <c:pt idx="129">
                  <c:v>1288.880256659364</c:v>
                </c:pt>
                <c:pt idx="130">
                  <c:v>1285.270324678028</c:v>
                </c:pt>
                <c:pt idx="131">
                  <c:v>1281.693256859282</c:v>
                </c:pt>
                <c:pt idx="132">
                  <c:v>1277.943778556007</c:v>
                </c:pt>
                <c:pt idx="133">
                  <c:v>1274.753317774229</c:v>
                </c:pt>
                <c:pt idx="134">
                  <c:v>1272.511544147543</c:v>
                </c:pt>
                <c:pt idx="135">
                  <c:v>1270.690445739156</c:v>
                </c:pt>
                <c:pt idx="136">
                  <c:v>1267.193986978135</c:v>
                </c:pt>
                <c:pt idx="137">
                  <c:v>1263.65732809871</c:v>
                </c:pt>
                <c:pt idx="138">
                  <c:v>1260.938039832081</c:v>
                </c:pt>
                <c:pt idx="139">
                  <c:v>1259.511710157019</c:v>
                </c:pt>
                <c:pt idx="140">
                  <c:v>1258.87904688275</c:v>
                </c:pt>
                <c:pt idx="141">
                  <c:v>1258.909651219371</c:v>
                </c:pt>
                <c:pt idx="142">
                  <c:v>1256.427294430846</c:v>
                </c:pt>
                <c:pt idx="143">
                  <c:v>1253.505390133626</c:v>
                </c:pt>
                <c:pt idx="144">
                  <c:v>1250.667535493309</c:v>
                </c:pt>
                <c:pt idx="145">
                  <c:v>1247.879011468969</c:v>
                </c:pt>
                <c:pt idx="146">
                  <c:v>1245.014570424533</c:v>
                </c:pt>
                <c:pt idx="147">
                  <c:v>1242.570052109927</c:v>
                </c:pt>
                <c:pt idx="148">
                  <c:v>1240.879292875759</c:v>
                </c:pt>
                <c:pt idx="149">
                  <c:v>1239.505522141805</c:v>
                </c:pt>
                <c:pt idx="150">
                  <c:v>1236.859880150559</c:v>
                </c:pt>
                <c:pt idx="151">
                  <c:v>1234.121974654987</c:v>
                </c:pt>
                <c:pt idx="152">
                  <c:v>1231.897197687068</c:v>
                </c:pt>
                <c:pt idx="153">
                  <c:v>1230.619895107673</c:v>
                </c:pt>
                <c:pt idx="154">
                  <c:v>1230.120357130599</c:v>
                </c:pt>
                <c:pt idx="155">
                  <c:v>1230.134965065004</c:v>
                </c:pt>
                <c:pt idx="156">
                  <c:v>1228.084350314739</c:v>
                </c:pt>
                <c:pt idx="157">
                  <c:v>1225.754115045383</c:v>
                </c:pt>
                <c:pt idx="158">
                  <c:v>1223.552825597262</c:v>
                </c:pt>
                <c:pt idx="159">
                  <c:v>1221.385005054206</c:v>
                </c:pt>
                <c:pt idx="160">
                  <c:v>1219.150666985069</c:v>
                </c:pt>
                <c:pt idx="161">
                  <c:v>1217.223068464951</c:v>
                </c:pt>
                <c:pt idx="162">
                  <c:v>1215.943216215529</c:v>
                </c:pt>
                <c:pt idx="163">
                  <c:v>1214.950380243422</c:v>
                </c:pt>
                <c:pt idx="164">
                  <c:v>1212.848541389613</c:v>
                </c:pt>
                <c:pt idx="165">
                  <c:v>1210.606473498484</c:v>
                </c:pt>
                <c:pt idx="166">
                  <c:v>1208.789324657386</c:v>
                </c:pt>
                <c:pt idx="167">
                  <c:v>1207.823716164524</c:v>
                </c:pt>
                <c:pt idx="168">
                  <c:v>1207.360877677655</c:v>
                </c:pt>
                <c:pt idx="169">
                  <c:v>1207.416977961513</c:v>
                </c:pt>
                <c:pt idx="170">
                  <c:v>1205.833912962035</c:v>
                </c:pt>
                <c:pt idx="171">
                  <c:v>1204.014784346721</c:v>
                </c:pt>
                <c:pt idx="172">
                  <c:v>1202.200413887769</c:v>
                </c:pt>
                <c:pt idx="173">
                  <c:v>1200.424248719967</c:v>
                </c:pt>
                <c:pt idx="174">
                  <c:v>1198.557659725677</c:v>
                </c:pt>
                <c:pt idx="175">
                  <c:v>1196.996013924354</c:v>
                </c:pt>
                <c:pt idx="176">
                  <c:v>1195.918658854792</c:v>
                </c:pt>
                <c:pt idx="177">
                  <c:v>1195.084682353254</c:v>
                </c:pt>
                <c:pt idx="178">
                  <c:v>1193.483309770659</c:v>
                </c:pt>
                <c:pt idx="179">
                  <c:v>1191.734095088576</c:v>
                </c:pt>
                <c:pt idx="180">
                  <c:v>1190.214984457101</c:v>
                </c:pt>
                <c:pt idx="181">
                  <c:v>1189.31161238684</c:v>
                </c:pt>
                <c:pt idx="182">
                  <c:v>1189.010694086196</c:v>
                </c:pt>
                <c:pt idx="183">
                  <c:v>1188.979635508411</c:v>
                </c:pt>
                <c:pt idx="184">
                  <c:v>1187.621649816842</c:v>
                </c:pt>
                <c:pt idx="185">
                  <c:v>1186.061492526861</c:v>
                </c:pt>
                <c:pt idx="186">
                  <c:v>1184.631837458239</c:v>
                </c:pt>
                <c:pt idx="187">
                  <c:v>1183.218349071803</c:v>
                </c:pt>
                <c:pt idx="188">
                  <c:v>1181.788500812161</c:v>
                </c:pt>
                <c:pt idx="189">
                  <c:v>1180.526561663847</c:v>
                </c:pt>
                <c:pt idx="190">
                  <c:v>1179.760385509906</c:v>
                </c:pt>
                <c:pt idx="191">
                  <c:v>1179.198215543122</c:v>
                </c:pt>
                <c:pt idx="192">
                  <c:v>1177.83091883278</c:v>
                </c:pt>
                <c:pt idx="193">
                  <c:v>1176.293973294915</c:v>
                </c:pt>
                <c:pt idx="194">
                  <c:v>1175.024681306951</c:v>
                </c:pt>
                <c:pt idx="195">
                  <c:v>1174.373076189851</c:v>
                </c:pt>
                <c:pt idx="196">
                  <c:v>1174.021484099841</c:v>
                </c:pt>
                <c:pt idx="197">
                  <c:v>1174.10298152473</c:v>
                </c:pt>
                <c:pt idx="198">
                  <c:v>1173.143850147431</c:v>
                </c:pt>
                <c:pt idx="199">
                  <c:v>1171.9835552863</c:v>
                </c:pt>
                <c:pt idx="200">
                  <c:v>1170.767251315413</c:v>
                </c:pt>
                <c:pt idx="201">
                  <c:v>1169.578038655053</c:v>
                </c:pt>
                <c:pt idx="202">
                  <c:v>1168.259489385174</c:v>
                </c:pt>
                <c:pt idx="203">
                  <c:v>1167.193138086869</c:v>
                </c:pt>
                <c:pt idx="204">
                  <c:v>1166.44617288075</c:v>
                </c:pt>
                <c:pt idx="205">
                  <c:v>1165.895703125795</c:v>
                </c:pt>
                <c:pt idx="206">
                  <c:v>1165.863946720817</c:v>
                </c:pt>
                <c:pt idx="207">
                  <c:v>1164.638217966084</c:v>
                </c:pt>
                <c:pt idx="208">
                  <c:v>1163.545888633656</c:v>
                </c:pt>
                <c:pt idx="209">
                  <c:v>1162.852738733821</c:v>
                </c:pt>
                <c:pt idx="210">
                  <c:v>1162.681233916549</c:v>
                </c:pt>
                <c:pt idx="211">
                  <c:v>1162.763675000498</c:v>
                </c:pt>
                <c:pt idx="212">
                  <c:v>1161.724087792139</c:v>
                </c:pt>
                <c:pt idx="213">
                  <c:v>1160.572700891604</c:v>
                </c:pt>
                <c:pt idx="214">
                  <c:v>1159.577828683853</c:v>
                </c:pt>
                <c:pt idx="215">
                  <c:v>1158.596314681011</c:v>
                </c:pt>
                <c:pt idx="216">
                  <c:v>1157.672523113752</c:v>
                </c:pt>
                <c:pt idx="217">
                  <c:v>1156.846942341949</c:v>
                </c:pt>
                <c:pt idx="218">
                  <c:v>1156.451163083189</c:v>
                </c:pt>
                <c:pt idx="219">
                  <c:v>1156.192670874043</c:v>
                </c:pt>
                <c:pt idx="220">
                  <c:v>1156.193837597581</c:v>
                </c:pt>
                <c:pt idx="221">
                  <c:v>1154.995756155576</c:v>
                </c:pt>
                <c:pt idx="222">
                  <c:v>1154.028120103659</c:v>
                </c:pt>
                <c:pt idx="223">
                  <c:v>1153.546908426107</c:v>
                </c:pt>
                <c:pt idx="224">
                  <c:v>1153.23440212108</c:v>
                </c:pt>
                <c:pt idx="225">
                  <c:v>1153.323854581448</c:v>
                </c:pt>
                <c:pt idx="226">
                  <c:v>1152.691549879203</c:v>
                </c:pt>
                <c:pt idx="227">
                  <c:v>1151.923210621931</c:v>
                </c:pt>
                <c:pt idx="228">
                  <c:v>1151.051728472721</c:v>
                </c:pt>
                <c:pt idx="229">
                  <c:v>1150.222009389627</c:v>
                </c:pt>
                <c:pt idx="230">
                  <c:v>1149.226857516022</c:v>
                </c:pt>
                <c:pt idx="231">
                  <c:v>1148.515397832314</c:v>
                </c:pt>
                <c:pt idx="232">
                  <c:v>1147.995655908963</c:v>
                </c:pt>
                <c:pt idx="233">
                  <c:v>1148.014962688652</c:v>
                </c:pt>
                <c:pt idx="234">
                  <c:v>1147.626443994463</c:v>
                </c:pt>
                <c:pt idx="235">
                  <c:v>1147.63600548297</c:v>
                </c:pt>
                <c:pt idx="236">
                  <c:v>1146.834398150916</c:v>
                </c:pt>
                <c:pt idx="237">
                  <c:v>1146.551301981004</c:v>
                </c:pt>
                <c:pt idx="238">
                  <c:v>1146.045682347209</c:v>
                </c:pt>
                <c:pt idx="239">
                  <c:v>1146.012148781414</c:v>
                </c:pt>
                <c:pt idx="240">
                  <c:v>1145.946645211916</c:v>
                </c:pt>
                <c:pt idx="241">
                  <c:v>1145.014095231399</c:v>
                </c:pt>
                <c:pt idx="242">
                  <c:v>1144.323092163049</c:v>
                </c:pt>
                <c:pt idx="243">
                  <c:v>1143.630240568255</c:v>
                </c:pt>
                <c:pt idx="244">
                  <c:v>1143.113253137788</c:v>
                </c:pt>
                <c:pt idx="245">
                  <c:v>1142.638677794827</c:v>
                </c:pt>
                <c:pt idx="246">
                  <c:v>1142.563552256209</c:v>
                </c:pt>
                <c:pt idx="247">
                  <c:v>1142.575799935896</c:v>
                </c:pt>
                <c:pt idx="248">
                  <c:v>1141.852545788614</c:v>
                </c:pt>
                <c:pt idx="249">
                  <c:v>1141.081892510626</c:v>
                </c:pt>
                <c:pt idx="250">
                  <c:v>1140.53214383913</c:v>
                </c:pt>
                <c:pt idx="251">
                  <c:v>1140.23346221787</c:v>
                </c:pt>
                <c:pt idx="252">
                  <c:v>1140.31937783567</c:v>
                </c:pt>
                <c:pt idx="253">
                  <c:v>1139.91481305868</c:v>
                </c:pt>
                <c:pt idx="254">
                  <c:v>1139.8880117756</c:v>
                </c:pt>
                <c:pt idx="255">
                  <c:v>1139.620982468412</c:v>
                </c:pt>
                <c:pt idx="256">
                  <c:v>1139.196481472082</c:v>
                </c:pt>
                <c:pt idx="257">
                  <c:v>1138.813042635703</c:v>
                </c:pt>
                <c:pt idx="258">
                  <c:v>1138.111570779747</c:v>
                </c:pt>
                <c:pt idx="259">
                  <c:v>1137.664458723628</c:v>
                </c:pt>
                <c:pt idx="260">
                  <c:v>1137.236324952071</c:v>
                </c:pt>
                <c:pt idx="261">
                  <c:v>1137.276253167237</c:v>
                </c:pt>
                <c:pt idx="262">
                  <c:v>1137.042077388276</c:v>
                </c:pt>
                <c:pt idx="263">
                  <c:v>1137.187840504037</c:v>
                </c:pt>
                <c:pt idx="264">
                  <c:v>1136.894586235573</c:v>
                </c:pt>
                <c:pt idx="265">
                  <c:v>1136.463280898744</c:v>
                </c:pt>
                <c:pt idx="266">
                  <c:v>1136.414016701825</c:v>
                </c:pt>
                <c:pt idx="267">
                  <c:v>1136.596650811735</c:v>
                </c:pt>
                <c:pt idx="268">
                  <c:v>1136.71251327443</c:v>
                </c:pt>
                <c:pt idx="269">
                  <c:v>1136.351119046658</c:v>
                </c:pt>
                <c:pt idx="270">
                  <c:v>1135.919820716754</c:v>
                </c:pt>
                <c:pt idx="271">
                  <c:v>1135.724456161652</c:v>
                </c:pt>
                <c:pt idx="272">
                  <c:v>1135.751472496919</c:v>
                </c:pt>
                <c:pt idx="273">
                  <c:v>1135.894513356782</c:v>
                </c:pt>
                <c:pt idx="274">
                  <c:v>1135.900153481343</c:v>
                </c:pt>
                <c:pt idx="275">
                  <c:v>1135.910019422527</c:v>
                </c:pt>
                <c:pt idx="276">
                  <c:v>1136.04249905926</c:v>
                </c:pt>
                <c:pt idx="277">
                  <c:v>1135.517931305236</c:v>
                </c:pt>
                <c:pt idx="278">
                  <c:v>1136.014396897989</c:v>
                </c:pt>
                <c:pt idx="279">
                  <c:v>1135.576383841562</c:v>
                </c:pt>
                <c:pt idx="280">
                  <c:v>1135.696433079344</c:v>
                </c:pt>
                <c:pt idx="281">
                  <c:v>1135.592141748825</c:v>
                </c:pt>
                <c:pt idx="282">
                  <c:v>1135.73207334044</c:v>
                </c:pt>
                <c:pt idx="283">
                  <c:v>1135.981423482419</c:v>
                </c:pt>
                <c:pt idx="284">
                  <c:v>1136.237477434434</c:v>
                </c:pt>
                <c:pt idx="285">
                  <c:v>1135.961865201288</c:v>
                </c:pt>
                <c:pt idx="286">
                  <c:v>1135.877007717001</c:v>
                </c:pt>
                <c:pt idx="287">
                  <c:v>1135.852107630878</c:v>
                </c:pt>
                <c:pt idx="288">
                  <c:v>1136.025531625252</c:v>
                </c:pt>
                <c:pt idx="289">
                  <c:v>1135.997989732557</c:v>
                </c:pt>
                <c:pt idx="290">
                  <c:v>1135.872818932415</c:v>
                </c:pt>
                <c:pt idx="291">
                  <c:v>1135.775984909641</c:v>
                </c:pt>
                <c:pt idx="292">
                  <c:v>1135.775851641584</c:v>
                </c:pt>
                <c:pt idx="293">
                  <c:v>1135.723617309019</c:v>
                </c:pt>
                <c:pt idx="294">
                  <c:v>1135.680383171684</c:v>
                </c:pt>
                <c:pt idx="295">
                  <c:v>1135.641378537122</c:v>
                </c:pt>
                <c:pt idx="296">
                  <c:v>1135.67391528423</c:v>
                </c:pt>
                <c:pt idx="297">
                  <c:v>1135.632329273885</c:v>
                </c:pt>
                <c:pt idx="298">
                  <c:v>1135.568915056119</c:v>
                </c:pt>
                <c:pt idx="299">
                  <c:v>1135.575126346371</c:v>
                </c:pt>
                <c:pt idx="300">
                  <c:v>1135.46507962071</c:v>
                </c:pt>
                <c:pt idx="301">
                  <c:v>1135.454085909744</c:v>
                </c:pt>
                <c:pt idx="302">
                  <c:v>1135.292659220019</c:v>
                </c:pt>
                <c:pt idx="303">
                  <c:v>1135.26320334252</c:v>
                </c:pt>
                <c:pt idx="304">
                  <c:v>1135.335010019002</c:v>
                </c:pt>
                <c:pt idx="305">
                  <c:v>1135.328246943769</c:v>
                </c:pt>
                <c:pt idx="306">
                  <c:v>1135.271868390453</c:v>
                </c:pt>
                <c:pt idx="307">
                  <c:v>1135.295372528299</c:v>
                </c:pt>
                <c:pt idx="308">
                  <c:v>1135.278262607402</c:v>
                </c:pt>
                <c:pt idx="309">
                  <c:v>1135.286380920542</c:v>
                </c:pt>
                <c:pt idx="310">
                  <c:v>1135.315054694778</c:v>
                </c:pt>
                <c:pt idx="311">
                  <c:v>1135.178757673519</c:v>
                </c:pt>
                <c:pt idx="312">
                  <c:v>1135.314854425974</c:v>
                </c:pt>
                <c:pt idx="313">
                  <c:v>1135.230681637393</c:v>
                </c:pt>
                <c:pt idx="314">
                  <c:v>1135.288354461162</c:v>
                </c:pt>
                <c:pt idx="315">
                  <c:v>1135.328719995738</c:v>
                </c:pt>
                <c:pt idx="316">
                  <c:v>1135.250938086936</c:v>
                </c:pt>
                <c:pt idx="317">
                  <c:v>1135.315905328554</c:v>
                </c:pt>
                <c:pt idx="318">
                  <c:v>1135.321225900559</c:v>
                </c:pt>
                <c:pt idx="319">
                  <c:v>1135.317391270253</c:v>
                </c:pt>
                <c:pt idx="320">
                  <c:v>1135.270453553947</c:v>
                </c:pt>
                <c:pt idx="321">
                  <c:v>1135.326255494755</c:v>
                </c:pt>
                <c:pt idx="322">
                  <c:v>1135.329913059915</c:v>
                </c:pt>
                <c:pt idx="323">
                  <c:v>1135.326843305989</c:v>
                </c:pt>
                <c:pt idx="324">
                  <c:v>1135.310870905198</c:v>
                </c:pt>
                <c:pt idx="325">
                  <c:v>1135.281129971177</c:v>
                </c:pt>
                <c:pt idx="326">
                  <c:v>1135.283434171723</c:v>
                </c:pt>
                <c:pt idx="327">
                  <c:v>1135.309175145773</c:v>
                </c:pt>
                <c:pt idx="328">
                  <c:v>1135.302277074537</c:v>
                </c:pt>
                <c:pt idx="329">
                  <c:v>1135.30009770712</c:v>
                </c:pt>
                <c:pt idx="330">
                  <c:v>1135.290109267909</c:v>
                </c:pt>
                <c:pt idx="331">
                  <c:v>1135.247665325746</c:v>
                </c:pt>
                <c:pt idx="332">
                  <c:v>1135.285070358219</c:v>
                </c:pt>
                <c:pt idx="333">
                  <c:v>1135.195190310613</c:v>
                </c:pt>
                <c:pt idx="334">
                  <c:v>1135.242235059473</c:v>
                </c:pt>
                <c:pt idx="335">
                  <c:v>1135.235123173317</c:v>
                </c:pt>
                <c:pt idx="336">
                  <c:v>1135.245262861535</c:v>
                </c:pt>
                <c:pt idx="337">
                  <c:v>1135.238974229433</c:v>
                </c:pt>
                <c:pt idx="338">
                  <c:v>1135.243695604426</c:v>
                </c:pt>
                <c:pt idx="339">
                  <c:v>1135.251961333608</c:v>
                </c:pt>
                <c:pt idx="340">
                  <c:v>1135.215336542687</c:v>
                </c:pt>
                <c:pt idx="341">
                  <c:v>1135.256055127285</c:v>
                </c:pt>
                <c:pt idx="342">
                  <c:v>1135.235688749579</c:v>
                </c:pt>
                <c:pt idx="343">
                  <c:v>1135.278662517606</c:v>
                </c:pt>
                <c:pt idx="344">
                  <c:v>1135.255152064775</c:v>
                </c:pt>
                <c:pt idx="345">
                  <c:v>1135.265518053705</c:v>
                </c:pt>
                <c:pt idx="346">
                  <c:v>1135.248869992395</c:v>
                </c:pt>
                <c:pt idx="347">
                  <c:v>1135.275972778463</c:v>
                </c:pt>
                <c:pt idx="348">
                  <c:v>1135.266159404329</c:v>
                </c:pt>
                <c:pt idx="349">
                  <c:v>1135.26217173476</c:v>
                </c:pt>
                <c:pt idx="350">
                  <c:v>1135.267203358082</c:v>
                </c:pt>
                <c:pt idx="351">
                  <c:v>1135.299228562433</c:v>
                </c:pt>
                <c:pt idx="352">
                  <c:v>1135.27807913588</c:v>
                </c:pt>
                <c:pt idx="353">
                  <c:v>1135.235491918703</c:v>
                </c:pt>
                <c:pt idx="354">
                  <c:v>1135.266335406433</c:v>
                </c:pt>
                <c:pt idx="355">
                  <c:v>1135.264050568041</c:v>
                </c:pt>
                <c:pt idx="356">
                  <c:v>1135.267021972805</c:v>
                </c:pt>
                <c:pt idx="357">
                  <c:v>1135.239097874146</c:v>
                </c:pt>
                <c:pt idx="358">
                  <c:v>1135.267148347523</c:v>
                </c:pt>
                <c:pt idx="359">
                  <c:v>1135.243924878727</c:v>
                </c:pt>
                <c:pt idx="360">
                  <c:v>1135.247647995947</c:v>
                </c:pt>
                <c:pt idx="361">
                  <c:v>1135.255096079969</c:v>
                </c:pt>
                <c:pt idx="362">
                  <c:v>1135.250211242417</c:v>
                </c:pt>
                <c:pt idx="363">
                  <c:v>1135.236737544841</c:v>
                </c:pt>
                <c:pt idx="364">
                  <c:v>1135.239613894168</c:v>
                </c:pt>
                <c:pt idx="365">
                  <c:v>1135.201581523761</c:v>
                </c:pt>
                <c:pt idx="366">
                  <c:v>1135.218820013765</c:v>
                </c:pt>
                <c:pt idx="367">
                  <c:v>1135.200785213863</c:v>
                </c:pt>
                <c:pt idx="368">
                  <c:v>1135.205527630594</c:v>
                </c:pt>
                <c:pt idx="369">
                  <c:v>1135.205659819041</c:v>
                </c:pt>
                <c:pt idx="370">
                  <c:v>1135.199028493597</c:v>
                </c:pt>
                <c:pt idx="371">
                  <c:v>1135.185174033206</c:v>
                </c:pt>
                <c:pt idx="372">
                  <c:v>1135.21007964284</c:v>
                </c:pt>
                <c:pt idx="373">
                  <c:v>1135.212768044295</c:v>
                </c:pt>
                <c:pt idx="374">
                  <c:v>1135.204810270141</c:v>
                </c:pt>
                <c:pt idx="375">
                  <c:v>1135.17386510463</c:v>
                </c:pt>
                <c:pt idx="376">
                  <c:v>1135.199903209313</c:v>
                </c:pt>
                <c:pt idx="377">
                  <c:v>1135.20619679207</c:v>
                </c:pt>
                <c:pt idx="378">
                  <c:v>1135.203424209132</c:v>
                </c:pt>
                <c:pt idx="379">
                  <c:v>1135.196208405294</c:v>
                </c:pt>
                <c:pt idx="380">
                  <c:v>1135.211567100237</c:v>
                </c:pt>
                <c:pt idx="381">
                  <c:v>1135.219054221187</c:v>
                </c:pt>
                <c:pt idx="382">
                  <c:v>1135.22156179227</c:v>
                </c:pt>
                <c:pt idx="383">
                  <c:v>1135.209760299315</c:v>
                </c:pt>
                <c:pt idx="384">
                  <c:v>1135.213375907335</c:v>
                </c:pt>
                <c:pt idx="385">
                  <c:v>1135.215129501401</c:v>
                </c:pt>
                <c:pt idx="386">
                  <c:v>1135.199790869787</c:v>
                </c:pt>
                <c:pt idx="387">
                  <c:v>1135.19726900078</c:v>
                </c:pt>
                <c:pt idx="388">
                  <c:v>1135.202222060698</c:v>
                </c:pt>
                <c:pt idx="389">
                  <c:v>1135.202145207978</c:v>
                </c:pt>
                <c:pt idx="390">
                  <c:v>1135.197265346888</c:v>
                </c:pt>
                <c:pt idx="391">
                  <c:v>1135.198992079934</c:v>
                </c:pt>
                <c:pt idx="392">
                  <c:v>1135.191958896813</c:v>
                </c:pt>
                <c:pt idx="393">
                  <c:v>1135.200605191297</c:v>
                </c:pt>
                <c:pt idx="394">
                  <c:v>1135.209407839043</c:v>
                </c:pt>
                <c:pt idx="395">
                  <c:v>1135.199084502795</c:v>
                </c:pt>
                <c:pt idx="396">
                  <c:v>1135.189607431587</c:v>
                </c:pt>
                <c:pt idx="397">
                  <c:v>1135.204749489696</c:v>
                </c:pt>
                <c:pt idx="398">
                  <c:v>1135.211166907779</c:v>
                </c:pt>
                <c:pt idx="399">
                  <c:v>1135.201484371411</c:v>
                </c:pt>
                <c:pt idx="400">
                  <c:v>1135.202857653465</c:v>
                </c:pt>
                <c:pt idx="401">
                  <c:v>1135.202432471291</c:v>
                </c:pt>
                <c:pt idx="402">
                  <c:v>1135.20674027664</c:v>
                </c:pt>
                <c:pt idx="403">
                  <c:v>1135.20844376176</c:v>
                </c:pt>
                <c:pt idx="404">
                  <c:v>1135.207639832608</c:v>
                </c:pt>
                <c:pt idx="405">
                  <c:v>1135.206455786868</c:v>
                </c:pt>
                <c:pt idx="406">
                  <c:v>1135.209749845127</c:v>
                </c:pt>
                <c:pt idx="407">
                  <c:v>1135.211421659972</c:v>
                </c:pt>
                <c:pt idx="408">
                  <c:v>1135.208744105531</c:v>
                </c:pt>
                <c:pt idx="409">
                  <c:v>1135.20764557122</c:v>
                </c:pt>
                <c:pt idx="410">
                  <c:v>1135.215229717536</c:v>
                </c:pt>
                <c:pt idx="411">
                  <c:v>1135.214089820804</c:v>
                </c:pt>
                <c:pt idx="412">
                  <c:v>1135.222338235373</c:v>
                </c:pt>
                <c:pt idx="413">
                  <c:v>1135.220559845196</c:v>
                </c:pt>
                <c:pt idx="414">
                  <c:v>1135.21594111914</c:v>
                </c:pt>
                <c:pt idx="415">
                  <c:v>1135.219568177001</c:v>
                </c:pt>
                <c:pt idx="416">
                  <c:v>1135.216509850491</c:v>
                </c:pt>
                <c:pt idx="417">
                  <c:v>1135.217049051265</c:v>
                </c:pt>
                <c:pt idx="418">
                  <c:v>1135.219098829229</c:v>
                </c:pt>
                <c:pt idx="419">
                  <c:v>1135.216377531556</c:v>
                </c:pt>
                <c:pt idx="420">
                  <c:v>1135.214017655319</c:v>
                </c:pt>
                <c:pt idx="421">
                  <c:v>1135.215639924711</c:v>
                </c:pt>
                <c:pt idx="422">
                  <c:v>1135.217576831551</c:v>
                </c:pt>
                <c:pt idx="423">
                  <c:v>1135.211605525483</c:v>
                </c:pt>
                <c:pt idx="424">
                  <c:v>1135.219266954599</c:v>
                </c:pt>
                <c:pt idx="425">
                  <c:v>1135.214877241939</c:v>
                </c:pt>
                <c:pt idx="426">
                  <c:v>1135.215992723326</c:v>
                </c:pt>
                <c:pt idx="427">
                  <c:v>1135.213003469842</c:v>
                </c:pt>
                <c:pt idx="428">
                  <c:v>1135.2109313913</c:v>
                </c:pt>
                <c:pt idx="429">
                  <c:v>1135.209172862215</c:v>
                </c:pt>
                <c:pt idx="430">
                  <c:v>1135.208635961743</c:v>
                </c:pt>
                <c:pt idx="431">
                  <c:v>1135.2084357487</c:v>
                </c:pt>
                <c:pt idx="432">
                  <c:v>1135.209773423068</c:v>
                </c:pt>
                <c:pt idx="433">
                  <c:v>1135.209294445121</c:v>
                </c:pt>
                <c:pt idx="434">
                  <c:v>1135.21001870963</c:v>
                </c:pt>
                <c:pt idx="435">
                  <c:v>1135.209248642451</c:v>
                </c:pt>
                <c:pt idx="436">
                  <c:v>1135.208774403023</c:v>
                </c:pt>
                <c:pt idx="437">
                  <c:v>1135.210804409644</c:v>
                </c:pt>
                <c:pt idx="438">
                  <c:v>1135.212418121358</c:v>
                </c:pt>
                <c:pt idx="439">
                  <c:v>1135.207465511656</c:v>
                </c:pt>
                <c:pt idx="440">
                  <c:v>1135.209615347433</c:v>
                </c:pt>
                <c:pt idx="441">
                  <c:v>1135.211995885397</c:v>
                </c:pt>
                <c:pt idx="442">
                  <c:v>1135.208718538385</c:v>
                </c:pt>
                <c:pt idx="443">
                  <c:v>1135.211526988189</c:v>
                </c:pt>
                <c:pt idx="444">
                  <c:v>1135.211247770636</c:v>
                </c:pt>
                <c:pt idx="445">
                  <c:v>1135.214305199236</c:v>
                </c:pt>
                <c:pt idx="446">
                  <c:v>1135.211206685962</c:v>
                </c:pt>
                <c:pt idx="447">
                  <c:v>1135.210173811688</c:v>
                </c:pt>
                <c:pt idx="448">
                  <c:v>1135.211404848492</c:v>
                </c:pt>
                <c:pt idx="449">
                  <c:v>1135.21126381257</c:v>
                </c:pt>
                <c:pt idx="450">
                  <c:v>1135.210973266463</c:v>
                </c:pt>
                <c:pt idx="451">
                  <c:v>1135.210443341474</c:v>
                </c:pt>
                <c:pt idx="452">
                  <c:v>1135.209282201285</c:v>
                </c:pt>
                <c:pt idx="453">
                  <c:v>1135.210378281126</c:v>
                </c:pt>
                <c:pt idx="454">
                  <c:v>1135.210652061254</c:v>
                </c:pt>
                <c:pt idx="455">
                  <c:v>1135.210839065849</c:v>
                </c:pt>
                <c:pt idx="456">
                  <c:v>1135.210175236839</c:v>
                </c:pt>
                <c:pt idx="457">
                  <c:v>1135.21201579558</c:v>
                </c:pt>
                <c:pt idx="458">
                  <c:v>1135.21028570939</c:v>
                </c:pt>
                <c:pt idx="459">
                  <c:v>1135.210170611647</c:v>
                </c:pt>
                <c:pt idx="460">
                  <c:v>1135.210807582882</c:v>
                </c:pt>
                <c:pt idx="461">
                  <c:v>1135.21076733646</c:v>
                </c:pt>
                <c:pt idx="462">
                  <c:v>1135.210788410263</c:v>
                </c:pt>
                <c:pt idx="463">
                  <c:v>1135.210833892159</c:v>
                </c:pt>
                <c:pt idx="464">
                  <c:v>1135.210286921578</c:v>
                </c:pt>
                <c:pt idx="465">
                  <c:v>1135.210312174309</c:v>
                </c:pt>
                <c:pt idx="466">
                  <c:v>1135.210417330466</c:v>
                </c:pt>
                <c:pt idx="467">
                  <c:v>1135.21077554559</c:v>
                </c:pt>
                <c:pt idx="468">
                  <c:v>1135.210753886864</c:v>
                </c:pt>
                <c:pt idx="469">
                  <c:v>1135.210505588948</c:v>
                </c:pt>
                <c:pt idx="470">
                  <c:v>1135.211142705881</c:v>
                </c:pt>
                <c:pt idx="471">
                  <c:v>1135.211255083159</c:v>
                </c:pt>
                <c:pt idx="472">
                  <c:v>1135.210535226297</c:v>
                </c:pt>
                <c:pt idx="473">
                  <c:v>1135.211186974807</c:v>
                </c:pt>
                <c:pt idx="474">
                  <c:v>1135.210243069437</c:v>
                </c:pt>
                <c:pt idx="475">
                  <c:v>1135.210521100366</c:v>
                </c:pt>
                <c:pt idx="476">
                  <c:v>1135.210575112249</c:v>
                </c:pt>
                <c:pt idx="477">
                  <c:v>1135.21032536476</c:v>
                </c:pt>
                <c:pt idx="478">
                  <c:v>1135.210883999376</c:v>
                </c:pt>
                <c:pt idx="479">
                  <c:v>1135.21065620572</c:v>
                </c:pt>
                <c:pt idx="480">
                  <c:v>1135.211481668513</c:v>
                </c:pt>
                <c:pt idx="481">
                  <c:v>1135.210661860389</c:v>
                </c:pt>
                <c:pt idx="482">
                  <c:v>1135.210293748951</c:v>
                </c:pt>
                <c:pt idx="483">
                  <c:v>1135.210107464427</c:v>
                </c:pt>
                <c:pt idx="484">
                  <c:v>1135.210038600032</c:v>
                </c:pt>
                <c:pt idx="485">
                  <c:v>1135.210089708076</c:v>
                </c:pt>
                <c:pt idx="486">
                  <c:v>1135.210160286171</c:v>
                </c:pt>
                <c:pt idx="487">
                  <c:v>1135.210070032345</c:v>
                </c:pt>
                <c:pt idx="488">
                  <c:v>1135.209918881183</c:v>
                </c:pt>
                <c:pt idx="489">
                  <c:v>1135.210226413567</c:v>
                </c:pt>
                <c:pt idx="490">
                  <c:v>1135.209722043729</c:v>
                </c:pt>
                <c:pt idx="491">
                  <c:v>1135.210006724349</c:v>
                </c:pt>
                <c:pt idx="492">
                  <c:v>1135.210104811443</c:v>
                </c:pt>
                <c:pt idx="493">
                  <c:v>1135.210533584591</c:v>
                </c:pt>
                <c:pt idx="494">
                  <c:v>1135.21054094953</c:v>
                </c:pt>
                <c:pt idx="495">
                  <c:v>1135.210687929613</c:v>
                </c:pt>
                <c:pt idx="496">
                  <c:v>1135.210632826293</c:v>
                </c:pt>
                <c:pt idx="497">
                  <c:v>1135.21083679888</c:v>
                </c:pt>
                <c:pt idx="498">
                  <c:v>1135.210758216828</c:v>
                </c:pt>
                <c:pt idx="499">
                  <c:v>1135.210978320574</c:v>
                </c:pt>
                <c:pt idx="500">
                  <c:v>1135.211013708697</c:v>
                </c:pt>
                <c:pt idx="501">
                  <c:v>1135.211060325935</c:v>
                </c:pt>
                <c:pt idx="502">
                  <c:v>1135.211317280372</c:v>
                </c:pt>
                <c:pt idx="503">
                  <c:v>1135.211002175489</c:v>
                </c:pt>
                <c:pt idx="504">
                  <c:v>1135.210920641408</c:v>
                </c:pt>
                <c:pt idx="505">
                  <c:v>1135.210979402008</c:v>
                </c:pt>
                <c:pt idx="506">
                  <c:v>1135.210891448199</c:v>
                </c:pt>
                <c:pt idx="507">
                  <c:v>1135.211054903428</c:v>
                </c:pt>
                <c:pt idx="508">
                  <c:v>1135.210816523494</c:v>
                </c:pt>
                <c:pt idx="509">
                  <c:v>1135.210692322622</c:v>
                </c:pt>
                <c:pt idx="510">
                  <c:v>1135.21072163768</c:v>
                </c:pt>
                <c:pt idx="511">
                  <c:v>1135.210641380022</c:v>
                </c:pt>
                <c:pt idx="512">
                  <c:v>1135.210720116654</c:v>
                </c:pt>
                <c:pt idx="513">
                  <c:v>1135.210829240122</c:v>
                </c:pt>
                <c:pt idx="514">
                  <c:v>1135.210885108778</c:v>
                </c:pt>
                <c:pt idx="515">
                  <c:v>1135.210587235316</c:v>
                </c:pt>
                <c:pt idx="516">
                  <c:v>1135.210521665478</c:v>
                </c:pt>
                <c:pt idx="517">
                  <c:v>1135.210662432249</c:v>
                </c:pt>
                <c:pt idx="518">
                  <c:v>1135.210502447966</c:v>
                </c:pt>
                <c:pt idx="519">
                  <c:v>1135.21067993028</c:v>
                </c:pt>
                <c:pt idx="520">
                  <c:v>1135.210612604325</c:v>
                </c:pt>
                <c:pt idx="521">
                  <c:v>1135.210615173847</c:v>
                </c:pt>
                <c:pt idx="522">
                  <c:v>1135.210674104759</c:v>
                </c:pt>
                <c:pt idx="523">
                  <c:v>1135.210771354093</c:v>
                </c:pt>
                <c:pt idx="524">
                  <c:v>1135.21063998253</c:v>
                </c:pt>
                <c:pt idx="525">
                  <c:v>1135.210653717188</c:v>
                </c:pt>
                <c:pt idx="526">
                  <c:v>1135.210633142913</c:v>
                </c:pt>
                <c:pt idx="527">
                  <c:v>1135.210720676306</c:v>
                </c:pt>
                <c:pt idx="528">
                  <c:v>1135.210527642897</c:v>
                </c:pt>
                <c:pt idx="529">
                  <c:v>1135.210630921114</c:v>
                </c:pt>
                <c:pt idx="530">
                  <c:v>1135.210471010153</c:v>
                </c:pt>
                <c:pt idx="531">
                  <c:v>1135.210512505163</c:v>
                </c:pt>
                <c:pt idx="532">
                  <c:v>1135.210577350161</c:v>
                </c:pt>
                <c:pt idx="533">
                  <c:v>1135.210490022404</c:v>
                </c:pt>
                <c:pt idx="534">
                  <c:v>1135.210388767622</c:v>
                </c:pt>
                <c:pt idx="535">
                  <c:v>1135.210502509093</c:v>
                </c:pt>
                <c:pt idx="536">
                  <c:v>1135.210562277216</c:v>
                </c:pt>
                <c:pt idx="537">
                  <c:v>1135.210585844623</c:v>
                </c:pt>
                <c:pt idx="538">
                  <c:v>1135.21053091105</c:v>
                </c:pt>
                <c:pt idx="539">
                  <c:v>1135.210526907917</c:v>
                </c:pt>
                <c:pt idx="540">
                  <c:v>1135.210675345812</c:v>
                </c:pt>
                <c:pt idx="541">
                  <c:v>1135.21074756375</c:v>
                </c:pt>
                <c:pt idx="542">
                  <c:v>1135.210706285388</c:v>
                </c:pt>
                <c:pt idx="543">
                  <c:v>1135.210682730274</c:v>
                </c:pt>
                <c:pt idx="544">
                  <c:v>1135.210670806811</c:v>
                </c:pt>
                <c:pt idx="545">
                  <c:v>1135.210839233593</c:v>
                </c:pt>
                <c:pt idx="546">
                  <c:v>1135.210814752447</c:v>
                </c:pt>
                <c:pt idx="547">
                  <c:v>1135.210870683277</c:v>
                </c:pt>
                <c:pt idx="548">
                  <c:v>1135.210817020033</c:v>
                </c:pt>
                <c:pt idx="549">
                  <c:v>1135.210830388905</c:v>
                </c:pt>
                <c:pt idx="550">
                  <c:v>1135.210827652699</c:v>
                </c:pt>
                <c:pt idx="551">
                  <c:v>1135.21083815829</c:v>
                </c:pt>
                <c:pt idx="552">
                  <c:v>1135.210856211268</c:v>
                </c:pt>
                <c:pt idx="553">
                  <c:v>1135.210852735858</c:v>
                </c:pt>
                <c:pt idx="554">
                  <c:v>1135.210851754141</c:v>
                </c:pt>
                <c:pt idx="555">
                  <c:v>1135.210982017007</c:v>
                </c:pt>
                <c:pt idx="556">
                  <c:v>1135.21089247894</c:v>
                </c:pt>
                <c:pt idx="557">
                  <c:v>1135.210889939032</c:v>
                </c:pt>
                <c:pt idx="558">
                  <c:v>1135.210845908033</c:v>
                </c:pt>
                <c:pt idx="559">
                  <c:v>1135.210846272488</c:v>
                </c:pt>
                <c:pt idx="560">
                  <c:v>1135.210785749065</c:v>
                </c:pt>
                <c:pt idx="561">
                  <c:v>1135.210776727551</c:v>
                </c:pt>
                <c:pt idx="562">
                  <c:v>1135.210805275056</c:v>
                </c:pt>
                <c:pt idx="563">
                  <c:v>1135.21078317681</c:v>
                </c:pt>
                <c:pt idx="564">
                  <c:v>1135.210782122778</c:v>
                </c:pt>
                <c:pt idx="565">
                  <c:v>1135.210782216953</c:v>
                </c:pt>
                <c:pt idx="566">
                  <c:v>1135.210772574993</c:v>
                </c:pt>
                <c:pt idx="567">
                  <c:v>1135.210783858381</c:v>
                </c:pt>
                <c:pt idx="568">
                  <c:v>1135.210755930229</c:v>
                </c:pt>
                <c:pt idx="569">
                  <c:v>1135.210771667132</c:v>
                </c:pt>
                <c:pt idx="570">
                  <c:v>1135.210728642636</c:v>
                </c:pt>
                <c:pt idx="571">
                  <c:v>1135.210732228487</c:v>
                </c:pt>
                <c:pt idx="572">
                  <c:v>1135.210763791975</c:v>
                </c:pt>
                <c:pt idx="573">
                  <c:v>1135.210760216993</c:v>
                </c:pt>
                <c:pt idx="574">
                  <c:v>1135.210789550946</c:v>
                </c:pt>
                <c:pt idx="575">
                  <c:v>1135.210820030007</c:v>
                </c:pt>
                <c:pt idx="576">
                  <c:v>1135.210847712269</c:v>
                </c:pt>
                <c:pt idx="577">
                  <c:v>1135.210814867451</c:v>
                </c:pt>
                <c:pt idx="578">
                  <c:v>1135.210846364001</c:v>
                </c:pt>
                <c:pt idx="579">
                  <c:v>1135.210815232912</c:v>
                </c:pt>
                <c:pt idx="580">
                  <c:v>1135.210855606939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Trans!$E$2:$E$582</c:f>
              <c:numCache>
                <c:formatCode>General</c:formatCode>
                <c:ptCount val="581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2432.845454763837</c:v>
                </c:pt>
                <c:pt idx="16">
                  <c:v>2244.786121626143</c:v>
                </c:pt>
                <c:pt idx="17">
                  <c:v>2105.743064510887</c:v>
                </c:pt>
                <c:pt idx="18">
                  <c:v>2096.866391852066</c:v>
                </c:pt>
                <c:pt idx="19">
                  <c:v>1991.469437345006</c:v>
                </c:pt>
                <c:pt idx="20">
                  <c:v>1981.601982967033</c:v>
                </c:pt>
                <c:pt idx="21">
                  <c:v>1896.403489674537</c:v>
                </c:pt>
                <c:pt idx="22">
                  <c:v>1900.582954933772</c:v>
                </c:pt>
                <c:pt idx="23">
                  <c:v>1922.629347188644</c:v>
                </c:pt>
                <c:pt idx="24">
                  <c:v>1900.534297328027</c:v>
                </c:pt>
                <c:pt idx="25">
                  <c:v>1923.456488160716</c:v>
                </c:pt>
                <c:pt idx="26">
                  <c:v>1900.656714247164</c:v>
                </c:pt>
                <c:pt idx="27">
                  <c:v>1924.076439484116</c:v>
                </c:pt>
                <c:pt idx="28">
                  <c:v>1807.912528804115</c:v>
                </c:pt>
                <c:pt idx="29">
                  <c:v>1613.640465684963</c:v>
                </c:pt>
                <c:pt idx="30">
                  <c:v>1491.847280165735</c:v>
                </c:pt>
                <c:pt idx="31">
                  <c:v>1399.750724944032</c:v>
                </c:pt>
                <c:pt idx="32">
                  <c:v>1320.629453791955</c:v>
                </c:pt>
                <c:pt idx="33">
                  <c:v>1302.339417225948</c:v>
                </c:pt>
                <c:pt idx="34">
                  <c:v>1300.126021328121</c:v>
                </c:pt>
                <c:pt idx="35">
                  <c:v>1255.705850978731</c:v>
                </c:pt>
                <c:pt idx="36">
                  <c:v>1221.167888297639</c:v>
                </c:pt>
                <c:pt idx="37">
                  <c:v>1222.670380631989</c:v>
                </c:pt>
                <c:pt idx="38">
                  <c:v>1204.307072473201</c:v>
                </c:pt>
                <c:pt idx="39">
                  <c:v>1207.715190945116</c:v>
                </c:pt>
                <c:pt idx="40">
                  <c:v>1192.952289685679</c:v>
                </c:pt>
                <c:pt idx="41">
                  <c:v>1194.937687619737</c:v>
                </c:pt>
                <c:pt idx="42">
                  <c:v>1187.517859752349</c:v>
                </c:pt>
                <c:pt idx="43">
                  <c:v>1170.821913072445</c:v>
                </c:pt>
                <c:pt idx="44">
                  <c:v>1092.115711169904</c:v>
                </c:pt>
                <c:pt idx="45">
                  <c:v>1030.668918307151</c:v>
                </c:pt>
                <c:pt idx="46">
                  <c:v>974.4553604832121</c:v>
                </c:pt>
                <c:pt idx="47">
                  <c:v>931.1913460581901</c:v>
                </c:pt>
                <c:pt idx="48">
                  <c:v>893.2118564913059</c:v>
                </c:pt>
                <c:pt idx="49">
                  <c:v>873.9164272247551</c:v>
                </c:pt>
                <c:pt idx="50">
                  <c:v>862.3895130693825</c:v>
                </c:pt>
                <c:pt idx="51">
                  <c:v>863.3995173363279</c:v>
                </c:pt>
                <c:pt idx="52">
                  <c:v>836.826957123192</c:v>
                </c:pt>
                <c:pt idx="53">
                  <c:v>817.2144953714612</c:v>
                </c:pt>
                <c:pt idx="54">
                  <c:v>802.2707525674185</c:v>
                </c:pt>
                <c:pt idx="55">
                  <c:v>802.0557342576399</c:v>
                </c:pt>
                <c:pt idx="56">
                  <c:v>803.9150575878322</c:v>
                </c:pt>
                <c:pt idx="57">
                  <c:v>795.9533047635964</c:v>
                </c:pt>
                <c:pt idx="58">
                  <c:v>794.7729175331679</c:v>
                </c:pt>
                <c:pt idx="59">
                  <c:v>784.3898713670218</c:v>
                </c:pt>
                <c:pt idx="60">
                  <c:v>777.3219250402325</c:v>
                </c:pt>
                <c:pt idx="61">
                  <c:v>742.3343067763846</c:v>
                </c:pt>
                <c:pt idx="62">
                  <c:v>714.1591281962092</c:v>
                </c:pt>
                <c:pt idx="63">
                  <c:v>693.1028204726171</c:v>
                </c:pt>
                <c:pt idx="64">
                  <c:v>679.4191129265541</c:v>
                </c:pt>
                <c:pt idx="65">
                  <c:v>666.7845730872288</c:v>
                </c:pt>
                <c:pt idx="66">
                  <c:v>644.9437781324459</c:v>
                </c:pt>
                <c:pt idx="67">
                  <c:v>628.9956670142848</c:v>
                </c:pt>
                <c:pt idx="68">
                  <c:v>620.4617472524484</c:v>
                </c:pt>
                <c:pt idx="69">
                  <c:v>615.6642103497833</c:v>
                </c:pt>
                <c:pt idx="70">
                  <c:v>617.7243641628439</c:v>
                </c:pt>
                <c:pt idx="71">
                  <c:v>611.4621178989354</c:v>
                </c:pt>
                <c:pt idx="72">
                  <c:v>612.1562990256022</c:v>
                </c:pt>
                <c:pt idx="73">
                  <c:v>606.5305117009965</c:v>
                </c:pt>
                <c:pt idx="74">
                  <c:v>605.0835090404956</c:v>
                </c:pt>
                <c:pt idx="75">
                  <c:v>584.6466607216399</c:v>
                </c:pt>
                <c:pt idx="76">
                  <c:v>566.4194592970971</c:v>
                </c:pt>
                <c:pt idx="77">
                  <c:v>551.2121552754005</c:v>
                </c:pt>
                <c:pt idx="78">
                  <c:v>539.7735477899554</c:v>
                </c:pt>
                <c:pt idx="79">
                  <c:v>529.8271503201262</c:v>
                </c:pt>
                <c:pt idx="80">
                  <c:v>514.9732663778766</c:v>
                </c:pt>
                <c:pt idx="81">
                  <c:v>503.2575094356425</c:v>
                </c:pt>
                <c:pt idx="82">
                  <c:v>496.2659385712442</c:v>
                </c:pt>
                <c:pt idx="83">
                  <c:v>493.0030860098674</c:v>
                </c:pt>
                <c:pt idx="84">
                  <c:v>493.0437824365076</c:v>
                </c:pt>
                <c:pt idx="85">
                  <c:v>488.956681659651</c:v>
                </c:pt>
                <c:pt idx="86">
                  <c:v>489.2642776588583</c:v>
                </c:pt>
                <c:pt idx="87">
                  <c:v>478.686836630834</c:v>
                </c:pt>
                <c:pt idx="88">
                  <c:v>469.7728498100366</c:v>
                </c:pt>
                <c:pt idx="89">
                  <c:v>459.9281066972584</c:v>
                </c:pt>
                <c:pt idx="90">
                  <c:v>449.3702443612972</c:v>
                </c:pt>
                <c:pt idx="91">
                  <c:v>439.9239207090682</c:v>
                </c:pt>
                <c:pt idx="92">
                  <c:v>432.9827239229332</c:v>
                </c:pt>
                <c:pt idx="93">
                  <c:v>426.6748335082498</c:v>
                </c:pt>
                <c:pt idx="94">
                  <c:v>416.706996612167</c:v>
                </c:pt>
                <c:pt idx="95">
                  <c:v>408.2889150775859</c:v>
                </c:pt>
                <c:pt idx="96">
                  <c:v>403.1302294300979</c:v>
                </c:pt>
                <c:pt idx="97">
                  <c:v>400.4288208710873</c:v>
                </c:pt>
                <c:pt idx="98">
                  <c:v>400.6316475309081</c:v>
                </c:pt>
                <c:pt idx="99">
                  <c:v>397.2296695678269</c:v>
                </c:pt>
                <c:pt idx="100">
                  <c:v>397.449377332661</c:v>
                </c:pt>
                <c:pt idx="101">
                  <c:v>390.2009922556367</c:v>
                </c:pt>
                <c:pt idx="102">
                  <c:v>383.6844117324226</c:v>
                </c:pt>
                <c:pt idx="103">
                  <c:v>376.9254074815055</c:v>
                </c:pt>
                <c:pt idx="104">
                  <c:v>369.5639158162341</c:v>
                </c:pt>
                <c:pt idx="105">
                  <c:v>363.2390074864276</c:v>
                </c:pt>
                <c:pt idx="106">
                  <c:v>358.514715482432</c:v>
                </c:pt>
                <c:pt idx="107">
                  <c:v>354.482854684632</c:v>
                </c:pt>
                <c:pt idx="108">
                  <c:v>347.7755714035832</c:v>
                </c:pt>
                <c:pt idx="109">
                  <c:v>341.6046907522341</c:v>
                </c:pt>
                <c:pt idx="110">
                  <c:v>337.415235081814</c:v>
                </c:pt>
                <c:pt idx="111">
                  <c:v>335.3410408220621</c:v>
                </c:pt>
                <c:pt idx="112">
                  <c:v>335.4190861904946</c:v>
                </c:pt>
                <c:pt idx="113">
                  <c:v>332.8648461105216</c:v>
                </c:pt>
                <c:pt idx="114">
                  <c:v>329.3871395789653</c:v>
                </c:pt>
                <c:pt idx="115">
                  <c:v>324.4390027884029</c:v>
                </c:pt>
                <c:pt idx="116">
                  <c:v>319.6633400720821</c:v>
                </c:pt>
                <c:pt idx="117">
                  <c:v>314.8657667838253</c:v>
                </c:pt>
                <c:pt idx="118">
                  <c:v>309.8971217271819</c:v>
                </c:pt>
                <c:pt idx="119">
                  <c:v>305.5580074733459</c:v>
                </c:pt>
                <c:pt idx="120">
                  <c:v>302.4919464281353</c:v>
                </c:pt>
                <c:pt idx="121">
                  <c:v>299.8653662667061</c:v>
                </c:pt>
                <c:pt idx="122">
                  <c:v>295.0777113155772</c:v>
                </c:pt>
                <c:pt idx="123">
                  <c:v>290.4655993882156</c:v>
                </c:pt>
                <c:pt idx="124">
                  <c:v>287.0849572188573</c:v>
                </c:pt>
                <c:pt idx="125">
                  <c:v>285.2367882358849</c:v>
                </c:pt>
                <c:pt idx="126">
                  <c:v>284.4352871831493</c:v>
                </c:pt>
                <c:pt idx="127">
                  <c:v>284.3926105052655</c:v>
                </c:pt>
                <c:pt idx="128">
                  <c:v>281.2646385647888</c:v>
                </c:pt>
                <c:pt idx="129">
                  <c:v>277.5241677768568</c:v>
                </c:pt>
                <c:pt idx="130">
                  <c:v>273.9142357955198</c:v>
                </c:pt>
                <c:pt idx="131">
                  <c:v>270.3371679767753</c:v>
                </c:pt>
                <c:pt idx="132">
                  <c:v>266.5876896735016</c:v>
                </c:pt>
                <c:pt idx="133">
                  <c:v>263.3972288917215</c:v>
                </c:pt>
                <c:pt idx="134">
                  <c:v>261.155455265038</c:v>
                </c:pt>
                <c:pt idx="135">
                  <c:v>259.3343568566486</c:v>
                </c:pt>
                <c:pt idx="136">
                  <c:v>255.8378980956276</c:v>
                </c:pt>
                <c:pt idx="137">
                  <c:v>252.3012392162037</c:v>
                </c:pt>
                <c:pt idx="138">
                  <c:v>249.5819509495745</c:v>
                </c:pt>
                <c:pt idx="139">
                  <c:v>248.1556212745135</c:v>
                </c:pt>
                <c:pt idx="140">
                  <c:v>247.5229580002431</c:v>
                </c:pt>
                <c:pt idx="141">
                  <c:v>247.5535623368633</c:v>
                </c:pt>
                <c:pt idx="142">
                  <c:v>245.0712055483383</c:v>
                </c:pt>
                <c:pt idx="143">
                  <c:v>242.1493012511218</c:v>
                </c:pt>
                <c:pt idx="144">
                  <c:v>239.311446610803</c:v>
                </c:pt>
                <c:pt idx="145">
                  <c:v>236.5229225864591</c:v>
                </c:pt>
                <c:pt idx="146">
                  <c:v>233.6584815420272</c:v>
                </c:pt>
                <c:pt idx="147">
                  <c:v>231.2139632274171</c:v>
                </c:pt>
                <c:pt idx="148">
                  <c:v>229.5232039932529</c:v>
                </c:pt>
                <c:pt idx="149">
                  <c:v>228.1494332592982</c:v>
                </c:pt>
                <c:pt idx="150">
                  <c:v>225.50379126805</c:v>
                </c:pt>
                <c:pt idx="151">
                  <c:v>222.7658857724821</c:v>
                </c:pt>
                <c:pt idx="152">
                  <c:v>220.541108804561</c:v>
                </c:pt>
                <c:pt idx="153">
                  <c:v>219.2638062251677</c:v>
                </c:pt>
                <c:pt idx="154">
                  <c:v>218.7642682480908</c:v>
                </c:pt>
                <c:pt idx="155">
                  <c:v>218.7788761824952</c:v>
                </c:pt>
                <c:pt idx="156">
                  <c:v>216.7282614322308</c:v>
                </c:pt>
                <c:pt idx="157">
                  <c:v>214.3980261628735</c:v>
                </c:pt>
                <c:pt idx="158">
                  <c:v>212.1967367147547</c:v>
                </c:pt>
                <c:pt idx="159">
                  <c:v>210.0289161717003</c:v>
                </c:pt>
                <c:pt idx="160">
                  <c:v>207.7945781025603</c:v>
                </c:pt>
                <c:pt idx="161">
                  <c:v>205.8669795824425</c:v>
                </c:pt>
                <c:pt idx="162">
                  <c:v>204.5871273330239</c:v>
                </c:pt>
                <c:pt idx="163">
                  <c:v>203.5942913609142</c:v>
                </c:pt>
                <c:pt idx="164">
                  <c:v>201.4924525071072</c:v>
                </c:pt>
                <c:pt idx="165">
                  <c:v>199.2503846159762</c:v>
                </c:pt>
                <c:pt idx="166">
                  <c:v>197.4332357748808</c:v>
                </c:pt>
                <c:pt idx="167">
                  <c:v>196.4676272820153</c:v>
                </c:pt>
                <c:pt idx="168">
                  <c:v>196.0047887951466</c:v>
                </c:pt>
                <c:pt idx="169">
                  <c:v>196.0608890790066</c:v>
                </c:pt>
                <c:pt idx="170">
                  <c:v>194.4778240795293</c:v>
                </c:pt>
                <c:pt idx="171">
                  <c:v>192.6586954642121</c:v>
                </c:pt>
                <c:pt idx="172">
                  <c:v>190.8443250052613</c:v>
                </c:pt>
                <c:pt idx="173">
                  <c:v>189.0681598374575</c:v>
                </c:pt>
                <c:pt idx="174">
                  <c:v>187.2015708431712</c:v>
                </c:pt>
                <c:pt idx="175">
                  <c:v>185.6399250418457</c:v>
                </c:pt>
                <c:pt idx="176">
                  <c:v>184.5625699722829</c:v>
                </c:pt>
                <c:pt idx="177">
                  <c:v>183.7285934707456</c:v>
                </c:pt>
                <c:pt idx="178">
                  <c:v>182.1272208881526</c:v>
                </c:pt>
                <c:pt idx="179">
                  <c:v>180.3780062060688</c:v>
                </c:pt>
                <c:pt idx="180">
                  <c:v>178.8588955745928</c:v>
                </c:pt>
                <c:pt idx="181">
                  <c:v>177.9555235043346</c:v>
                </c:pt>
                <c:pt idx="182">
                  <c:v>177.6546052036878</c:v>
                </c:pt>
                <c:pt idx="183">
                  <c:v>177.623546625902</c:v>
                </c:pt>
                <c:pt idx="184">
                  <c:v>176.2655609343341</c:v>
                </c:pt>
                <c:pt idx="185">
                  <c:v>174.7054036443546</c:v>
                </c:pt>
                <c:pt idx="186">
                  <c:v>173.2757485757321</c:v>
                </c:pt>
                <c:pt idx="187">
                  <c:v>171.8622601892974</c:v>
                </c:pt>
                <c:pt idx="188">
                  <c:v>170.432411929654</c:v>
                </c:pt>
                <c:pt idx="189">
                  <c:v>169.1704727813395</c:v>
                </c:pt>
                <c:pt idx="190">
                  <c:v>168.404296627398</c:v>
                </c:pt>
                <c:pt idx="191">
                  <c:v>167.8421266606147</c:v>
                </c:pt>
                <c:pt idx="192">
                  <c:v>166.4748299502725</c:v>
                </c:pt>
                <c:pt idx="193">
                  <c:v>164.9378844124099</c:v>
                </c:pt>
                <c:pt idx="194">
                  <c:v>163.6685924244444</c:v>
                </c:pt>
                <c:pt idx="195">
                  <c:v>163.0169873073444</c:v>
                </c:pt>
                <c:pt idx="196">
                  <c:v>162.6653952173363</c:v>
                </c:pt>
                <c:pt idx="197">
                  <c:v>162.7468926422214</c:v>
                </c:pt>
                <c:pt idx="198">
                  <c:v>161.7877612649255</c:v>
                </c:pt>
                <c:pt idx="199">
                  <c:v>160.6274664037914</c:v>
                </c:pt>
                <c:pt idx="200">
                  <c:v>159.4111624329061</c:v>
                </c:pt>
                <c:pt idx="201">
                  <c:v>158.2219497725446</c:v>
                </c:pt>
                <c:pt idx="202">
                  <c:v>156.9034005026668</c:v>
                </c:pt>
                <c:pt idx="203">
                  <c:v>155.8370492043611</c:v>
                </c:pt>
                <c:pt idx="204">
                  <c:v>155.0900839982403</c:v>
                </c:pt>
                <c:pt idx="205">
                  <c:v>154.5396142432868</c:v>
                </c:pt>
                <c:pt idx="206">
                  <c:v>154.5078578383098</c:v>
                </c:pt>
                <c:pt idx="207">
                  <c:v>153.2821290835785</c:v>
                </c:pt>
                <c:pt idx="208">
                  <c:v>152.1897997511474</c:v>
                </c:pt>
                <c:pt idx="209">
                  <c:v>151.4966498513137</c:v>
                </c:pt>
                <c:pt idx="210">
                  <c:v>151.325145034042</c:v>
                </c:pt>
                <c:pt idx="211">
                  <c:v>151.4075861179904</c:v>
                </c:pt>
                <c:pt idx="212">
                  <c:v>150.3679989096325</c:v>
                </c:pt>
                <c:pt idx="213">
                  <c:v>149.2166120090972</c:v>
                </c:pt>
                <c:pt idx="214">
                  <c:v>148.2217398013458</c:v>
                </c:pt>
                <c:pt idx="215">
                  <c:v>147.2402257985054</c:v>
                </c:pt>
                <c:pt idx="216">
                  <c:v>146.3164342312458</c:v>
                </c:pt>
                <c:pt idx="217">
                  <c:v>145.4908534594426</c:v>
                </c:pt>
                <c:pt idx="218">
                  <c:v>145.0950742006795</c:v>
                </c:pt>
                <c:pt idx="219">
                  <c:v>144.8365819915363</c:v>
                </c:pt>
                <c:pt idx="220">
                  <c:v>144.837748715073</c:v>
                </c:pt>
                <c:pt idx="221">
                  <c:v>143.6396672730704</c:v>
                </c:pt>
                <c:pt idx="222">
                  <c:v>142.6720312211512</c:v>
                </c:pt>
                <c:pt idx="223">
                  <c:v>142.1908195436002</c:v>
                </c:pt>
                <c:pt idx="224">
                  <c:v>141.8783132385721</c:v>
                </c:pt>
                <c:pt idx="225">
                  <c:v>141.9677656989399</c:v>
                </c:pt>
                <c:pt idx="226">
                  <c:v>141.335460996694</c:v>
                </c:pt>
                <c:pt idx="227">
                  <c:v>140.567121739424</c:v>
                </c:pt>
                <c:pt idx="228">
                  <c:v>139.6956395902124</c:v>
                </c:pt>
                <c:pt idx="229">
                  <c:v>138.8659205071203</c:v>
                </c:pt>
                <c:pt idx="230">
                  <c:v>137.8707686335166</c:v>
                </c:pt>
                <c:pt idx="231">
                  <c:v>137.159308949808</c:v>
                </c:pt>
                <c:pt idx="232">
                  <c:v>136.639567026456</c:v>
                </c:pt>
                <c:pt idx="233">
                  <c:v>136.6588738061442</c:v>
                </c:pt>
                <c:pt idx="234">
                  <c:v>136.2703551119544</c:v>
                </c:pt>
                <c:pt idx="235">
                  <c:v>136.2799166004622</c:v>
                </c:pt>
                <c:pt idx="236">
                  <c:v>135.4783092684078</c:v>
                </c:pt>
                <c:pt idx="237">
                  <c:v>135.1952130984946</c:v>
                </c:pt>
                <c:pt idx="238">
                  <c:v>134.6895934647017</c:v>
                </c:pt>
                <c:pt idx="239">
                  <c:v>134.6560598989049</c:v>
                </c:pt>
                <c:pt idx="240">
                  <c:v>134.5905563294096</c:v>
                </c:pt>
                <c:pt idx="241">
                  <c:v>133.6580063488919</c:v>
                </c:pt>
                <c:pt idx="242">
                  <c:v>132.9670032805437</c:v>
                </c:pt>
                <c:pt idx="243">
                  <c:v>132.2741516857481</c:v>
                </c:pt>
                <c:pt idx="244">
                  <c:v>131.7571642552794</c:v>
                </c:pt>
                <c:pt idx="245">
                  <c:v>131.2825889123204</c:v>
                </c:pt>
                <c:pt idx="246">
                  <c:v>131.2074633737022</c:v>
                </c:pt>
                <c:pt idx="247">
                  <c:v>131.2197110533874</c:v>
                </c:pt>
                <c:pt idx="248">
                  <c:v>130.4964569061081</c:v>
                </c:pt>
                <c:pt idx="249">
                  <c:v>129.725803628118</c:v>
                </c:pt>
                <c:pt idx="250">
                  <c:v>129.1760549566224</c:v>
                </c:pt>
                <c:pt idx="251">
                  <c:v>128.8773733353632</c:v>
                </c:pt>
                <c:pt idx="252">
                  <c:v>128.9632889531638</c:v>
                </c:pt>
                <c:pt idx="253">
                  <c:v>128.5587241761735</c:v>
                </c:pt>
                <c:pt idx="254">
                  <c:v>128.5319228930938</c:v>
                </c:pt>
                <c:pt idx="255">
                  <c:v>128.2648935859052</c:v>
                </c:pt>
                <c:pt idx="256">
                  <c:v>127.8403925895748</c:v>
                </c:pt>
                <c:pt idx="257">
                  <c:v>127.4569537531958</c:v>
                </c:pt>
                <c:pt idx="258">
                  <c:v>126.7554818972408</c:v>
                </c:pt>
                <c:pt idx="259">
                  <c:v>126.3083698411221</c:v>
                </c:pt>
                <c:pt idx="260">
                  <c:v>125.8802360695665</c:v>
                </c:pt>
                <c:pt idx="261">
                  <c:v>125.9201642847293</c:v>
                </c:pt>
                <c:pt idx="262">
                  <c:v>125.6859885057718</c:v>
                </c:pt>
                <c:pt idx="263">
                  <c:v>125.8317516215295</c:v>
                </c:pt>
                <c:pt idx="264">
                  <c:v>125.5384973530664</c:v>
                </c:pt>
                <c:pt idx="265">
                  <c:v>125.1071920162355</c:v>
                </c:pt>
                <c:pt idx="266">
                  <c:v>125.0579278193191</c:v>
                </c:pt>
                <c:pt idx="267">
                  <c:v>125.2405619292265</c:v>
                </c:pt>
                <c:pt idx="268">
                  <c:v>125.3564243919225</c:v>
                </c:pt>
                <c:pt idx="269">
                  <c:v>124.9950301641509</c:v>
                </c:pt>
                <c:pt idx="270">
                  <c:v>124.5637318342475</c:v>
                </c:pt>
                <c:pt idx="271">
                  <c:v>124.3683672791456</c:v>
                </c:pt>
                <c:pt idx="272">
                  <c:v>124.3953836144127</c:v>
                </c:pt>
                <c:pt idx="273">
                  <c:v>124.5384244742748</c:v>
                </c:pt>
                <c:pt idx="274">
                  <c:v>124.5440645988365</c:v>
                </c:pt>
                <c:pt idx="275">
                  <c:v>124.5539305400195</c:v>
                </c:pt>
                <c:pt idx="276">
                  <c:v>124.6864101767517</c:v>
                </c:pt>
                <c:pt idx="277">
                  <c:v>124.161842422729</c:v>
                </c:pt>
                <c:pt idx="278">
                  <c:v>124.658308015481</c:v>
                </c:pt>
                <c:pt idx="279">
                  <c:v>124.2202949590533</c:v>
                </c:pt>
                <c:pt idx="280">
                  <c:v>124.3403441968379</c:v>
                </c:pt>
                <c:pt idx="281">
                  <c:v>124.2360528663176</c:v>
                </c:pt>
                <c:pt idx="282">
                  <c:v>124.3759844579324</c:v>
                </c:pt>
                <c:pt idx="283">
                  <c:v>124.6253345999112</c:v>
                </c:pt>
                <c:pt idx="284">
                  <c:v>124.8813885519254</c:v>
                </c:pt>
                <c:pt idx="285">
                  <c:v>124.6057763187818</c:v>
                </c:pt>
                <c:pt idx="286">
                  <c:v>124.5209188344944</c:v>
                </c:pt>
                <c:pt idx="287">
                  <c:v>124.4960187483689</c:v>
                </c:pt>
                <c:pt idx="288">
                  <c:v>124.6694427427441</c:v>
                </c:pt>
                <c:pt idx="289">
                  <c:v>124.6419008500489</c:v>
                </c:pt>
                <c:pt idx="290">
                  <c:v>124.5167300499072</c:v>
                </c:pt>
                <c:pt idx="291">
                  <c:v>124.4198960271345</c:v>
                </c:pt>
                <c:pt idx="292">
                  <c:v>124.4197627590779</c:v>
                </c:pt>
                <c:pt idx="293">
                  <c:v>124.3675284265116</c:v>
                </c:pt>
                <c:pt idx="294">
                  <c:v>124.3242942891773</c:v>
                </c:pt>
                <c:pt idx="295">
                  <c:v>124.2852896546139</c:v>
                </c:pt>
                <c:pt idx="296">
                  <c:v>124.3178264017224</c:v>
                </c:pt>
                <c:pt idx="297">
                  <c:v>124.2762403913781</c:v>
                </c:pt>
                <c:pt idx="298">
                  <c:v>124.2128261736115</c:v>
                </c:pt>
                <c:pt idx="299">
                  <c:v>124.2190374638638</c:v>
                </c:pt>
                <c:pt idx="300">
                  <c:v>124.1089907382049</c:v>
                </c:pt>
                <c:pt idx="301">
                  <c:v>124.0979970272356</c:v>
                </c:pt>
                <c:pt idx="302">
                  <c:v>123.9365703375134</c:v>
                </c:pt>
                <c:pt idx="303">
                  <c:v>123.9071144600118</c:v>
                </c:pt>
                <c:pt idx="304">
                  <c:v>123.978921136495</c:v>
                </c:pt>
                <c:pt idx="305">
                  <c:v>123.9721580612609</c:v>
                </c:pt>
                <c:pt idx="306">
                  <c:v>123.9157795079435</c:v>
                </c:pt>
                <c:pt idx="307">
                  <c:v>123.939283645791</c:v>
                </c:pt>
                <c:pt idx="308">
                  <c:v>123.9221737248954</c:v>
                </c:pt>
                <c:pt idx="309">
                  <c:v>123.9302920380343</c:v>
                </c:pt>
                <c:pt idx="310">
                  <c:v>123.9589658122716</c:v>
                </c:pt>
                <c:pt idx="311">
                  <c:v>123.8226687910113</c:v>
                </c:pt>
                <c:pt idx="312">
                  <c:v>123.958765543466</c:v>
                </c:pt>
                <c:pt idx="313">
                  <c:v>123.8745927548859</c:v>
                </c:pt>
                <c:pt idx="314">
                  <c:v>123.9322655786537</c:v>
                </c:pt>
                <c:pt idx="315">
                  <c:v>123.9726311132321</c:v>
                </c:pt>
                <c:pt idx="316">
                  <c:v>123.8948492044293</c:v>
                </c:pt>
                <c:pt idx="317">
                  <c:v>123.9598164460459</c:v>
                </c:pt>
                <c:pt idx="318">
                  <c:v>123.9651370180532</c:v>
                </c:pt>
                <c:pt idx="319">
                  <c:v>123.9613023877481</c:v>
                </c:pt>
                <c:pt idx="320">
                  <c:v>123.9143646714386</c:v>
                </c:pt>
                <c:pt idx="321">
                  <c:v>123.9701666122481</c:v>
                </c:pt>
                <c:pt idx="322">
                  <c:v>123.9738241774084</c:v>
                </c:pt>
                <c:pt idx="323">
                  <c:v>123.9707544234806</c:v>
                </c:pt>
                <c:pt idx="324">
                  <c:v>123.9547820226902</c:v>
                </c:pt>
                <c:pt idx="325">
                  <c:v>123.9250410886674</c:v>
                </c:pt>
                <c:pt idx="326">
                  <c:v>123.9273452892172</c:v>
                </c:pt>
                <c:pt idx="327">
                  <c:v>123.9530862632674</c:v>
                </c:pt>
                <c:pt idx="328">
                  <c:v>123.946188192031</c:v>
                </c:pt>
                <c:pt idx="329">
                  <c:v>123.9440088246115</c:v>
                </c:pt>
                <c:pt idx="330">
                  <c:v>123.9340203854002</c:v>
                </c:pt>
                <c:pt idx="331">
                  <c:v>123.8915764432378</c:v>
                </c:pt>
                <c:pt idx="332">
                  <c:v>123.92898147571</c:v>
                </c:pt>
                <c:pt idx="333">
                  <c:v>123.8391014281064</c:v>
                </c:pt>
                <c:pt idx="334">
                  <c:v>123.8861461769657</c:v>
                </c:pt>
                <c:pt idx="335">
                  <c:v>123.8790342908083</c:v>
                </c:pt>
                <c:pt idx="336">
                  <c:v>123.8891739790272</c:v>
                </c:pt>
                <c:pt idx="337">
                  <c:v>123.882885346926</c:v>
                </c:pt>
                <c:pt idx="338">
                  <c:v>123.8876067219188</c:v>
                </c:pt>
                <c:pt idx="339">
                  <c:v>123.8958724511018</c:v>
                </c:pt>
                <c:pt idx="340">
                  <c:v>123.8592476601796</c:v>
                </c:pt>
                <c:pt idx="341">
                  <c:v>123.8999662447778</c:v>
                </c:pt>
                <c:pt idx="342">
                  <c:v>123.8795998670708</c:v>
                </c:pt>
                <c:pt idx="343">
                  <c:v>123.9225736350977</c:v>
                </c:pt>
                <c:pt idx="344">
                  <c:v>123.8990631822667</c:v>
                </c:pt>
                <c:pt idx="345">
                  <c:v>123.9094291711979</c:v>
                </c:pt>
                <c:pt idx="346">
                  <c:v>123.8927811098873</c:v>
                </c:pt>
                <c:pt idx="347">
                  <c:v>123.9198838959552</c:v>
                </c:pt>
                <c:pt idx="348">
                  <c:v>123.9100705218226</c:v>
                </c:pt>
                <c:pt idx="349">
                  <c:v>123.9060828522523</c:v>
                </c:pt>
                <c:pt idx="350">
                  <c:v>123.9111144755746</c:v>
                </c:pt>
                <c:pt idx="351">
                  <c:v>123.9431396799232</c:v>
                </c:pt>
                <c:pt idx="352">
                  <c:v>123.9219902533702</c:v>
                </c:pt>
                <c:pt idx="353">
                  <c:v>123.8794030361952</c:v>
                </c:pt>
                <c:pt idx="354">
                  <c:v>123.9102465239265</c:v>
                </c:pt>
                <c:pt idx="355">
                  <c:v>123.907961685535</c:v>
                </c:pt>
                <c:pt idx="356">
                  <c:v>123.9109330902987</c:v>
                </c:pt>
                <c:pt idx="357">
                  <c:v>123.8830089916402</c:v>
                </c:pt>
                <c:pt idx="358">
                  <c:v>123.9110594650155</c:v>
                </c:pt>
                <c:pt idx="359">
                  <c:v>123.8878359962205</c:v>
                </c:pt>
                <c:pt idx="360">
                  <c:v>123.8915591134396</c:v>
                </c:pt>
                <c:pt idx="361">
                  <c:v>123.8990071974607</c:v>
                </c:pt>
                <c:pt idx="362">
                  <c:v>123.8941223599111</c:v>
                </c:pt>
                <c:pt idx="363">
                  <c:v>123.8806486623343</c:v>
                </c:pt>
                <c:pt idx="364">
                  <c:v>123.8835250116598</c:v>
                </c:pt>
                <c:pt idx="365">
                  <c:v>123.8454926412534</c:v>
                </c:pt>
                <c:pt idx="366">
                  <c:v>123.8627311312587</c:v>
                </c:pt>
                <c:pt idx="367">
                  <c:v>123.8446963313561</c:v>
                </c:pt>
                <c:pt idx="368">
                  <c:v>123.8494387480874</c:v>
                </c:pt>
                <c:pt idx="369">
                  <c:v>123.849570936533</c:v>
                </c:pt>
                <c:pt idx="370">
                  <c:v>123.8429396110901</c:v>
                </c:pt>
                <c:pt idx="371">
                  <c:v>123.8290851507005</c:v>
                </c:pt>
                <c:pt idx="372">
                  <c:v>123.8539907603319</c:v>
                </c:pt>
                <c:pt idx="373">
                  <c:v>123.8566791617875</c:v>
                </c:pt>
                <c:pt idx="374">
                  <c:v>123.8487213876332</c:v>
                </c:pt>
                <c:pt idx="375">
                  <c:v>123.8177762221225</c:v>
                </c:pt>
                <c:pt idx="376">
                  <c:v>123.8438143268044</c:v>
                </c:pt>
                <c:pt idx="377">
                  <c:v>123.8501079095623</c:v>
                </c:pt>
                <c:pt idx="378">
                  <c:v>123.8473353266254</c:v>
                </c:pt>
                <c:pt idx="379">
                  <c:v>123.8401195227868</c:v>
                </c:pt>
                <c:pt idx="380">
                  <c:v>123.8554782177307</c:v>
                </c:pt>
                <c:pt idx="381">
                  <c:v>123.862965338678</c:v>
                </c:pt>
                <c:pt idx="382">
                  <c:v>123.8654729097645</c:v>
                </c:pt>
                <c:pt idx="383">
                  <c:v>123.8536714168069</c:v>
                </c:pt>
                <c:pt idx="384">
                  <c:v>123.8572870248249</c:v>
                </c:pt>
                <c:pt idx="385">
                  <c:v>123.8590406188923</c:v>
                </c:pt>
                <c:pt idx="386">
                  <c:v>123.843701987279</c:v>
                </c:pt>
                <c:pt idx="387">
                  <c:v>123.8411801182725</c:v>
                </c:pt>
                <c:pt idx="388">
                  <c:v>123.8461331781891</c:v>
                </c:pt>
                <c:pt idx="389">
                  <c:v>123.8460563254699</c:v>
                </c:pt>
                <c:pt idx="390">
                  <c:v>123.8411764643815</c:v>
                </c:pt>
                <c:pt idx="391">
                  <c:v>123.8429031974256</c:v>
                </c:pt>
                <c:pt idx="392">
                  <c:v>123.8358700143051</c:v>
                </c:pt>
                <c:pt idx="393">
                  <c:v>123.8445163087904</c:v>
                </c:pt>
                <c:pt idx="394">
                  <c:v>123.8533189565347</c:v>
                </c:pt>
                <c:pt idx="395">
                  <c:v>123.8429956202877</c:v>
                </c:pt>
                <c:pt idx="396">
                  <c:v>123.8335185490785</c:v>
                </c:pt>
                <c:pt idx="397">
                  <c:v>123.8486606071895</c:v>
                </c:pt>
                <c:pt idx="398">
                  <c:v>123.8550780252727</c:v>
                </c:pt>
                <c:pt idx="399">
                  <c:v>123.8453954889026</c:v>
                </c:pt>
                <c:pt idx="400">
                  <c:v>123.8467687709574</c:v>
                </c:pt>
                <c:pt idx="401">
                  <c:v>123.8463435887848</c:v>
                </c:pt>
                <c:pt idx="402">
                  <c:v>123.8506513941319</c:v>
                </c:pt>
                <c:pt idx="403">
                  <c:v>123.852354879253</c:v>
                </c:pt>
                <c:pt idx="404">
                  <c:v>123.8515509501004</c:v>
                </c:pt>
                <c:pt idx="405">
                  <c:v>123.8503669043599</c:v>
                </c:pt>
                <c:pt idx="406">
                  <c:v>123.8536609626206</c:v>
                </c:pt>
                <c:pt idx="407">
                  <c:v>123.8553327774645</c:v>
                </c:pt>
                <c:pt idx="408">
                  <c:v>123.8526552230223</c:v>
                </c:pt>
                <c:pt idx="409">
                  <c:v>123.8515566887135</c:v>
                </c:pt>
                <c:pt idx="410">
                  <c:v>123.8591408350281</c:v>
                </c:pt>
                <c:pt idx="411">
                  <c:v>123.8580009382954</c:v>
                </c:pt>
                <c:pt idx="412">
                  <c:v>123.866249352864</c:v>
                </c:pt>
                <c:pt idx="413">
                  <c:v>123.8644709626883</c:v>
                </c:pt>
                <c:pt idx="414">
                  <c:v>123.8598522366322</c:v>
                </c:pt>
                <c:pt idx="415">
                  <c:v>123.8634792944923</c:v>
                </c:pt>
                <c:pt idx="416">
                  <c:v>123.8604209679842</c:v>
                </c:pt>
                <c:pt idx="417">
                  <c:v>123.8609601687571</c:v>
                </c:pt>
                <c:pt idx="418">
                  <c:v>123.8630099467208</c:v>
                </c:pt>
                <c:pt idx="419">
                  <c:v>123.8602886490484</c:v>
                </c:pt>
                <c:pt idx="420">
                  <c:v>123.857928772811</c:v>
                </c:pt>
                <c:pt idx="421">
                  <c:v>123.8595510422026</c:v>
                </c:pt>
                <c:pt idx="422">
                  <c:v>123.8614879490449</c:v>
                </c:pt>
                <c:pt idx="423">
                  <c:v>123.8555166429769</c:v>
                </c:pt>
                <c:pt idx="424">
                  <c:v>123.8631780720923</c:v>
                </c:pt>
                <c:pt idx="425">
                  <c:v>123.8587883594307</c:v>
                </c:pt>
                <c:pt idx="426">
                  <c:v>123.8599038408176</c:v>
                </c:pt>
                <c:pt idx="427">
                  <c:v>123.8569145873362</c:v>
                </c:pt>
                <c:pt idx="428">
                  <c:v>123.8548425087919</c:v>
                </c:pt>
                <c:pt idx="429">
                  <c:v>123.8530839797056</c:v>
                </c:pt>
                <c:pt idx="430">
                  <c:v>123.8525470792366</c:v>
                </c:pt>
                <c:pt idx="431">
                  <c:v>123.8523468661924</c:v>
                </c:pt>
                <c:pt idx="432">
                  <c:v>123.8536845405592</c:v>
                </c:pt>
                <c:pt idx="433">
                  <c:v>123.8532055626123</c:v>
                </c:pt>
                <c:pt idx="434">
                  <c:v>123.8539298271219</c:v>
                </c:pt>
                <c:pt idx="435">
                  <c:v>123.8531597599448</c:v>
                </c:pt>
                <c:pt idx="436">
                  <c:v>123.8526855205139</c:v>
                </c:pt>
                <c:pt idx="437">
                  <c:v>123.8547155271389</c:v>
                </c:pt>
                <c:pt idx="438">
                  <c:v>123.8563292388499</c:v>
                </c:pt>
                <c:pt idx="439">
                  <c:v>123.8513766291468</c:v>
                </c:pt>
                <c:pt idx="440">
                  <c:v>123.8535264649251</c:v>
                </c:pt>
                <c:pt idx="441">
                  <c:v>123.8559070028901</c:v>
                </c:pt>
                <c:pt idx="442">
                  <c:v>123.8526296558787</c:v>
                </c:pt>
                <c:pt idx="443">
                  <c:v>123.8554381056827</c:v>
                </c:pt>
                <c:pt idx="444">
                  <c:v>123.855158888125</c:v>
                </c:pt>
                <c:pt idx="445">
                  <c:v>123.8582163167271</c:v>
                </c:pt>
                <c:pt idx="446">
                  <c:v>123.8551178034548</c:v>
                </c:pt>
                <c:pt idx="447">
                  <c:v>123.8540849291823</c:v>
                </c:pt>
                <c:pt idx="448">
                  <c:v>123.8553159659835</c:v>
                </c:pt>
                <c:pt idx="449">
                  <c:v>123.8551749300642</c:v>
                </c:pt>
                <c:pt idx="450">
                  <c:v>123.8548843839548</c:v>
                </c:pt>
                <c:pt idx="451">
                  <c:v>123.8543544589677</c:v>
                </c:pt>
                <c:pt idx="452">
                  <c:v>123.853193318778</c:v>
                </c:pt>
                <c:pt idx="453">
                  <c:v>123.8542893986164</c:v>
                </c:pt>
                <c:pt idx="454">
                  <c:v>123.8545631787448</c:v>
                </c:pt>
                <c:pt idx="455">
                  <c:v>123.8547501833405</c:v>
                </c:pt>
                <c:pt idx="456">
                  <c:v>123.8540863543333</c:v>
                </c:pt>
                <c:pt idx="457">
                  <c:v>123.855926913073</c:v>
                </c:pt>
                <c:pt idx="458">
                  <c:v>123.8541968268814</c:v>
                </c:pt>
                <c:pt idx="459">
                  <c:v>123.8540817291396</c:v>
                </c:pt>
                <c:pt idx="460">
                  <c:v>123.8547187003756</c:v>
                </c:pt>
                <c:pt idx="461">
                  <c:v>123.8546784539521</c:v>
                </c:pt>
                <c:pt idx="462">
                  <c:v>123.8546995277551</c:v>
                </c:pt>
                <c:pt idx="463">
                  <c:v>123.8547450096533</c:v>
                </c:pt>
                <c:pt idx="464">
                  <c:v>123.8541980390688</c:v>
                </c:pt>
                <c:pt idx="465">
                  <c:v>123.8542232918027</c:v>
                </c:pt>
                <c:pt idx="466">
                  <c:v>123.8543284479598</c:v>
                </c:pt>
                <c:pt idx="467">
                  <c:v>123.8546866630818</c:v>
                </c:pt>
                <c:pt idx="468">
                  <c:v>123.8546650043566</c:v>
                </c:pt>
                <c:pt idx="469">
                  <c:v>123.8544167064413</c:v>
                </c:pt>
                <c:pt idx="470">
                  <c:v>123.8550538233763</c:v>
                </c:pt>
                <c:pt idx="471">
                  <c:v>123.8551662006506</c:v>
                </c:pt>
                <c:pt idx="472">
                  <c:v>123.8544463437912</c:v>
                </c:pt>
                <c:pt idx="473">
                  <c:v>123.8550980923005</c:v>
                </c:pt>
                <c:pt idx="474">
                  <c:v>123.8541541869306</c:v>
                </c:pt>
                <c:pt idx="475">
                  <c:v>123.8544322178609</c:v>
                </c:pt>
                <c:pt idx="476">
                  <c:v>123.8544862297422</c:v>
                </c:pt>
                <c:pt idx="477">
                  <c:v>123.8542364822509</c:v>
                </c:pt>
                <c:pt idx="478">
                  <c:v>123.8547951168704</c:v>
                </c:pt>
                <c:pt idx="479">
                  <c:v>123.8545673232114</c:v>
                </c:pt>
                <c:pt idx="480">
                  <c:v>123.8553927860052</c:v>
                </c:pt>
                <c:pt idx="481">
                  <c:v>123.8545729778816</c:v>
                </c:pt>
                <c:pt idx="482">
                  <c:v>123.8542048664435</c:v>
                </c:pt>
                <c:pt idx="483">
                  <c:v>123.8540185819185</c:v>
                </c:pt>
                <c:pt idx="484">
                  <c:v>123.8539497175245</c:v>
                </c:pt>
                <c:pt idx="485">
                  <c:v>123.854000825569</c:v>
                </c:pt>
                <c:pt idx="486">
                  <c:v>123.8540714036629</c:v>
                </c:pt>
                <c:pt idx="487">
                  <c:v>123.8539811498393</c:v>
                </c:pt>
                <c:pt idx="488">
                  <c:v>123.8538299986758</c:v>
                </c:pt>
                <c:pt idx="489">
                  <c:v>123.8541375310603</c:v>
                </c:pt>
                <c:pt idx="490">
                  <c:v>123.8536331612213</c:v>
                </c:pt>
                <c:pt idx="491">
                  <c:v>123.8539178418409</c:v>
                </c:pt>
                <c:pt idx="492">
                  <c:v>123.8540159289368</c:v>
                </c:pt>
                <c:pt idx="493">
                  <c:v>123.854444702082</c:v>
                </c:pt>
                <c:pt idx="494">
                  <c:v>123.8544520670237</c:v>
                </c:pt>
                <c:pt idx="495">
                  <c:v>123.8545990471068</c:v>
                </c:pt>
                <c:pt idx="496">
                  <c:v>123.8545439437872</c:v>
                </c:pt>
                <c:pt idx="497">
                  <c:v>123.8547479163749</c:v>
                </c:pt>
                <c:pt idx="498">
                  <c:v>123.8546693343231</c:v>
                </c:pt>
                <c:pt idx="499">
                  <c:v>123.8548894380664</c:v>
                </c:pt>
                <c:pt idx="500">
                  <c:v>123.8549248261915</c:v>
                </c:pt>
                <c:pt idx="501">
                  <c:v>123.8549714434273</c:v>
                </c:pt>
                <c:pt idx="502">
                  <c:v>123.8552283978666</c:v>
                </c:pt>
                <c:pt idx="503">
                  <c:v>123.8549132929812</c:v>
                </c:pt>
                <c:pt idx="504">
                  <c:v>123.854831758898</c:v>
                </c:pt>
                <c:pt idx="505">
                  <c:v>123.8548905195001</c:v>
                </c:pt>
                <c:pt idx="506">
                  <c:v>123.8548025656919</c:v>
                </c:pt>
                <c:pt idx="507">
                  <c:v>123.854966020919</c:v>
                </c:pt>
                <c:pt idx="508">
                  <c:v>123.8547276409884</c:v>
                </c:pt>
                <c:pt idx="509">
                  <c:v>123.8546034401135</c:v>
                </c:pt>
                <c:pt idx="510">
                  <c:v>123.8546327551739</c:v>
                </c:pt>
                <c:pt idx="511">
                  <c:v>123.8545524975157</c:v>
                </c:pt>
                <c:pt idx="512">
                  <c:v>123.8546312341469</c:v>
                </c:pt>
                <c:pt idx="513">
                  <c:v>123.8547403576131</c:v>
                </c:pt>
                <c:pt idx="514">
                  <c:v>123.8547962262696</c:v>
                </c:pt>
                <c:pt idx="515">
                  <c:v>123.8544983528093</c:v>
                </c:pt>
                <c:pt idx="516">
                  <c:v>123.8544327829712</c:v>
                </c:pt>
                <c:pt idx="517">
                  <c:v>123.8545735497423</c:v>
                </c:pt>
                <c:pt idx="518">
                  <c:v>123.8544135654581</c:v>
                </c:pt>
                <c:pt idx="519">
                  <c:v>123.8545910477722</c:v>
                </c:pt>
                <c:pt idx="520">
                  <c:v>123.854523721817</c:v>
                </c:pt>
                <c:pt idx="521">
                  <c:v>123.8545262913406</c:v>
                </c:pt>
                <c:pt idx="522">
                  <c:v>123.85458522225</c:v>
                </c:pt>
                <c:pt idx="523">
                  <c:v>123.8546824715846</c:v>
                </c:pt>
                <c:pt idx="524">
                  <c:v>123.8545511000246</c:v>
                </c:pt>
                <c:pt idx="525">
                  <c:v>123.8545648346804</c:v>
                </c:pt>
                <c:pt idx="526">
                  <c:v>123.8545442604059</c:v>
                </c:pt>
                <c:pt idx="527">
                  <c:v>123.8546317937978</c:v>
                </c:pt>
                <c:pt idx="528">
                  <c:v>123.8544387603898</c:v>
                </c:pt>
                <c:pt idx="529">
                  <c:v>123.8545420386062</c:v>
                </c:pt>
                <c:pt idx="530">
                  <c:v>123.8543821276463</c:v>
                </c:pt>
                <c:pt idx="531">
                  <c:v>123.8544236226553</c:v>
                </c:pt>
                <c:pt idx="532">
                  <c:v>123.8544884676533</c:v>
                </c:pt>
                <c:pt idx="533">
                  <c:v>123.8544011398945</c:v>
                </c:pt>
                <c:pt idx="534">
                  <c:v>123.8542998851152</c:v>
                </c:pt>
                <c:pt idx="535">
                  <c:v>123.8544136265854</c:v>
                </c:pt>
                <c:pt idx="536">
                  <c:v>123.8544733947073</c:v>
                </c:pt>
                <c:pt idx="537">
                  <c:v>123.8544969621142</c:v>
                </c:pt>
                <c:pt idx="538">
                  <c:v>123.8544420285449</c:v>
                </c:pt>
                <c:pt idx="539">
                  <c:v>123.85443802541</c:v>
                </c:pt>
                <c:pt idx="540">
                  <c:v>123.8545864633045</c:v>
                </c:pt>
                <c:pt idx="541">
                  <c:v>123.8546586812401</c:v>
                </c:pt>
                <c:pt idx="542">
                  <c:v>123.8546174028809</c:v>
                </c:pt>
                <c:pt idx="543">
                  <c:v>123.8545938477679</c:v>
                </c:pt>
                <c:pt idx="544">
                  <c:v>123.8545819243043</c:v>
                </c:pt>
                <c:pt idx="545">
                  <c:v>123.8547503510842</c:v>
                </c:pt>
                <c:pt idx="546">
                  <c:v>123.8547258699389</c:v>
                </c:pt>
                <c:pt idx="547">
                  <c:v>123.8547818007674</c:v>
                </c:pt>
                <c:pt idx="548">
                  <c:v>123.8547281375252</c:v>
                </c:pt>
                <c:pt idx="549">
                  <c:v>123.8547415063968</c:v>
                </c:pt>
                <c:pt idx="550">
                  <c:v>123.8547387701909</c:v>
                </c:pt>
                <c:pt idx="551">
                  <c:v>123.8547492757822</c:v>
                </c:pt>
                <c:pt idx="552">
                  <c:v>123.8547673287626</c:v>
                </c:pt>
                <c:pt idx="553">
                  <c:v>123.8547638533495</c:v>
                </c:pt>
                <c:pt idx="554">
                  <c:v>123.8547628716357</c:v>
                </c:pt>
                <c:pt idx="555">
                  <c:v>123.8548931345</c:v>
                </c:pt>
                <c:pt idx="556">
                  <c:v>123.8548035964326</c:v>
                </c:pt>
                <c:pt idx="557">
                  <c:v>123.8548010565232</c:v>
                </c:pt>
                <c:pt idx="558">
                  <c:v>123.8547570255261</c:v>
                </c:pt>
                <c:pt idx="559">
                  <c:v>123.8547573899798</c:v>
                </c:pt>
                <c:pt idx="560">
                  <c:v>123.8546968665569</c:v>
                </c:pt>
                <c:pt idx="561">
                  <c:v>123.8546878450443</c:v>
                </c:pt>
                <c:pt idx="562">
                  <c:v>123.8547163925473</c:v>
                </c:pt>
                <c:pt idx="563">
                  <c:v>123.8546942943035</c:v>
                </c:pt>
                <c:pt idx="564">
                  <c:v>123.8546932402715</c:v>
                </c:pt>
                <c:pt idx="565">
                  <c:v>123.8546933344463</c:v>
                </c:pt>
                <c:pt idx="566">
                  <c:v>123.8546836924844</c:v>
                </c:pt>
                <c:pt idx="567">
                  <c:v>123.8546949758718</c:v>
                </c:pt>
                <c:pt idx="568">
                  <c:v>123.8546670477209</c:v>
                </c:pt>
                <c:pt idx="569">
                  <c:v>123.8546827846249</c:v>
                </c:pt>
                <c:pt idx="570">
                  <c:v>123.8546397601268</c:v>
                </c:pt>
                <c:pt idx="571">
                  <c:v>123.854643345979</c:v>
                </c:pt>
                <c:pt idx="572">
                  <c:v>123.8546749094668</c:v>
                </c:pt>
                <c:pt idx="573">
                  <c:v>123.8546713344853</c:v>
                </c:pt>
                <c:pt idx="574">
                  <c:v>123.8547006684386</c:v>
                </c:pt>
                <c:pt idx="575">
                  <c:v>123.8547311474971</c:v>
                </c:pt>
                <c:pt idx="576">
                  <c:v>123.8547588297605</c:v>
                </c:pt>
                <c:pt idx="577">
                  <c:v>123.8547259849423</c:v>
                </c:pt>
                <c:pt idx="578">
                  <c:v>123.8547574814953</c:v>
                </c:pt>
                <c:pt idx="579">
                  <c:v>123.8547263504017</c:v>
                </c:pt>
                <c:pt idx="580">
                  <c:v>123.8547667244298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7.265985475598952</c:v>
                </c:pt>
                <c:pt idx="2">
                  <c:v>8.220908979826717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7.331554918572204</c:v>
                </c:pt>
                <c:pt idx="2">
                  <c:v>8.027779725365853</c:v>
                </c:pt>
                <c:pt idx="3">
                  <c:v>0.2787434988730646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0.0655694429732515</c:v>
                </c:pt>
                <c:pt idx="2">
                  <c:v>7.072856221138087</c:v>
                </c:pt>
                <c:pt idx="3">
                  <c:v>8.499652478699785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14.23678856134517</c:v>
                </c:pt>
                <c:pt idx="2">
                  <c:v>4.258059102839919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14.51553206021823</c:v>
                </c:pt>
                <c:pt idx="2">
                  <c:v>4.064190467371507</c:v>
                </c:pt>
                <c:pt idx="3">
                  <c:v>0.0655694429732515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0.2787434988730646</c:v>
                </c:pt>
                <c:pt idx="2">
                  <c:v>14.04291992587676</c:v>
                </c:pt>
                <c:pt idx="3">
                  <c:v>4.323628545813174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7.286674478366692</c:v>
                </c:pt>
                <c:pt idx="2">
                  <c:v>8.272952200921491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7.347688788400626</c:v>
                </c:pt>
                <c:pt idx="2">
                  <c:v>8.093061976443277</c:v>
                </c:pt>
                <c:pt idx="3">
                  <c:v>0.2596056442153479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0.06101431003393447</c:v>
                </c:pt>
                <c:pt idx="2">
                  <c:v>7.106784253888478</c:v>
                </c:pt>
                <c:pt idx="3">
                  <c:v>8.532557845136838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13555897.61282288</v>
      </c>
      <c r="C2">
        <v>0</v>
      </c>
      <c r="D2">
        <v>5273449.773455108</v>
      </c>
      <c r="E2">
        <v>2327128.918108355</v>
      </c>
      <c r="F2">
        <v>2115414.968434633</v>
      </c>
      <c r="G2">
        <v>3839903.952824779</v>
      </c>
    </row>
    <row r="3" spans="1:7">
      <c r="A3">
        <v>1</v>
      </c>
      <c r="B3">
        <v>72622212.07624757</v>
      </c>
      <c r="C3">
        <v>765317.508963177</v>
      </c>
      <c r="D3">
        <v>30687978.57997777</v>
      </c>
      <c r="E3">
        <v>3022838.155505372</v>
      </c>
      <c r="F3">
        <v>21154149.68434636</v>
      </c>
      <c r="G3">
        <v>16991928.14745489</v>
      </c>
    </row>
    <row r="4" spans="1:7">
      <c r="A4">
        <v>2</v>
      </c>
      <c r="B4">
        <v>71527032.52655117</v>
      </c>
      <c r="C4">
        <v>764790.3326705652</v>
      </c>
      <c r="D4">
        <v>30503715.93247278</v>
      </c>
      <c r="E4">
        <v>3028873.300389471</v>
      </c>
      <c r="F4">
        <v>20462018.9232163</v>
      </c>
      <c r="G4">
        <v>16767634.03780205</v>
      </c>
    </row>
    <row r="5" spans="1:7">
      <c r="A5">
        <v>3</v>
      </c>
      <c r="B5">
        <v>70435305.75265867</v>
      </c>
      <c r="C5">
        <v>764299.26536705</v>
      </c>
      <c r="D5">
        <v>30325409.40120906</v>
      </c>
      <c r="E5">
        <v>3033763.376376973</v>
      </c>
      <c r="F5">
        <v>19770537.3530945</v>
      </c>
      <c r="G5">
        <v>16541296.3566111</v>
      </c>
    </row>
    <row r="6" spans="1:7">
      <c r="A6">
        <v>4</v>
      </c>
      <c r="B6">
        <v>69343584.2788211</v>
      </c>
      <c r="C6">
        <v>763846.1801391535</v>
      </c>
      <c r="D6">
        <v>30149199.18727504</v>
      </c>
      <c r="E6">
        <v>3037561.265606954</v>
      </c>
      <c r="F6">
        <v>19079541.03530244</v>
      </c>
      <c r="G6">
        <v>16313436.61049751</v>
      </c>
    </row>
    <row r="7" spans="1:7">
      <c r="A7">
        <v>5</v>
      </c>
      <c r="B7">
        <v>68249930.53611383</v>
      </c>
      <c r="C7">
        <v>763433.7571368293</v>
      </c>
      <c r="D7">
        <v>29972828.39649459</v>
      </c>
      <c r="E7">
        <v>3040306.255157779</v>
      </c>
      <c r="F7">
        <v>18388902.93912811</v>
      </c>
      <c r="G7">
        <v>16084459.18819652</v>
      </c>
    </row>
    <row r="8" spans="1:7">
      <c r="A8">
        <v>6</v>
      </c>
      <c r="B8">
        <v>67158828.17246602</v>
      </c>
      <c r="C8">
        <v>763065.5487089492</v>
      </c>
      <c r="D8">
        <v>29800524.49169493</v>
      </c>
      <c r="E8">
        <v>3042026.176038204</v>
      </c>
      <c r="F8">
        <v>17698520.00219598</v>
      </c>
      <c r="G8">
        <v>15854691.95382797</v>
      </c>
    </row>
    <row r="9" spans="1:7">
      <c r="A9">
        <v>7</v>
      </c>
      <c r="B9">
        <v>66073205.19362879</v>
      </c>
      <c r="C9">
        <v>762746.0892776607</v>
      </c>
      <c r="D9">
        <v>29635002.35229973</v>
      </c>
      <c r="E9">
        <v>3042738.82974125</v>
      </c>
      <c r="F9">
        <v>17008304.5169666</v>
      </c>
      <c r="G9">
        <v>15624413.40534356</v>
      </c>
    </row>
    <row r="10" spans="1:7">
      <c r="A10">
        <v>8</v>
      </c>
      <c r="B10">
        <v>64990893.66605464</v>
      </c>
      <c r="C10">
        <v>762481.0613255574</v>
      </c>
      <c r="D10">
        <v>29473909.59729572</v>
      </c>
      <c r="E10">
        <v>3042452.881855153</v>
      </c>
      <c r="F10">
        <v>16318177.98514044</v>
      </c>
      <c r="G10">
        <v>15393872.14043778</v>
      </c>
    </row>
    <row r="11" spans="1:7">
      <c r="A11">
        <v>9</v>
      </c>
      <c r="B11">
        <v>63909487.1702464</v>
      </c>
      <c r="C11">
        <v>762277.5332808489</v>
      </c>
      <c r="D11">
        <v>29314672.91275623</v>
      </c>
      <c r="E11">
        <v>3041168.329290295</v>
      </c>
      <c r="F11">
        <v>15628066.33328976</v>
      </c>
      <c r="G11">
        <v>15163302.06162927</v>
      </c>
    </row>
    <row r="12" spans="1:7">
      <c r="A12">
        <v>10</v>
      </c>
      <c r="B12">
        <v>62829476.58712864</v>
      </c>
      <c r="C12">
        <v>762144.2930129876</v>
      </c>
      <c r="D12">
        <v>29157624.33447327</v>
      </c>
      <c r="E12">
        <v>3038876.59862486</v>
      </c>
      <c r="F12">
        <v>14937895.75485647</v>
      </c>
      <c r="G12">
        <v>14932935.60616105</v>
      </c>
    </row>
    <row r="13" spans="1:7">
      <c r="A13">
        <v>11</v>
      </c>
      <c r="B13">
        <v>61701259.60474452</v>
      </c>
      <c r="C13">
        <v>761728.794422357</v>
      </c>
      <c r="D13">
        <v>28966198.37486717</v>
      </c>
      <c r="E13">
        <v>3035560.296883478</v>
      </c>
      <c r="F13">
        <v>14225506.18381416</v>
      </c>
      <c r="G13">
        <v>14712265.95475735</v>
      </c>
    </row>
    <row r="14" spans="1:7">
      <c r="A14">
        <v>12</v>
      </c>
      <c r="B14">
        <v>60582476.07852498</v>
      </c>
      <c r="C14">
        <v>761394.4734856521</v>
      </c>
      <c r="D14">
        <v>28785044.75193748</v>
      </c>
      <c r="E14">
        <v>3031196.595694693</v>
      </c>
      <c r="F14">
        <v>13511886.71100661</v>
      </c>
      <c r="G14">
        <v>14492953.54640055</v>
      </c>
    </row>
    <row r="15" spans="1:7">
      <c r="A15">
        <v>13</v>
      </c>
      <c r="B15">
        <v>59479337.08998057</v>
      </c>
      <c r="C15">
        <v>761150.4164980133</v>
      </c>
      <c r="D15">
        <v>28620318.29124315</v>
      </c>
      <c r="E15">
        <v>3025754.402052565</v>
      </c>
      <c r="F15">
        <v>12796223.23563913</v>
      </c>
      <c r="G15">
        <v>14275890.74454772</v>
      </c>
    </row>
    <row r="16" spans="1:7">
      <c r="A16">
        <v>14</v>
      </c>
      <c r="B16">
        <v>40476862.67102768</v>
      </c>
      <c r="C16">
        <v>595682.2057496279</v>
      </c>
      <c r="D16">
        <v>16592564.28791928</v>
      </c>
      <c r="E16">
        <v>3026293.295858535</v>
      </c>
      <c r="F16">
        <v>10577074.84217318</v>
      </c>
      <c r="G16">
        <v>9685248.03932705</v>
      </c>
    </row>
    <row r="17" spans="1:7">
      <c r="A17">
        <v>15</v>
      </c>
      <c r="B17">
        <v>33844899.51975563</v>
      </c>
      <c r="C17">
        <v>544435.1598191066</v>
      </c>
      <c r="D17">
        <v>12563381.43661899</v>
      </c>
      <c r="E17">
        <v>3026985.389593238</v>
      </c>
      <c r="F17">
        <v>9609817.691284196</v>
      </c>
      <c r="G17">
        <v>8100279.842440099</v>
      </c>
    </row>
    <row r="18" spans="1:7">
      <c r="A18">
        <v>16</v>
      </c>
      <c r="B18">
        <v>31900474.63200895</v>
      </c>
      <c r="C18">
        <v>537455.6900285052</v>
      </c>
      <c r="D18">
        <v>11662208.59375742</v>
      </c>
      <c r="E18">
        <v>3028886.473761401</v>
      </c>
      <c r="F18">
        <v>9013933.255254764</v>
      </c>
      <c r="G18">
        <v>7657990.61920686</v>
      </c>
    </row>
    <row r="19" spans="1:7">
      <c r="A19">
        <v>17</v>
      </c>
      <c r="B19">
        <v>30457972.52425579</v>
      </c>
      <c r="C19">
        <v>533254.4007741703</v>
      </c>
      <c r="D19">
        <v>11012786.74062394</v>
      </c>
      <c r="E19">
        <v>3030086.222438055</v>
      </c>
      <c r="F19">
        <v>8550864.34551985</v>
      </c>
      <c r="G19">
        <v>7330980.81489978</v>
      </c>
    </row>
    <row r="20" spans="1:7">
      <c r="A20">
        <v>18</v>
      </c>
      <c r="B20">
        <v>30342312.15566488</v>
      </c>
      <c r="C20">
        <v>534955.2467879551</v>
      </c>
      <c r="D20">
        <v>11037175.88942544</v>
      </c>
      <c r="E20">
        <v>3030248.688017034</v>
      </c>
      <c r="F20">
        <v>8429828.207894038</v>
      </c>
      <c r="G20">
        <v>7310104.123540415</v>
      </c>
    </row>
    <row r="21" spans="1:7">
      <c r="A21">
        <v>19</v>
      </c>
      <c r="B21">
        <v>29257993.16318446</v>
      </c>
      <c r="C21">
        <v>531563.2415362403</v>
      </c>
      <c r="D21">
        <v>10524087.17161983</v>
      </c>
      <c r="E21">
        <v>3030982.048335392</v>
      </c>
      <c r="F21">
        <v>8109135.459579563</v>
      </c>
      <c r="G21">
        <v>7062225.242113429</v>
      </c>
    </row>
    <row r="22" spans="1:7">
      <c r="A22">
        <v>20</v>
      </c>
      <c r="B22">
        <v>29138412.29783035</v>
      </c>
      <c r="C22">
        <v>533177.741110557</v>
      </c>
      <c r="D22">
        <v>10543557.35018256</v>
      </c>
      <c r="E22">
        <v>3030902.839528103</v>
      </c>
      <c r="F22">
        <v>7991755.996149068</v>
      </c>
      <c r="G22">
        <v>7039018.370860063</v>
      </c>
    </row>
    <row r="23" spans="1:7">
      <c r="A23">
        <v>21</v>
      </c>
      <c r="B23">
        <v>28280329.85352032</v>
      </c>
      <c r="C23">
        <v>530527.86902406</v>
      </c>
      <c r="D23">
        <v>10128726.32136097</v>
      </c>
      <c r="E23">
        <v>3031435.913743488</v>
      </c>
      <c r="F23">
        <v>7750996.30696664</v>
      </c>
      <c r="G23">
        <v>6838643.44242516</v>
      </c>
    </row>
    <row r="24" spans="1:7">
      <c r="A24">
        <v>22</v>
      </c>
      <c r="B24">
        <v>28326611.83301289</v>
      </c>
      <c r="C24">
        <v>530615.5892844622</v>
      </c>
      <c r="D24">
        <v>10134236.89918605</v>
      </c>
      <c r="E24">
        <v>3032120.116507273</v>
      </c>
      <c r="F24">
        <v>7781166.268445357</v>
      </c>
      <c r="G24">
        <v>6848472.959589741</v>
      </c>
    </row>
    <row r="25" spans="1:7">
      <c r="A25">
        <v>23</v>
      </c>
      <c r="B25">
        <v>28620582.43740132</v>
      </c>
      <c r="C25">
        <v>526117.2156645046</v>
      </c>
      <c r="D25">
        <v>9982455.611245262</v>
      </c>
      <c r="E25">
        <v>3036358.932805253</v>
      </c>
      <c r="F25">
        <v>8175327.690008014</v>
      </c>
      <c r="G25">
        <v>6900322.987678292</v>
      </c>
    </row>
    <row r="26" spans="1:7">
      <c r="A26">
        <v>24</v>
      </c>
      <c r="B26">
        <v>28326299.12092987</v>
      </c>
      <c r="C26">
        <v>530620.7806740536</v>
      </c>
      <c r="D26">
        <v>10134883.60471895</v>
      </c>
      <c r="E26">
        <v>3032117.326158012</v>
      </c>
      <c r="F26">
        <v>7780318.885665753</v>
      </c>
      <c r="G26">
        <v>6848358.523713099</v>
      </c>
    </row>
    <row r="27" spans="1:7">
      <c r="A27">
        <v>25</v>
      </c>
      <c r="B27">
        <v>28621802.9036136</v>
      </c>
      <c r="C27">
        <v>526125.7296067736</v>
      </c>
      <c r="D27">
        <v>9980368.677383149</v>
      </c>
      <c r="E27">
        <v>3036398.55630178</v>
      </c>
      <c r="F27">
        <v>8176641.632877027</v>
      </c>
      <c r="G27">
        <v>6902268.307444871</v>
      </c>
    </row>
    <row r="28" spans="1:7">
      <c r="A28">
        <v>26</v>
      </c>
      <c r="B28">
        <v>28326363.80469118</v>
      </c>
      <c r="C28">
        <v>530619.0125648651</v>
      </c>
      <c r="D28">
        <v>10134087.48725746</v>
      </c>
      <c r="E28">
        <v>3032125.102849147</v>
      </c>
      <c r="F28">
        <v>7780885.770851179</v>
      </c>
      <c r="G28">
        <v>6848646.431168535</v>
      </c>
    </row>
    <row r="29" spans="1:7">
      <c r="A29">
        <v>27</v>
      </c>
      <c r="B29">
        <v>28622851.48308536</v>
      </c>
      <c r="C29">
        <v>526134.4296097606</v>
      </c>
      <c r="D29">
        <v>9977829.217130641</v>
      </c>
      <c r="E29">
        <v>3036428.11049398</v>
      </c>
      <c r="F29">
        <v>8178733.379686655</v>
      </c>
      <c r="G29">
        <v>6903726.346164324</v>
      </c>
    </row>
    <row r="30" spans="1:7">
      <c r="A30">
        <v>28</v>
      </c>
      <c r="B30">
        <v>27424885.9753228</v>
      </c>
      <c r="C30">
        <v>523439.2562517829</v>
      </c>
      <c r="D30">
        <v>9571326.800469356</v>
      </c>
      <c r="E30">
        <v>3030760.477182074</v>
      </c>
      <c r="F30">
        <v>7668834.350227126</v>
      </c>
      <c r="G30">
        <v>6630525.091192458</v>
      </c>
    </row>
    <row r="31" spans="1:7">
      <c r="A31">
        <v>29</v>
      </c>
      <c r="B31">
        <v>25433307.46697523</v>
      </c>
      <c r="C31">
        <v>519705.6671492662</v>
      </c>
      <c r="D31">
        <v>8658941.787395028</v>
      </c>
      <c r="E31">
        <v>3031212.503414996</v>
      </c>
      <c r="F31">
        <v>7049823.112190896</v>
      </c>
      <c r="G31">
        <v>6173624.396825047</v>
      </c>
    </row>
    <row r="32" spans="1:7">
      <c r="A32">
        <v>30</v>
      </c>
      <c r="B32">
        <v>24203271.62582803</v>
      </c>
      <c r="C32">
        <v>517692.9156265315</v>
      </c>
      <c r="D32">
        <v>8054573.288607362</v>
      </c>
      <c r="E32">
        <v>3032154.334180586</v>
      </c>
      <c r="F32">
        <v>6711667.211883758</v>
      </c>
      <c r="G32">
        <v>5887183.875529791</v>
      </c>
    </row>
    <row r="33" spans="1:7">
      <c r="A33">
        <v>31</v>
      </c>
      <c r="B33">
        <v>23269119.1437436</v>
      </c>
      <c r="C33">
        <v>517059.1281137489</v>
      </c>
      <c r="D33">
        <v>7610553.21515339</v>
      </c>
      <c r="E33">
        <v>3032561.707597471</v>
      </c>
      <c r="F33">
        <v>6438359.421712915</v>
      </c>
      <c r="G33">
        <v>5670585.671166081</v>
      </c>
    </row>
    <row r="34" spans="1:7">
      <c r="A34">
        <v>32</v>
      </c>
      <c r="B34">
        <v>22405878.91226789</v>
      </c>
      <c r="C34">
        <v>522749.1249626303</v>
      </c>
      <c r="D34">
        <v>7379797.528459962</v>
      </c>
      <c r="E34">
        <v>3033058.299015471</v>
      </c>
      <c r="F34">
        <v>5985770.441435471</v>
      </c>
      <c r="G34">
        <v>5484503.518394358</v>
      </c>
    </row>
    <row r="35" spans="1:7">
      <c r="A35">
        <v>33</v>
      </c>
      <c r="B35">
        <v>22205730.04129906</v>
      </c>
      <c r="C35">
        <v>524896.9005404148</v>
      </c>
      <c r="D35">
        <v>7335348.370454958</v>
      </c>
      <c r="E35">
        <v>3033558.433814923</v>
      </c>
      <c r="F35">
        <v>5870438.423492542</v>
      </c>
      <c r="G35">
        <v>5441487.91299622</v>
      </c>
    </row>
    <row r="36" spans="1:7">
      <c r="A36">
        <v>34</v>
      </c>
      <c r="B36">
        <v>22176783.37179692</v>
      </c>
      <c r="C36">
        <v>525982.5861823957</v>
      </c>
      <c r="D36">
        <v>7351395.166044038</v>
      </c>
      <c r="E36">
        <v>3033615.211309743</v>
      </c>
      <c r="F36">
        <v>5829508.092540777</v>
      </c>
      <c r="G36">
        <v>5436282.315719964</v>
      </c>
    </row>
    <row r="37" spans="1:7">
      <c r="A37">
        <v>35</v>
      </c>
      <c r="B37">
        <v>21746843.24589692</v>
      </c>
      <c r="C37">
        <v>524451.357283544</v>
      </c>
      <c r="D37">
        <v>7081916.523520006</v>
      </c>
      <c r="E37">
        <v>3034148.193201527</v>
      </c>
      <c r="F37">
        <v>5774514.8780098</v>
      </c>
      <c r="G37">
        <v>5331812.293882049</v>
      </c>
    </row>
    <row r="38" spans="1:7">
      <c r="A38">
        <v>36</v>
      </c>
      <c r="B38">
        <v>21390380.99596822</v>
      </c>
      <c r="C38">
        <v>524768.5261209996</v>
      </c>
      <c r="D38">
        <v>6912382.072188597</v>
      </c>
      <c r="E38">
        <v>3034030.830632963</v>
      </c>
      <c r="F38">
        <v>5668615.726054756</v>
      </c>
      <c r="G38">
        <v>5250583.840970901</v>
      </c>
    </row>
    <row r="39" spans="1:7">
      <c r="A39">
        <v>37</v>
      </c>
      <c r="B39">
        <v>21405923.84096806</v>
      </c>
      <c r="C39">
        <v>524789.3228501873</v>
      </c>
      <c r="D39">
        <v>6913840.141228755</v>
      </c>
      <c r="E39">
        <v>3034334.59711926</v>
      </c>
      <c r="F39">
        <v>5678842.287177484</v>
      </c>
      <c r="G39">
        <v>5254117.49259237</v>
      </c>
    </row>
    <row r="40" spans="1:7">
      <c r="A40">
        <v>38</v>
      </c>
      <c r="B40">
        <v>21241273.44318708</v>
      </c>
      <c r="C40">
        <v>521805.3945526257</v>
      </c>
      <c r="D40">
        <v>6718274.534818835</v>
      </c>
      <c r="E40">
        <v>3035028.947740982</v>
      </c>
      <c r="F40">
        <v>5755235.003408613</v>
      </c>
      <c r="G40">
        <v>5210929.562666022</v>
      </c>
    </row>
    <row r="41" spans="1:7">
      <c r="A41">
        <v>39</v>
      </c>
      <c r="B41">
        <v>21280115.11425728</v>
      </c>
      <c r="C41">
        <v>521445.5838853722</v>
      </c>
      <c r="D41">
        <v>6717296.225874401</v>
      </c>
      <c r="E41">
        <v>3035431.785612572</v>
      </c>
      <c r="F41">
        <v>5786996.538709541</v>
      </c>
      <c r="G41">
        <v>5218944.980175394</v>
      </c>
    </row>
    <row r="42" spans="1:7">
      <c r="A42">
        <v>40</v>
      </c>
      <c r="B42">
        <v>21143050.758959</v>
      </c>
      <c r="C42">
        <v>520126.6479745846</v>
      </c>
      <c r="D42">
        <v>6598680.299812918</v>
      </c>
      <c r="E42">
        <v>3035461.233416255</v>
      </c>
      <c r="F42">
        <v>5804557.874535877</v>
      </c>
      <c r="G42">
        <v>5184224.703219371</v>
      </c>
    </row>
    <row r="43" spans="1:7">
      <c r="A43">
        <v>41</v>
      </c>
      <c r="B43">
        <v>21164174.1198417</v>
      </c>
      <c r="C43">
        <v>520153.4687893753</v>
      </c>
      <c r="D43">
        <v>6600825.532258782</v>
      </c>
      <c r="E43">
        <v>3035856.305619745</v>
      </c>
      <c r="F43">
        <v>5818444.731969236</v>
      </c>
      <c r="G43">
        <v>5188894.081204566</v>
      </c>
    </row>
    <row r="44" spans="1:7">
      <c r="A44">
        <v>42</v>
      </c>
      <c r="B44">
        <v>21088729.32657205</v>
      </c>
      <c r="C44">
        <v>520618.5035994221</v>
      </c>
      <c r="D44">
        <v>6568478.614856981</v>
      </c>
      <c r="E44">
        <v>3036169.670924847</v>
      </c>
      <c r="F44">
        <v>5792018.852354422</v>
      </c>
      <c r="G44">
        <v>5171443.684836373</v>
      </c>
    </row>
    <row r="45" spans="1:7">
      <c r="A45">
        <v>43</v>
      </c>
      <c r="B45">
        <v>20916043.26050391</v>
      </c>
      <c r="C45">
        <v>521489.7072291662</v>
      </c>
      <c r="D45">
        <v>6509049.823667617</v>
      </c>
      <c r="E45">
        <v>3035965.839097116</v>
      </c>
      <c r="F45">
        <v>5717360.734832235</v>
      </c>
      <c r="G45">
        <v>5132177.155677776</v>
      </c>
    </row>
    <row r="46" spans="1:7">
      <c r="A46">
        <v>44</v>
      </c>
      <c r="B46">
        <v>20083612.57518921</v>
      </c>
      <c r="C46">
        <v>527898.8707514337</v>
      </c>
      <c r="D46">
        <v>6242701.420893015</v>
      </c>
      <c r="E46">
        <v>3036156.165051086</v>
      </c>
      <c r="F46">
        <v>5329784.930822409</v>
      </c>
      <c r="G46">
        <v>4947071.187671269</v>
      </c>
    </row>
    <row r="47" spans="1:7">
      <c r="A47">
        <v>45</v>
      </c>
      <c r="B47">
        <v>19429647.27224398</v>
      </c>
      <c r="C47">
        <v>534939.6196751501</v>
      </c>
      <c r="D47">
        <v>6040264.044271553</v>
      </c>
      <c r="E47">
        <v>3037121.651979583</v>
      </c>
      <c r="F47">
        <v>5014765.022908629</v>
      </c>
      <c r="G47">
        <v>4802556.933409066</v>
      </c>
    </row>
    <row r="48" spans="1:7">
      <c r="A48">
        <v>46</v>
      </c>
      <c r="B48">
        <v>18849490.81317529</v>
      </c>
      <c r="C48">
        <v>540192.3958526461</v>
      </c>
      <c r="D48">
        <v>5814460.371047062</v>
      </c>
      <c r="E48">
        <v>3037512.437240921</v>
      </c>
      <c r="F48">
        <v>4786975.093729402</v>
      </c>
      <c r="G48">
        <v>4670350.515305256</v>
      </c>
    </row>
    <row r="49" spans="1:7">
      <c r="A49">
        <v>47</v>
      </c>
      <c r="B49">
        <v>18392622.02961758</v>
      </c>
      <c r="C49">
        <v>546860.0521292815</v>
      </c>
      <c r="D49">
        <v>5662403.703132767</v>
      </c>
      <c r="E49">
        <v>3038850.523846619</v>
      </c>
      <c r="F49">
        <v>4575908.14016929</v>
      </c>
      <c r="G49">
        <v>4568599.61033962</v>
      </c>
    </row>
    <row r="50" spans="1:7">
      <c r="A50">
        <v>48</v>
      </c>
      <c r="B50">
        <v>18008519.03879437</v>
      </c>
      <c r="C50">
        <v>550933.3570265315</v>
      </c>
      <c r="D50">
        <v>5491488.677408186</v>
      </c>
      <c r="E50">
        <v>3039388.893228898</v>
      </c>
      <c r="F50">
        <v>4447430.943123896</v>
      </c>
      <c r="G50">
        <v>4479277.168006858</v>
      </c>
    </row>
    <row r="51" spans="1:7">
      <c r="A51">
        <v>49</v>
      </c>
      <c r="B51">
        <v>17800232.21596302</v>
      </c>
      <c r="C51">
        <v>555124.5996481777</v>
      </c>
      <c r="D51">
        <v>5430996.635345778</v>
      </c>
      <c r="E51">
        <v>3040282.980460588</v>
      </c>
      <c r="F51">
        <v>4339930.98077644</v>
      </c>
      <c r="G51">
        <v>4433897.019732031</v>
      </c>
    </row>
    <row r="52" spans="1:7">
      <c r="A52">
        <v>50</v>
      </c>
      <c r="B52">
        <v>17682174.3947632</v>
      </c>
      <c r="C52">
        <v>556145.1133939701</v>
      </c>
      <c r="D52">
        <v>5382881.006254236</v>
      </c>
      <c r="E52">
        <v>3039843.093618207</v>
      </c>
      <c r="F52">
        <v>4296517.850090215</v>
      </c>
      <c r="G52">
        <v>4406787.331406576</v>
      </c>
    </row>
    <row r="53" spans="1:7">
      <c r="A53">
        <v>51</v>
      </c>
      <c r="B53">
        <v>17695359.90099262</v>
      </c>
      <c r="C53">
        <v>555314.0115317344</v>
      </c>
      <c r="D53">
        <v>5375042.51898923</v>
      </c>
      <c r="E53">
        <v>3039665.991487399</v>
      </c>
      <c r="F53">
        <v>4316174.658942428</v>
      </c>
      <c r="G53">
        <v>4409162.720041833</v>
      </c>
    </row>
    <row r="54" spans="1:7">
      <c r="A54">
        <v>52</v>
      </c>
      <c r="B54">
        <v>17401693.83967062</v>
      </c>
      <c r="C54">
        <v>562484.7520115586</v>
      </c>
      <c r="D54">
        <v>5327637.906209878</v>
      </c>
      <c r="E54">
        <v>3040152.143530974</v>
      </c>
      <c r="F54">
        <v>4124751.259339238</v>
      </c>
      <c r="G54">
        <v>4346667.778578974</v>
      </c>
    </row>
    <row r="55" spans="1:7">
      <c r="A55">
        <v>53</v>
      </c>
      <c r="B55">
        <v>17194585.20122503</v>
      </c>
      <c r="C55">
        <v>567033.6063868357</v>
      </c>
      <c r="D55">
        <v>5276964.45135815</v>
      </c>
      <c r="E55">
        <v>3040298.10024605</v>
      </c>
      <c r="F55">
        <v>4009747.028950458</v>
      </c>
      <c r="G55">
        <v>4300542.014283541</v>
      </c>
    </row>
    <row r="56" spans="1:7">
      <c r="A56">
        <v>54</v>
      </c>
      <c r="B56">
        <v>17042634.51324553</v>
      </c>
      <c r="C56">
        <v>570837.6403634674</v>
      </c>
      <c r="D56">
        <v>5206445.135329208</v>
      </c>
      <c r="E56">
        <v>3042080.558470577</v>
      </c>
      <c r="F56">
        <v>3957874.755749853</v>
      </c>
      <c r="G56">
        <v>4265396.423332424</v>
      </c>
    </row>
    <row r="57" spans="1:7">
      <c r="A57">
        <v>55</v>
      </c>
      <c r="B57">
        <v>17045752.07031084</v>
      </c>
      <c r="C57">
        <v>571122.9010292033</v>
      </c>
      <c r="D57">
        <v>5180449.839310557</v>
      </c>
      <c r="E57">
        <v>3043525.764824658</v>
      </c>
      <c r="F57">
        <v>3985762.834776035</v>
      </c>
      <c r="G57">
        <v>4264890.730370389</v>
      </c>
    </row>
    <row r="58" spans="1:7">
      <c r="A58">
        <v>56</v>
      </c>
      <c r="B58">
        <v>17060870.22295542</v>
      </c>
      <c r="C58">
        <v>570704.2019247897</v>
      </c>
      <c r="D58">
        <v>5207891.290977637</v>
      </c>
      <c r="E58">
        <v>3042472.838598514</v>
      </c>
      <c r="F58">
        <v>3970538.292916751</v>
      </c>
      <c r="G58">
        <v>4269263.598537725</v>
      </c>
    </row>
    <row r="59" spans="1:7">
      <c r="A59">
        <v>57</v>
      </c>
      <c r="B59">
        <v>16977793.95274721</v>
      </c>
      <c r="C59">
        <v>571878.8640557815</v>
      </c>
      <c r="D59">
        <v>5178046.187597434</v>
      </c>
      <c r="E59">
        <v>3042189.367014411</v>
      </c>
      <c r="F59">
        <v>3935140.863539055</v>
      </c>
      <c r="G59">
        <v>4250538.670540527</v>
      </c>
    </row>
    <row r="60" spans="1:7">
      <c r="A60">
        <v>58</v>
      </c>
      <c r="B60">
        <v>16963856.30114452</v>
      </c>
      <c r="C60">
        <v>572628.3105211972</v>
      </c>
      <c r="D60">
        <v>5185067.970791976</v>
      </c>
      <c r="E60">
        <v>3042144.298264452</v>
      </c>
      <c r="F60">
        <v>3916253.156538127</v>
      </c>
      <c r="G60">
        <v>4247762.565028771</v>
      </c>
    </row>
    <row r="61" spans="1:7">
      <c r="A61">
        <v>59</v>
      </c>
      <c r="B61">
        <v>16844016.90276961</v>
      </c>
      <c r="C61">
        <v>577733.6096777617</v>
      </c>
      <c r="D61">
        <v>5201707.651490774</v>
      </c>
      <c r="E61">
        <v>3042093.489402003</v>
      </c>
      <c r="F61">
        <v>3799139.058126614</v>
      </c>
      <c r="G61">
        <v>4223343.09407246</v>
      </c>
    </row>
    <row r="62" spans="1:7">
      <c r="A62">
        <v>60</v>
      </c>
      <c r="B62">
        <v>16767847.25262841</v>
      </c>
      <c r="C62">
        <v>579628.7106301684</v>
      </c>
      <c r="D62">
        <v>5181436.266657455</v>
      </c>
      <c r="E62">
        <v>3042141.167700747</v>
      </c>
      <c r="F62">
        <v>3757920.833815705</v>
      </c>
      <c r="G62">
        <v>4206720.273824333</v>
      </c>
    </row>
    <row r="63" spans="1:7">
      <c r="A63">
        <v>61</v>
      </c>
      <c r="B63">
        <v>16403184.03750967</v>
      </c>
      <c r="C63">
        <v>588264.4308638</v>
      </c>
      <c r="D63">
        <v>5061131.595878297</v>
      </c>
      <c r="E63">
        <v>3042569.593679382</v>
      </c>
      <c r="F63">
        <v>3586784.123153869</v>
      </c>
      <c r="G63">
        <v>4124434.293934323</v>
      </c>
    </row>
    <row r="64" spans="1:7">
      <c r="A64">
        <v>62</v>
      </c>
      <c r="B64">
        <v>16103565.80120332</v>
      </c>
      <c r="C64">
        <v>597947.9268968436</v>
      </c>
      <c r="D64">
        <v>4983308.91066768</v>
      </c>
      <c r="E64">
        <v>3043352.195409027</v>
      </c>
      <c r="F64">
        <v>3420786.549791011</v>
      </c>
      <c r="G64">
        <v>4058170.218438752</v>
      </c>
    </row>
    <row r="65" spans="1:7">
      <c r="A65">
        <v>63</v>
      </c>
      <c r="B65">
        <v>15887337.21548661</v>
      </c>
      <c r="C65">
        <v>604313.973877722</v>
      </c>
      <c r="D65">
        <v>4908601.043039904</v>
      </c>
      <c r="E65">
        <v>3043904.376044275</v>
      </c>
      <c r="F65">
        <v>3321869.09196877</v>
      </c>
      <c r="G65">
        <v>4008648.730555942</v>
      </c>
    </row>
    <row r="66" spans="1:7">
      <c r="A66">
        <v>64</v>
      </c>
      <c r="B66">
        <v>15742807.15519823</v>
      </c>
      <c r="C66">
        <v>609776.8309401745</v>
      </c>
      <c r="D66">
        <v>4871275.186472537</v>
      </c>
      <c r="E66">
        <v>3044330.937814916</v>
      </c>
      <c r="F66">
        <v>3240957.633843943</v>
      </c>
      <c r="G66">
        <v>3976466.566126658</v>
      </c>
    </row>
    <row r="67" spans="1:7">
      <c r="A67">
        <v>65</v>
      </c>
      <c r="B67">
        <v>15612857.40685286</v>
      </c>
      <c r="C67">
        <v>614808.1507536152</v>
      </c>
      <c r="D67">
        <v>4829921.298180684</v>
      </c>
      <c r="E67">
        <v>3045039.166026714</v>
      </c>
      <c r="F67">
        <v>3176336.894631713</v>
      </c>
      <c r="G67">
        <v>3946751.897260137</v>
      </c>
    </row>
    <row r="68" spans="1:7">
      <c r="A68">
        <v>66</v>
      </c>
      <c r="B68">
        <v>15391944.11395073</v>
      </c>
      <c r="C68">
        <v>621475.4441530483</v>
      </c>
      <c r="D68">
        <v>4738815.072811368</v>
      </c>
      <c r="E68">
        <v>3045714.131802877</v>
      </c>
      <c r="F68">
        <v>3090554.059945641</v>
      </c>
      <c r="G68">
        <v>3895385.405237795</v>
      </c>
    </row>
    <row r="69" spans="1:7">
      <c r="A69">
        <v>67</v>
      </c>
      <c r="B69">
        <v>15226952.60382864</v>
      </c>
      <c r="C69">
        <v>627424.8733282057</v>
      </c>
      <c r="D69">
        <v>4679857.165043232</v>
      </c>
      <c r="E69">
        <v>3046179.029381956</v>
      </c>
      <c r="F69">
        <v>3015613.855451812</v>
      </c>
      <c r="G69">
        <v>3857877.680623431</v>
      </c>
    </row>
    <row r="70" spans="1:7">
      <c r="A70">
        <v>68</v>
      </c>
      <c r="B70">
        <v>15136081.84010727</v>
      </c>
      <c r="C70">
        <v>631578.4630552349</v>
      </c>
      <c r="D70">
        <v>4661296.421608803</v>
      </c>
      <c r="E70">
        <v>3046163.008285066</v>
      </c>
      <c r="F70">
        <v>2959236.851065812</v>
      </c>
      <c r="G70">
        <v>3837807.096092354</v>
      </c>
    </row>
    <row r="71" spans="1:7">
      <c r="A71">
        <v>69</v>
      </c>
      <c r="B71">
        <v>15086999.88832336</v>
      </c>
      <c r="C71">
        <v>634750.0209538938</v>
      </c>
      <c r="D71">
        <v>4653469.189717922</v>
      </c>
      <c r="E71">
        <v>3046584.81361598</v>
      </c>
      <c r="F71">
        <v>2925671.903083109</v>
      </c>
      <c r="G71">
        <v>3826523.960952454</v>
      </c>
    </row>
    <row r="72" spans="1:7">
      <c r="A72">
        <v>70</v>
      </c>
      <c r="B72">
        <v>15107240.90816694</v>
      </c>
      <c r="C72">
        <v>634518.6404131912</v>
      </c>
      <c r="D72">
        <v>4664776.078786326</v>
      </c>
      <c r="E72">
        <v>3046661.608453416</v>
      </c>
      <c r="F72">
        <v>2929915.426214771</v>
      </c>
      <c r="G72">
        <v>3831369.154299239</v>
      </c>
    </row>
    <row r="73" spans="1:7">
      <c r="A73">
        <v>71</v>
      </c>
      <c r="B73">
        <v>15044663.1021811</v>
      </c>
      <c r="C73">
        <v>636413.7612212352</v>
      </c>
      <c r="D73">
        <v>4636151.198022021</v>
      </c>
      <c r="E73">
        <v>3046826.398612534</v>
      </c>
      <c r="F73">
        <v>2908630.516524315</v>
      </c>
      <c r="G73">
        <v>3816641.227801</v>
      </c>
    </row>
    <row r="74" spans="1:7">
      <c r="A74">
        <v>72</v>
      </c>
      <c r="B74">
        <v>15050901.08489375</v>
      </c>
      <c r="C74">
        <v>636857.0785499814</v>
      </c>
      <c r="D74">
        <v>4645237.355099527</v>
      </c>
      <c r="E74">
        <v>3046865.115042136</v>
      </c>
      <c r="F74">
        <v>2903667.691576542</v>
      </c>
      <c r="G74">
        <v>3818273.844625568</v>
      </c>
    </row>
    <row r="75" spans="1:7">
      <c r="A75">
        <v>73</v>
      </c>
      <c r="B75">
        <v>14993549.26987877</v>
      </c>
      <c r="C75">
        <v>638402.1023672519</v>
      </c>
      <c r="D75">
        <v>4619561.069978883</v>
      </c>
      <c r="E75">
        <v>3046831.333504732</v>
      </c>
      <c r="F75">
        <v>2883711.98357958</v>
      </c>
      <c r="G75">
        <v>3805042.78044832</v>
      </c>
    </row>
    <row r="76" spans="1:7">
      <c r="A76">
        <v>74</v>
      </c>
      <c r="B76">
        <v>14982237.57607441</v>
      </c>
      <c r="C76">
        <v>637384.043060384</v>
      </c>
      <c r="D76">
        <v>4598851.346640666</v>
      </c>
      <c r="E76">
        <v>3046850.659778508</v>
      </c>
      <c r="F76">
        <v>2897511.893823652</v>
      </c>
      <c r="G76">
        <v>3801639.632771197</v>
      </c>
    </row>
    <row r="77" spans="1:7">
      <c r="A77">
        <v>75</v>
      </c>
      <c r="B77">
        <v>14771261.16712264</v>
      </c>
      <c r="C77">
        <v>647215.8840880843</v>
      </c>
      <c r="D77">
        <v>4531441.023366255</v>
      </c>
      <c r="E77">
        <v>3047628.748701612</v>
      </c>
      <c r="F77">
        <v>2791400.484282683</v>
      </c>
      <c r="G77">
        <v>3753575.026684009</v>
      </c>
    </row>
    <row r="78" spans="1:7">
      <c r="A78">
        <v>76</v>
      </c>
      <c r="B78">
        <v>14589319.83625804</v>
      </c>
      <c r="C78">
        <v>654791.2563175632</v>
      </c>
      <c r="D78">
        <v>4453662.728907319</v>
      </c>
      <c r="E78">
        <v>3048512.230058713</v>
      </c>
      <c r="F78">
        <v>2721646.420232761</v>
      </c>
      <c r="G78">
        <v>3710707.200741687</v>
      </c>
    </row>
    <row r="79" spans="1:7">
      <c r="A79">
        <v>77</v>
      </c>
      <c r="B79">
        <v>14434346.44437614</v>
      </c>
      <c r="C79">
        <v>662717.7253933745</v>
      </c>
      <c r="D79">
        <v>4397939.36492866</v>
      </c>
      <c r="E79">
        <v>3049305.879570085</v>
      </c>
      <c r="F79">
        <v>2649441.723778807</v>
      </c>
      <c r="G79">
        <v>3674941.750705217</v>
      </c>
    </row>
    <row r="80" spans="1:7">
      <c r="A80">
        <v>78</v>
      </c>
      <c r="B80">
        <v>14320111.48221283</v>
      </c>
      <c r="C80">
        <v>668069.2244810637</v>
      </c>
      <c r="D80">
        <v>4349530.830379767</v>
      </c>
      <c r="E80">
        <v>3049867.12296423</v>
      </c>
      <c r="F80">
        <v>2604604.557083275</v>
      </c>
      <c r="G80">
        <v>3648039.7473045</v>
      </c>
    </row>
    <row r="81" spans="1:7">
      <c r="A81">
        <v>79</v>
      </c>
      <c r="B81">
        <v>14219394.3436368</v>
      </c>
      <c r="C81">
        <v>673137.467535384</v>
      </c>
      <c r="D81">
        <v>4310104.271901912</v>
      </c>
      <c r="E81">
        <v>3050264.776777693</v>
      </c>
      <c r="F81">
        <v>2561240.614470711</v>
      </c>
      <c r="G81">
        <v>3624647.212951099</v>
      </c>
    </row>
    <row r="82" spans="1:7">
      <c r="A82">
        <v>80</v>
      </c>
      <c r="B82">
        <v>14067922.66511535</v>
      </c>
      <c r="C82">
        <v>682823.4140553559</v>
      </c>
      <c r="D82">
        <v>4262186.296521949</v>
      </c>
      <c r="E82">
        <v>3051119.780406635</v>
      </c>
      <c r="F82">
        <v>2482080.216668719</v>
      </c>
      <c r="G82">
        <v>3589712.95746269</v>
      </c>
    </row>
    <row r="83" spans="1:7">
      <c r="A83">
        <v>81</v>
      </c>
      <c r="B83">
        <v>13950716.90113718</v>
      </c>
      <c r="C83">
        <v>690260.7959660537</v>
      </c>
      <c r="D83">
        <v>4220838.748121082</v>
      </c>
      <c r="E83">
        <v>3051781.288183213</v>
      </c>
      <c r="F83">
        <v>2425676.931526309</v>
      </c>
      <c r="G83">
        <v>3562159.137340524</v>
      </c>
    </row>
    <row r="84" spans="1:7">
      <c r="A84">
        <v>82</v>
      </c>
      <c r="B84">
        <v>13882341.69228919</v>
      </c>
      <c r="C84">
        <v>694043.1702009055</v>
      </c>
      <c r="D84">
        <v>4188540.042454534</v>
      </c>
      <c r="E84">
        <v>3052290.848314896</v>
      </c>
      <c r="F84">
        <v>2401751.68983147</v>
      </c>
      <c r="G84">
        <v>3545715.941487383</v>
      </c>
    </row>
    <row r="85" spans="1:7">
      <c r="A85">
        <v>83</v>
      </c>
      <c r="B85">
        <v>13849497.41891312</v>
      </c>
      <c r="C85">
        <v>695237.4481536334</v>
      </c>
      <c r="D85">
        <v>4170388.729331134</v>
      </c>
      <c r="E85">
        <v>3052351.162403034</v>
      </c>
      <c r="F85">
        <v>2393477.909962941</v>
      </c>
      <c r="G85">
        <v>3538042.169062382</v>
      </c>
    </row>
    <row r="86" spans="1:7">
      <c r="A86">
        <v>84</v>
      </c>
      <c r="B86">
        <v>13849767.96049868</v>
      </c>
      <c r="C86">
        <v>695628.6908729497</v>
      </c>
      <c r="D86">
        <v>4171512.441086871</v>
      </c>
      <c r="E86">
        <v>3052504.409177551</v>
      </c>
      <c r="F86">
        <v>2391984.538000968</v>
      </c>
      <c r="G86">
        <v>3538137.881360341</v>
      </c>
    </row>
    <row r="87" spans="1:7">
      <c r="A87">
        <v>85</v>
      </c>
      <c r="B87">
        <v>13808182.1398066</v>
      </c>
      <c r="C87">
        <v>698660.2764148936</v>
      </c>
      <c r="D87">
        <v>4159534.647697632</v>
      </c>
      <c r="E87">
        <v>3052684.13842574</v>
      </c>
      <c r="F87">
        <v>2368777.484741056</v>
      </c>
      <c r="G87">
        <v>3528525.592527277</v>
      </c>
    </row>
    <row r="88" spans="1:7">
      <c r="A88">
        <v>86</v>
      </c>
      <c r="B88">
        <v>13811860.3533795</v>
      </c>
      <c r="C88">
        <v>697889.9128094641</v>
      </c>
      <c r="D88">
        <v>4155402.745955347</v>
      </c>
      <c r="E88">
        <v>3052723.824384749</v>
      </c>
      <c r="F88">
        <v>2376594.854975964</v>
      </c>
      <c r="G88">
        <v>3529249.015253977</v>
      </c>
    </row>
    <row r="89" spans="1:7">
      <c r="A89">
        <v>87</v>
      </c>
      <c r="B89">
        <v>13709097.83911731</v>
      </c>
      <c r="C89">
        <v>703563.5351426406</v>
      </c>
      <c r="D89">
        <v>4106426.579343908</v>
      </c>
      <c r="E89">
        <v>3053314.103578985</v>
      </c>
      <c r="F89">
        <v>2341421.266253964</v>
      </c>
      <c r="G89">
        <v>3504372.354797808</v>
      </c>
    </row>
    <row r="90" spans="1:7">
      <c r="A90">
        <v>88</v>
      </c>
      <c r="B90">
        <v>13620113.44137419</v>
      </c>
      <c r="C90">
        <v>710617.4719810511</v>
      </c>
      <c r="D90">
        <v>4076886.731944583</v>
      </c>
      <c r="E90">
        <v>3054040.163941201</v>
      </c>
      <c r="F90">
        <v>2295161.167753919</v>
      </c>
      <c r="G90">
        <v>3483407.905753437</v>
      </c>
    </row>
    <row r="91" spans="1:7">
      <c r="A91">
        <v>89</v>
      </c>
      <c r="B91">
        <v>13522363.35768743</v>
      </c>
      <c r="C91">
        <v>718184.6562043107</v>
      </c>
      <c r="D91">
        <v>4043500.838243034</v>
      </c>
      <c r="E91">
        <v>3054642.018511152</v>
      </c>
      <c r="F91">
        <v>2245781.396512701</v>
      </c>
      <c r="G91">
        <v>3460254.44821623</v>
      </c>
    </row>
    <row r="92" spans="1:7">
      <c r="A92">
        <v>90</v>
      </c>
      <c r="B92">
        <v>13415905.46696705</v>
      </c>
      <c r="C92">
        <v>727700.4123177002</v>
      </c>
      <c r="D92">
        <v>4011710.041713002</v>
      </c>
      <c r="E92">
        <v>3055434.692190599</v>
      </c>
      <c r="F92">
        <v>2185636.486642978</v>
      </c>
      <c r="G92">
        <v>3435423.834102771</v>
      </c>
    </row>
    <row r="93" spans="1:7">
      <c r="A93">
        <v>91</v>
      </c>
      <c r="B93">
        <v>13323110.66647187</v>
      </c>
      <c r="C93">
        <v>735534.7585667248</v>
      </c>
      <c r="D93">
        <v>3977573.844735962</v>
      </c>
      <c r="E93">
        <v>3056129.73834934</v>
      </c>
      <c r="F93">
        <v>2140664.921461794</v>
      </c>
      <c r="G93">
        <v>3413207.403358046</v>
      </c>
    </row>
    <row r="94" spans="1:7">
      <c r="A94">
        <v>92</v>
      </c>
      <c r="B94">
        <v>13254030.39537232</v>
      </c>
      <c r="C94">
        <v>742424.3670103503</v>
      </c>
      <c r="D94">
        <v>3956684.058046079</v>
      </c>
      <c r="E94">
        <v>3056728.653433775</v>
      </c>
      <c r="F94">
        <v>2101310.63659751</v>
      </c>
      <c r="G94">
        <v>3396882.680284602</v>
      </c>
    </row>
    <row r="95" spans="1:7">
      <c r="A95">
        <v>93</v>
      </c>
      <c r="B95">
        <v>13192359.05979591</v>
      </c>
      <c r="C95">
        <v>748668.9484947583</v>
      </c>
      <c r="D95">
        <v>3936401.018665537</v>
      </c>
      <c r="E95">
        <v>3057317.810368866</v>
      </c>
      <c r="F95">
        <v>2067923.877132825</v>
      </c>
      <c r="G95">
        <v>3382047.405133924</v>
      </c>
    </row>
    <row r="96" spans="1:7">
      <c r="A96">
        <v>94</v>
      </c>
      <c r="B96">
        <v>13096072.2469016</v>
      </c>
      <c r="C96">
        <v>757340.3421386792</v>
      </c>
      <c r="D96">
        <v>3896389.712887899</v>
      </c>
      <c r="E96">
        <v>3058176.613533217</v>
      </c>
      <c r="F96">
        <v>2025561.1300903</v>
      </c>
      <c r="G96">
        <v>3358604.448251505</v>
      </c>
    </row>
    <row r="97" spans="1:7">
      <c r="A97">
        <v>95</v>
      </c>
      <c r="B97">
        <v>13014078.06226173</v>
      </c>
      <c r="C97">
        <v>765480.4709917265</v>
      </c>
      <c r="D97">
        <v>3864470.63122686</v>
      </c>
      <c r="E97">
        <v>3058948.109560724</v>
      </c>
      <c r="F97">
        <v>1986372.551468832</v>
      </c>
      <c r="G97">
        <v>3338806.299013593</v>
      </c>
    </row>
    <row r="98" spans="1:7">
      <c r="A98">
        <v>96</v>
      </c>
      <c r="B98">
        <v>12963359.58312527</v>
      </c>
      <c r="C98">
        <v>771461.7360659767</v>
      </c>
      <c r="D98">
        <v>3849295.029555921</v>
      </c>
      <c r="E98">
        <v>3059428.475757104</v>
      </c>
      <c r="F98">
        <v>1956500.54915959</v>
      </c>
      <c r="G98">
        <v>3326673.792586684</v>
      </c>
    </row>
    <row r="99" spans="1:7">
      <c r="A99">
        <v>97</v>
      </c>
      <c r="B99">
        <v>12937654.94502518</v>
      </c>
      <c r="C99">
        <v>775105.2266039556</v>
      </c>
      <c r="D99">
        <v>3843663.438379269</v>
      </c>
      <c r="E99">
        <v>3059741.523724691</v>
      </c>
      <c r="F99">
        <v>1938824.298464188</v>
      </c>
      <c r="G99">
        <v>3320320.457853081</v>
      </c>
    </row>
    <row r="100" spans="1:7">
      <c r="A100">
        <v>98</v>
      </c>
      <c r="B100">
        <v>12939751.41699161</v>
      </c>
      <c r="C100">
        <v>774678.3404885805</v>
      </c>
      <c r="D100">
        <v>3843119.629818388</v>
      </c>
      <c r="E100">
        <v>3059735.994033696</v>
      </c>
      <c r="F100">
        <v>1941419.974889691</v>
      </c>
      <c r="G100">
        <v>3320797.477761257</v>
      </c>
    </row>
    <row r="101" spans="1:7">
      <c r="A101">
        <v>99</v>
      </c>
      <c r="B101">
        <v>12907218.4460589</v>
      </c>
      <c r="C101">
        <v>777866.4332028514</v>
      </c>
      <c r="D101">
        <v>3829299.674134204</v>
      </c>
      <c r="E101">
        <v>3060013.343946178</v>
      </c>
      <c r="F101">
        <v>1927242.492906656</v>
      </c>
      <c r="G101">
        <v>3312796.501869007</v>
      </c>
    </row>
    <row r="102" spans="1:7">
      <c r="A102">
        <v>100</v>
      </c>
      <c r="B102">
        <v>12909146.64640212</v>
      </c>
      <c r="C102">
        <v>778412.5277007647</v>
      </c>
      <c r="D102">
        <v>3833479.502524775</v>
      </c>
      <c r="E102">
        <v>3060051.755163259</v>
      </c>
      <c r="F102">
        <v>1923889.637240518</v>
      </c>
      <c r="G102">
        <v>3313313.223772808</v>
      </c>
    </row>
    <row r="103" spans="1:7">
      <c r="A103">
        <v>101</v>
      </c>
      <c r="B103">
        <v>12838021.44733214</v>
      </c>
      <c r="C103">
        <v>787663.4319777366</v>
      </c>
      <c r="D103">
        <v>3813714.516999258</v>
      </c>
      <c r="E103">
        <v>3060704.419167572</v>
      </c>
      <c r="F103">
        <v>1879673.042342006</v>
      </c>
      <c r="G103">
        <v>3296266.036845564</v>
      </c>
    </row>
    <row r="104" spans="1:7">
      <c r="A104">
        <v>102</v>
      </c>
      <c r="B104">
        <v>12775643.64956779</v>
      </c>
      <c r="C104">
        <v>794693.6961048304</v>
      </c>
      <c r="D104">
        <v>3788630.61764096</v>
      </c>
      <c r="E104">
        <v>3061317.798929553</v>
      </c>
      <c r="F104">
        <v>1850061.585116223</v>
      </c>
      <c r="G104">
        <v>3280939.951776224</v>
      </c>
    </row>
    <row r="105" spans="1:7">
      <c r="A105">
        <v>103</v>
      </c>
      <c r="B105">
        <v>12711114.0758811</v>
      </c>
      <c r="C105">
        <v>802636.778303477</v>
      </c>
      <c r="D105">
        <v>3763221.820301533</v>
      </c>
      <c r="E105">
        <v>3062069.191123186</v>
      </c>
      <c r="F105">
        <v>1818142.566114251</v>
      </c>
      <c r="G105">
        <v>3265043.720038659</v>
      </c>
    </row>
    <row r="106" spans="1:7">
      <c r="A106">
        <v>104</v>
      </c>
      <c r="B106">
        <v>12642278.10609198</v>
      </c>
      <c r="C106">
        <v>810662.5411208575</v>
      </c>
      <c r="D106">
        <v>3732469.43763018</v>
      </c>
      <c r="E106">
        <v>3062870.425097753</v>
      </c>
      <c r="F106">
        <v>1788545.179992406</v>
      </c>
      <c r="G106">
        <v>3247730.52225078</v>
      </c>
    </row>
    <row r="107" spans="1:7">
      <c r="A107">
        <v>105</v>
      </c>
      <c r="B107">
        <v>12582392.29230142</v>
      </c>
      <c r="C107">
        <v>818826.3537319761</v>
      </c>
      <c r="D107">
        <v>3709592.081474298</v>
      </c>
      <c r="E107">
        <v>3063607.818591227</v>
      </c>
      <c r="F107">
        <v>1757510.815157676</v>
      </c>
      <c r="G107">
        <v>3232855.223346244</v>
      </c>
    </row>
    <row r="108" spans="1:7">
      <c r="A108">
        <v>106</v>
      </c>
      <c r="B108">
        <v>12538410.01537549</v>
      </c>
      <c r="C108">
        <v>824247.4008930903</v>
      </c>
      <c r="D108">
        <v>3689424.686998634</v>
      </c>
      <c r="E108">
        <v>3064144.397057226</v>
      </c>
      <c r="F108">
        <v>1738849.180472811</v>
      </c>
      <c r="G108">
        <v>3221744.349953726</v>
      </c>
    </row>
    <row r="109" spans="1:7">
      <c r="A109">
        <v>107</v>
      </c>
      <c r="B109">
        <v>12500492.86345918</v>
      </c>
      <c r="C109">
        <v>829186.3563956183</v>
      </c>
      <c r="D109">
        <v>3672754.315333433</v>
      </c>
      <c r="E109">
        <v>3064607.298130535</v>
      </c>
      <c r="F109">
        <v>1721682.915781785</v>
      </c>
      <c r="G109">
        <v>3212261.977817813</v>
      </c>
    </row>
    <row r="110" spans="1:7">
      <c r="A110">
        <v>108</v>
      </c>
      <c r="B110">
        <v>12437412.99655836</v>
      </c>
      <c r="C110">
        <v>839333.1970511874</v>
      </c>
      <c r="D110">
        <v>3651070.010124951</v>
      </c>
      <c r="E110">
        <v>3065472.052143794</v>
      </c>
      <c r="F110">
        <v>1685050.350677992</v>
      </c>
      <c r="G110">
        <v>3196487.386560438</v>
      </c>
    </row>
    <row r="111" spans="1:7">
      <c r="A111">
        <v>109</v>
      </c>
      <c r="B111">
        <v>12380251.4393111</v>
      </c>
      <c r="C111">
        <v>848603.8158493961</v>
      </c>
      <c r="D111">
        <v>3629997.420711539</v>
      </c>
      <c r="E111">
        <v>3066268.289890927</v>
      </c>
      <c r="F111">
        <v>1653407.573667475</v>
      </c>
      <c r="G111">
        <v>3181974.339191762</v>
      </c>
    </row>
    <row r="112" spans="1:7">
      <c r="A112">
        <v>110</v>
      </c>
      <c r="B112">
        <v>12341875.84256396</v>
      </c>
      <c r="C112">
        <v>854298.9461291211</v>
      </c>
      <c r="D112">
        <v>3612707.061307049</v>
      </c>
      <c r="E112">
        <v>3066825.810606412</v>
      </c>
      <c r="F112">
        <v>1635922.69854265</v>
      </c>
      <c r="G112">
        <v>3172121.32597873</v>
      </c>
    </row>
    <row r="113" spans="1:7">
      <c r="A113">
        <v>111</v>
      </c>
      <c r="B113">
        <v>12322402.09070734</v>
      </c>
      <c r="C113">
        <v>856753.9398108268</v>
      </c>
      <c r="D113">
        <v>3602366.408092555</v>
      </c>
      <c r="E113">
        <v>3067083.302836328</v>
      </c>
      <c r="F113">
        <v>1628955.328500635</v>
      </c>
      <c r="G113">
        <v>3167243.111466991</v>
      </c>
    </row>
    <row r="114" spans="1:7">
      <c r="A114">
        <v>112</v>
      </c>
      <c r="B114">
        <v>12323132.82455036</v>
      </c>
      <c r="C114">
        <v>856972.4352379334</v>
      </c>
      <c r="D114">
        <v>3603437.925660707</v>
      </c>
      <c r="E114">
        <v>3067118.538658808</v>
      </c>
      <c r="F114">
        <v>1628177.261745722</v>
      </c>
      <c r="G114">
        <v>3167426.663247188</v>
      </c>
    </row>
    <row r="115" spans="1:7">
      <c r="A115">
        <v>113</v>
      </c>
      <c r="B115">
        <v>12299478.81579158</v>
      </c>
      <c r="C115">
        <v>861159.312992926</v>
      </c>
      <c r="D115">
        <v>3595178.169821681</v>
      </c>
      <c r="E115">
        <v>3067445.554994063</v>
      </c>
      <c r="F115">
        <v>1614276.329810202</v>
      </c>
      <c r="G115">
        <v>3161419.448172708</v>
      </c>
    </row>
    <row r="116" spans="1:7">
      <c r="A116">
        <v>114</v>
      </c>
      <c r="B116">
        <v>12268098.84681056</v>
      </c>
      <c r="C116">
        <v>864377.7669159792</v>
      </c>
      <c r="D116">
        <v>3574280.405329424</v>
      </c>
      <c r="E116">
        <v>3067928.689109939</v>
      </c>
      <c r="F116">
        <v>1608271.61616582</v>
      </c>
      <c r="G116">
        <v>3153240.369289398</v>
      </c>
    </row>
    <row r="117" spans="1:7">
      <c r="A117">
        <v>115</v>
      </c>
      <c r="B117">
        <v>12223364.53069307</v>
      </c>
      <c r="C117">
        <v>871193.0055272898</v>
      </c>
      <c r="D117">
        <v>3553045.739941415</v>
      </c>
      <c r="E117">
        <v>3068576.025418139</v>
      </c>
      <c r="F117">
        <v>1588946.715509079</v>
      </c>
      <c r="G117">
        <v>3141603.044297146</v>
      </c>
    </row>
    <row r="118" spans="1:7">
      <c r="A118">
        <v>116</v>
      </c>
      <c r="B118">
        <v>12180036.56756515</v>
      </c>
      <c r="C118">
        <v>879360.9586510375</v>
      </c>
      <c r="D118">
        <v>3536547.710785003</v>
      </c>
      <c r="E118">
        <v>3069299.063414373</v>
      </c>
      <c r="F118">
        <v>1564457.480533587</v>
      </c>
      <c r="G118">
        <v>3130371.354181149</v>
      </c>
    </row>
    <row r="119" spans="1:7">
      <c r="A119">
        <v>117</v>
      </c>
      <c r="B119">
        <v>12136801.55656309</v>
      </c>
      <c r="C119">
        <v>887556.40894157</v>
      </c>
      <c r="D119">
        <v>3519496.55849321</v>
      </c>
      <c r="E119">
        <v>3070004.744766607</v>
      </c>
      <c r="F119">
        <v>1540655.71089428</v>
      </c>
      <c r="G119">
        <v>3119088.133467421</v>
      </c>
    </row>
    <row r="120" spans="1:7">
      <c r="A120">
        <v>118</v>
      </c>
      <c r="B120">
        <v>12091735.01165464</v>
      </c>
      <c r="C120">
        <v>897257.6678839116</v>
      </c>
      <c r="D120">
        <v>3503890.700516877</v>
      </c>
      <c r="E120">
        <v>3070816.888093472</v>
      </c>
      <c r="F120">
        <v>1512367.179255882</v>
      </c>
      <c r="G120">
        <v>3107402.575904499</v>
      </c>
    </row>
    <row r="121" spans="1:7">
      <c r="A121">
        <v>119</v>
      </c>
      <c r="B121">
        <v>12053118.8791002</v>
      </c>
      <c r="C121">
        <v>905052.7523262124</v>
      </c>
      <c r="D121">
        <v>3487902.099415317</v>
      </c>
      <c r="E121">
        <v>3071504.297424738</v>
      </c>
      <c r="F121">
        <v>1491462.143278454</v>
      </c>
      <c r="G121">
        <v>3097197.58665548</v>
      </c>
    </row>
    <row r="122" spans="1:7">
      <c r="A122">
        <v>120</v>
      </c>
      <c r="B122">
        <v>12025759.5145309</v>
      </c>
      <c r="C122">
        <v>911560.5627873228</v>
      </c>
      <c r="D122">
        <v>3478704.927358634</v>
      </c>
      <c r="E122">
        <v>3072043.846000618</v>
      </c>
      <c r="F122">
        <v>1473463.538058629</v>
      </c>
      <c r="G122">
        <v>3089986.640325693</v>
      </c>
    </row>
    <row r="123" spans="1:7">
      <c r="A123">
        <v>121</v>
      </c>
      <c r="B123">
        <v>12002733.17600756</v>
      </c>
      <c r="C123">
        <v>917063.7308618013</v>
      </c>
      <c r="D123">
        <v>3470532.72186736</v>
      </c>
      <c r="E123">
        <v>3072507.114434351</v>
      </c>
      <c r="F123">
        <v>1458820.317336817</v>
      </c>
      <c r="G123">
        <v>3083809.291507229</v>
      </c>
    </row>
    <row r="124" spans="1:7">
      <c r="A124">
        <v>122</v>
      </c>
      <c r="B124">
        <v>11960875.69649032</v>
      </c>
      <c r="C124">
        <v>925550.4901032099</v>
      </c>
      <c r="D124">
        <v>3450705.081979941</v>
      </c>
      <c r="E124">
        <v>3073313.049481178</v>
      </c>
      <c r="F124">
        <v>1438757.677592124</v>
      </c>
      <c r="G124">
        <v>3072549.397333866</v>
      </c>
    </row>
    <row r="125" spans="1:7">
      <c r="A125">
        <v>123</v>
      </c>
      <c r="B125">
        <v>11920524.93830016</v>
      </c>
      <c r="C125">
        <v>934338.5967036529</v>
      </c>
      <c r="D125">
        <v>3432199.459656256</v>
      </c>
      <c r="E125">
        <v>3074130.661300201</v>
      </c>
      <c r="F125">
        <v>1418153.864863653</v>
      </c>
      <c r="G125">
        <v>3061702.355776391</v>
      </c>
    </row>
    <row r="126" spans="1:7">
      <c r="A126">
        <v>124</v>
      </c>
      <c r="B126">
        <v>11891110.22739958</v>
      </c>
      <c r="C126">
        <v>941677.9713559318</v>
      </c>
      <c r="D126">
        <v>3420515.806072222</v>
      </c>
      <c r="E126">
        <v>3074759.540072004</v>
      </c>
      <c r="F126">
        <v>1400405.351215465</v>
      </c>
      <c r="G126">
        <v>3053751.558683954</v>
      </c>
    </row>
    <row r="127" spans="1:7">
      <c r="A127">
        <v>125</v>
      </c>
      <c r="B127">
        <v>11875576.88660451</v>
      </c>
      <c r="C127">
        <v>946126.4734348191</v>
      </c>
      <c r="D127">
        <v>3415412.748553945</v>
      </c>
      <c r="E127">
        <v>3075116.993897074</v>
      </c>
      <c r="F127">
        <v>1389515.746739004</v>
      </c>
      <c r="G127">
        <v>3049404.923979662</v>
      </c>
    </row>
    <row r="128" spans="1:7">
      <c r="A128">
        <v>126</v>
      </c>
      <c r="B128">
        <v>11868706.88839476</v>
      </c>
      <c r="C128">
        <v>947165.3536642077</v>
      </c>
      <c r="D128">
        <v>3410346.452906453</v>
      </c>
      <c r="E128">
        <v>3075295.262293804</v>
      </c>
      <c r="F128">
        <v>1388379.913816521</v>
      </c>
      <c r="G128">
        <v>3047519.905713776</v>
      </c>
    </row>
    <row r="129" spans="1:7">
      <c r="A129">
        <v>127</v>
      </c>
      <c r="B129">
        <v>11868329.34442835</v>
      </c>
      <c r="C129">
        <v>946480.9872238176</v>
      </c>
      <c r="D129">
        <v>3408159.480767694</v>
      </c>
      <c r="E129">
        <v>3075290.638823927</v>
      </c>
      <c r="F129">
        <v>1390978.701470787</v>
      </c>
      <c r="G129">
        <v>3047419.536142129</v>
      </c>
    </row>
    <row r="130" spans="1:7">
      <c r="A130">
        <v>128</v>
      </c>
      <c r="B130">
        <v>11841541.07310287</v>
      </c>
      <c r="C130">
        <v>954676.9480706737</v>
      </c>
      <c r="D130">
        <v>3400707.83414226</v>
      </c>
      <c r="E130">
        <v>3075875.102723395</v>
      </c>
      <c r="F130">
        <v>1370218.204112347</v>
      </c>
      <c r="G130">
        <v>3040062.984054196</v>
      </c>
    </row>
    <row r="131" spans="1:7">
      <c r="A131">
        <v>129</v>
      </c>
      <c r="B131">
        <v>11809543.87209338</v>
      </c>
      <c r="C131">
        <v>963930.4532504827</v>
      </c>
      <c r="D131">
        <v>3388996.963457541</v>
      </c>
      <c r="E131">
        <v>3076624.365137954</v>
      </c>
      <c r="F131">
        <v>1348726.169820509</v>
      </c>
      <c r="G131">
        <v>3031265.920426892</v>
      </c>
    </row>
    <row r="132" spans="1:7">
      <c r="A132">
        <v>130</v>
      </c>
      <c r="B132">
        <v>11778880.85292623</v>
      </c>
      <c r="C132">
        <v>971841.3729799703</v>
      </c>
      <c r="D132">
        <v>3374861.8967226</v>
      </c>
      <c r="E132">
        <v>3077328.827546666</v>
      </c>
      <c r="F132">
        <v>1332072.889879724</v>
      </c>
      <c r="G132">
        <v>3022775.865797267</v>
      </c>
    </row>
    <row r="133" spans="1:7">
      <c r="A133">
        <v>131</v>
      </c>
      <c r="B133">
        <v>11748705.73993132</v>
      </c>
      <c r="C133">
        <v>980113.8003154714</v>
      </c>
      <c r="D133">
        <v>3361153.177588429</v>
      </c>
      <c r="E133">
        <v>3078067.426847836</v>
      </c>
      <c r="F133">
        <v>1315008.23210251</v>
      </c>
      <c r="G133">
        <v>3014363.10307707</v>
      </c>
    </row>
    <row r="134" spans="1:7">
      <c r="A134">
        <v>132</v>
      </c>
      <c r="B134">
        <v>11717536.96688632</v>
      </c>
      <c r="C134">
        <v>988107.5371774044</v>
      </c>
      <c r="D134">
        <v>3345147.093896725</v>
      </c>
      <c r="E134">
        <v>3078828.812568958</v>
      </c>
      <c r="F134">
        <v>1299908.668208498</v>
      </c>
      <c r="G134">
        <v>3005544.855034732</v>
      </c>
    </row>
    <row r="135" spans="1:7">
      <c r="A135">
        <v>133</v>
      </c>
      <c r="B135">
        <v>11691040.10263998</v>
      </c>
      <c r="C135">
        <v>995944.8043856691</v>
      </c>
      <c r="D135">
        <v>3333128.94738376</v>
      </c>
      <c r="E135">
        <v>3079517.964363598</v>
      </c>
      <c r="F135">
        <v>1284407.048566451</v>
      </c>
      <c r="G135">
        <v>2998041.337940499</v>
      </c>
    </row>
    <row r="136" spans="1:7">
      <c r="A136">
        <v>134</v>
      </c>
      <c r="B136">
        <v>11672517.71134352</v>
      </c>
      <c r="C136">
        <v>1000726.277766699</v>
      </c>
      <c r="D136">
        <v>3323076.812959609</v>
      </c>
      <c r="E136">
        <v>3079981.589919591</v>
      </c>
      <c r="F136">
        <v>1275964.030478783</v>
      </c>
      <c r="G136">
        <v>2992769.000218839</v>
      </c>
    </row>
    <row r="137" spans="1:7">
      <c r="A137">
        <v>135</v>
      </c>
      <c r="B137">
        <v>11657342.70907923</v>
      </c>
      <c r="C137">
        <v>1004811.717127404</v>
      </c>
      <c r="D137">
        <v>3315011.84731903</v>
      </c>
      <c r="E137">
        <v>3080369.348497557</v>
      </c>
      <c r="F137">
        <v>1268663.764419152</v>
      </c>
      <c r="G137">
        <v>2988486.031716092</v>
      </c>
    </row>
    <row r="138" spans="1:7">
      <c r="A138">
        <v>136</v>
      </c>
      <c r="B138">
        <v>11628839.31964531</v>
      </c>
      <c r="C138">
        <v>1014685.517035859</v>
      </c>
      <c r="D138">
        <v>3303355.276649987</v>
      </c>
      <c r="E138">
        <v>3081190.425874468</v>
      </c>
      <c r="F138">
        <v>1249345.249870601</v>
      </c>
      <c r="G138">
        <v>2980262.850214398</v>
      </c>
    </row>
    <row r="139" spans="1:7">
      <c r="A139">
        <v>137</v>
      </c>
      <c r="B139">
        <v>11600440.03054798</v>
      </c>
      <c r="C139">
        <v>1024651.237702759</v>
      </c>
      <c r="D139">
        <v>3291191.094503412</v>
      </c>
      <c r="E139">
        <v>3082021.161509319</v>
      </c>
      <c r="F139">
        <v>1230631.413170259</v>
      </c>
      <c r="G139">
        <v>2971945.123662233</v>
      </c>
    </row>
    <row r="140" spans="1:7">
      <c r="A140">
        <v>138</v>
      </c>
      <c r="B140">
        <v>11578666.8272936</v>
      </c>
      <c r="C140">
        <v>1031835.759101537</v>
      </c>
      <c r="D140">
        <v>3280474.236513959</v>
      </c>
      <c r="E140">
        <v>3082663.191111016</v>
      </c>
      <c r="F140">
        <v>1218143.902207607</v>
      </c>
      <c r="G140">
        <v>2965549.738359479</v>
      </c>
    </row>
    <row r="141" spans="1:7">
      <c r="A141">
        <v>139</v>
      </c>
      <c r="B141">
        <v>11566916.81717067</v>
      </c>
      <c r="C141">
        <v>1035310.041746382</v>
      </c>
      <c r="D141">
        <v>3273853.775296931</v>
      </c>
      <c r="E141">
        <v>3083002.85129044</v>
      </c>
      <c r="F141">
        <v>1212554.93818703</v>
      </c>
      <c r="G141">
        <v>2962195.210649888</v>
      </c>
    </row>
    <row r="142" spans="1:7">
      <c r="A142">
        <v>140</v>
      </c>
      <c r="B142">
        <v>11562023.37764333</v>
      </c>
      <c r="C142">
        <v>1037787.536133444</v>
      </c>
      <c r="D142">
        <v>3272991.258307244</v>
      </c>
      <c r="E142">
        <v>3083151.663237672</v>
      </c>
      <c r="F142">
        <v>1207385.644763303</v>
      </c>
      <c r="G142">
        <v>2960707.275201665</v>
      </c>
    </row>
    <row r="143" spans="1:7">
      <c r="A143">
        <v>141</v>
      </c>
      <c r="B143">
        <v>11562158.16032936</v>
      </c>
      <c r="C143">
        <v>1036992.152714644</v>
      </c>
      <c r="D143">
        <v>3271437.857210803</v>
      </c>
      <c r="E143">
        <v>3083165.910290624</v>
      </c>
      <c r="F143">
        <v>1209782.987796499</v>
      </c>
      <c r="G143">
        <v>2960779.252316791</v>
      </c>
    </row>
    <row r="144" spans="1:7">
      <c r="A144">
        <v>142</v>
      </c>
      <c r="B144">
        <v>11542271.13041049</v>
      </c>
      <c r="C144">
        <v>1043391.195616742</v>
      </c>
      <c r="D144">
        <v>3260872.84415782</v>
      </c>
      <c r="E144">
        <v>3083750.229325376</v>
      </c>
      <c r="F144">
        <v>1199315.764630424</v>
      </c>
      <c r="G144">
        <v>2954941.096680129</v>
      </c>
    </row>
    <row r="145" spans="1:7">
      <c r="A145">
        <v>143</v>
      </c>
      <c r="B145">
        <v>11519198.6955382</v>
      </c>
      <c r="C145">
        <v>1050917.615253397</v>
      </c>
      <c r="D145">
        <v>3248218.066696865</v>
      </c>
      <c r="E145">
        <v>3084457.85503396</v>
      </c>
      <c r="F145">
        <v>1187535.971714313</v>
      </c>
      <c r="G145">
        <v>2948069.186839669</v>
      </c>
    </row>
    <row r="146" spans="1:7">
      <c r="A146">
        <v>144</v>
      </c>
      <c r="B146">
        <v>11497197.53071099</v>
      </c>
      <c r="C146">
        <v>1059533.9101772</v>
      </c>
      <c r="D146">
        <v>3237836.191636317</v>
      </c>
      <c r="E146">
        <v>3085201.667874945</v>
      </c>
      <c r="F146">
        <v>1173230.810997234</v>
      </c>
      <c r="G146">
        <v>2941394.950025294</v>
      </c>
    </row>
    <row r="147" spans="1:7">
      <c r="A147">
        <v>145</v>
      </c>
      <c r="B147">
        <v>11475753.81719279</v>
      </c>
      <c r="C147">
        <v>1068015.748447915</v>
      </c>
      <c r="D147">
        <v>3227403.775140052</v>
      </c>
      <c r="E147">
        <v>3085933.246582614</v>
      </c>
      <c r="F147">
        <v>1159564.315108794</v>
      </c>
      <c r="G147">
        <v>2934836.73191341</v>
      </c>
    </row>
    <row r="148" spans="1:7">
      <c r="A148">
        <v>146</v>
      </c>
      <c r="B148">
        <v>11453929.7053979</v>
      </c>
      <c r="C148">
        <v>1077830.287224838</v>
      </c>
      <c r="D148">
        <v>3217885.042196045</v>
      </c>
      <c r="E148">
        <v>3086734.827320552</v>
      </c>
      <c r="F148">
        <v>1143379.581057818</v>
      </c>
      <c r="G148">
        <v>2928099.967598643</v>
      </c>
    </row>
    <row r="149" spans="1:7">
      <c r="A149">
        <v>147</v>
      </c>
      <c r="B149">
        <v>11435465.85872026</v>
      </c>
      <c r="C149">
        <v>1085606.253888281</v>
      </c>
      <c r="D149">
        <v>3208599.362613098</v>
      </c>
      <c r="E149">
        <v>3087407.803382212</v>
      </c>
      <c r="F149">
        <v>1131501.636081423</v>
      </c>
      <c r="G149">
        <v>2922350.802755252</v>
      </c>
    </row>
    <row r="150" spans="1:7">
      <c r="A150">
        <v>148</v>
      </c>
      <c r="B150">
        <v>11422948.34105012</v>
      </c>
      <c r="C150">
        <v>1091903.775246778</v>
      </c>
      <c r="D150">
        <v>3203397.790126066</v>
      </c>
      <c r="E150">
        <v>3087905.252045363</v>
      </c>
      <c r="F150">
        <v>1121367.149889129</v>
      </c>
      <c r="G150">
        <v>2918374.373742782</v>
      </c>
    </row>
    <row r="151" spans="1:7">
      <c r="A151">
        <v>149</v>
      </c>
      <c r="B151">
        <v>11412965.50356732</v>
      </c>
      <c r="C151">
        <v>1096960.18963286</v>
      </c>
      <c r="D151">
        <v>3199124.963905344</v>
      </c>
      <c r="E151">
        <v>3088304.447535312</v>
      </c>
      <c r="F151">
        <v>1113432.445189381</v>
      </c>
      <c r="G151">
        <v>2915143.457304426</v>
      </c>
    </row>
    <row r="152" spans="1:7">
      <c r="A152">
        <v>150</v>
      </c>
      <c r="B152">
        <v>11393229.42036642</v>
      </c>
      <c r="C152">
        <v>1104991.720171126</v>
      </c>
      <c r="D152">
        <v>3187730.19238326</v>
      </c>
      <c r="E152">
        <v>3089055.935970415</v>
      </c>
      <c r="F152">
        <v>1102530.294110727</v>
      </c>
      <c r="G152">
        <v>2908921.277730893</v>
      </c>
    </row>
    <row r="153" spans="1:7">
      <c r="A153">
        <v>151</v>
      </c>
      <c r="B153">
        <v>11372915.58360813</v>
      </c>
      <c r="C153">
        <v>1113747.224307025</v>
      </c>
      <c r="D153">
        <v>3176121.861639483</v>
      </c>
      <c r="E153">
        <v>3089863.722686204</v>
      </c>
      <c r="F153">
        <v>1090700.667663338</v>
      </c>
      <c r="G153">
        <v>2902482.107312078</v>
      </c>
    </row>
    <row r="154" spans="1:7">
      <c r="A154">
        <v>152</v>
      </c>
      <c r="B154">
        <v>11356758.16787226</v>
      </c>
      <c r="C154">
        <v>1121637.868823874</v>
      </c>
      <c r="D154">
        <v>3167652.886296056</v>
      </c>
      <c r="E154">
        <v>3090543.554982841</v>
      </c>
      <c r="F154">
        <v>1079674.114417184</v>
      </c>
      <c r="G154">
        <v>2897249.743352308</v>
      </c>
    </row>
    <row r="155" spans="1:7">
      <c r="A155">
        <v>153</v>
      </c>
      <c r="B155">
        <v>11347913.46402079</v>
      </c>
      <c r="C155">
        <v>1126563.181037687</v>
      </c>
      <c r="D155">
        <v>3163564.355358942</v>
      </c>
      <c r="E155">
        <v>3090935.267698923</v>
      </c>
      <c r="F155">
        <v>1072604.953417309</v>
      </c>
      <c r="G155">
        <v>2894245.706507932</v>
      </c>
    </row>
    <row r="156" spans="1:7">
      <c r="A156">
        <v>154</v>
      </c>
      <c r="B156">
        <v>11344084.88500573</v>
      </c>
      <c r="C156">
        <v>1127628.630304927</v>
      </c>
      <c r="D156">
        <v>3160432.84551007</v>
      </c>
      <c r="E156">
        <v>3091089.295044256</v>
      </c>
      <c r="F156">
        <v>1071863.251025305</v>
      </c>
      <c r="G156">
        <v>2893070.86312117</v>
      </c>
    </row>
    <row r="157" spans="1:7">
      <c r="A157">
        <v>155</v>
      </c>
      <c r="B157">
        <v>11344477.38183275</v>
      </c>
      <c r="C157">
        <v>1128367.447640231</v>
      </c>
      <c r="D157">
        <v>3161674.422504702</v>
      </c>
      <c r="E157">
        <v>3091102.513759694</v>
      </c>
      <c r="F157">
        <v>1070227.778990342</v>
      </c>
      <c r="G157">
        <v>2893105.21893778</v>
      </c>
    </row>
    <row r="158" spans="1:7">
      <c r="A158">
        <v>156</v>
      </c>
      <c r="B158">
        <v>11330010.60888866</v>
      </c>
      <c r="C158">
        <v>1136149.409066716</v>
      </c>
      <c r="D158">
        <v>3154475.09256768</v>
      </c>
      <c r="E158">
        <v>3091729.398143734</v>
      </c>
      <c r="F158">
        <v>1059374.248979303</v>
      </c>
      <c r="G158">
        <v>2888282.460131222</v>
      </c>
    </row>
    <row r="159" spans="1:7">
      <c r="A159">
        <v>157</v>
      </c>
      <c r="B159">
        <v>11313767.86145417</v>
      </c>
      <c r="C159">
        <v>1145541.230186671</v>
      </c>
      <c r="D159">
        <v>3146503.831792309</v>
      </c>
      <c r="E159">
        <v>3092484.152064835</v>
      </c>
      <c r="F159">
        <v>1046436.574399721</v>
      </c>
      <c r="G159">
        <v>2882802.073010634</v>
      </c>
    </row>
    <row r="160" spans="1:7">
      <c r="A160">
        <v>158</v>
      </c>
      <c r="B160">
        <v>11298261.96682636</v>
      </c>
      <c r="C160">
        <v>1153554.324069502</v>
      </c>
      <c r="D160">
        <v>3137463.263843527</v>
      </c>
      <c r="E160">
        <v>3093197.214807414</v>
      </c>
      <c r="F160">
        <v>1036422.215696739</v>
      </c>
      <c r="G160">
        <v>2877624.948409177</v>
      </c>
    </row>
    <row r="161" spans="1:7">
      <c r="A161">
        <v>159</v>
      </c>
      <c r="B161">
        <v>11283190.56282799</v>
      </c>
      <c r="C161">
        <v>1161775.243199029</v>
      </c>
      <c r="D161">
        <v>3128713.64206243</v>
      </c>
      <c r="E161">
        <v>3093921.90626578</v>
      </c>
      <c r="F161">
        <v>1026253.233313965</v>
      </c>
      <c r="G161">
        <v>2872526.537986785</v>
      </c>
    </row>
    <row r="162" spans="1:7">
      <c r="A162">
        <v>160</v>
      </c>
      <c r="B162">
        <v>11267689.72231552</v>
      </c>
      <c r="C162">
        <v>1169524.788032719</v>
      </c>
      <c r="D162">
        <v>3118647.956500052</v>
      </c>
      <c r="E162">
        <v>3094665.188656279</v>
      </c>
      <c r="F162">
        <v>1017580.101470969</v>
      </c>
      <c r="G162">
        <v>2867271.687655504</v>
      </c>
    </row>
    <row r="163" spans="1:7">
      <c r="A163">
        <v>161</v>
      </c>
      <c r="B163">
        <v>11254586.51638486</v>
      </c>
      <c r="C163">
        <v>1177077.349891423</v>
      </c>
      <c r="D163">
        <v>3110830.555103173</v>
      </c>
      <c r="E163">
        <v>3095332.255495547</v>
      </c>
      <c r="F163">
        <v>1008608.110094736</v>
      </c>
      <c r="G163">
        <v>2862738.24579998</v>
      </c>
    </row>
    <row r="164" spans="1:7">
      <c r="A164">
        <v>162</v>
      </c>
      <c r="B164">
        <v>11245710.2815679</v>
      </c>
      <c r="C164">
        <v>1181368.446215571</v>
      </c>
      <c r="D164">
        <v>3104652.265971915</v>
      </c>
      <c r="E164">
        <v>3095763.928283231</v>
      </c>
      <c r="F164">
        <v>1004197.428608525</v>
      </c>
      <c r="G164">
        <v>2859728.212488653</v>
      </c>
    </row>
    <row r="165" spans="1:7">
      <c r="A165">
        <v>163</v>
      </c>
      <c r="B165">
        <v>11238773.47433583</v>
      </c>
      <c r="C165">
        <v>1184822.425263383</v>
      </c>
      <c r="D165">
        <v>3099839.394756996</v>
      </c>
      <c r="E165">
        <v>3096108.109118637</v>
      </c>
      <c r="F165">
        <v>1000610.343917523</v>
      </c>
      <c r="G165">
        <v>2857393.201279294</v>
      </c>
    </row>
    <row r="166" spans="1:7">
      <c r="A166">
        <v>164</v>
      </c>
      <c r="B166">
        <v>11225083.53805455</v>
      </c>
      <c r="C166">
        <v>1194194.288323525</v>
      </c>
      <c r="D166">
        <v>3092281.514014209</v>
      </c>
      <c r="E166">
        <v>3096881.239148499</v>
      </c>
      <c r="F166">
        <v>989276.5260157386</v>
      </c>
      <c r="G166">
        <v>2852449.970552576</v>
      </c>
    </row>
    <row r="167" spans="1:7">
      <c r="A167">
        <v>165</v>
      </c>
      <c r="B167">
        <v>11210742.17299387</v>
      </c>
      <c r="C167">
        <v>1204201.720964289</v>
      </c>
      <c r="D167">
        <v>3084116.685046276</v>
      </c>
      <c r="E167">
        <v>3097707.599371105</v>
      </c>
      <c r="F167">
        <v>977539.2268500557</v>
      </c>
      <c r="G167">
        <v>2847176.940762145</v>
      </c>
    </row>
    <row r="168" spans="1:7">
      <c r="A168">
        <v>166</v>
      </c>
      <c r="B168">
        <v>11199052.25813429</v>
      </c>
      <c r="C168">
        <v>1211918.139194831</v>
      </c>
      <c r="D168">
        <v>3076762.686388439</v>
      </c>
      <c r="E168">
        <v>3098383.810356365</v>
      </c>
      <c r="F168">
        <v>969084.3611059329</v>
      </c>
      <c r="G168">
        <v>2842903.261088719</v>
      </c>
    </row>
    <row r="169" spans="1:7">
      <c r="A169">
        <v>167</v>
      </c>
      <c r="B169">
        <v>11192573.39282799</v>
      </c>
      <c r="C169">
        <v>1215757.748967114</v>
      </c>
      <c r="D169">
        <v>3072224.318973677</v>
      </c>
      <c r="E169">
        <v>3098753.699125329</v>
      </c>
      <c r="F169">
        <v>965205.340663172</v>
      </c>
      <c r="G169">
        <v>2840632.285098697</v>
      </c>
    </row>
    <row r="170" spans="1:7">
      <c r="A170">
        <v>168</v>
      </c>
      <c r="B170">
        <v>11189942.56305349</v>
      </c>
      <c r="C170">
        <v>1218493.040493142</v>
      </c>
      <c r="D170">
        <v>3071304.729018481</v>
      </c>
      <c r="E170">
        <v>3098932.201870597</v>
      </c>
      <c r="F170">
        <v>961668.8378963019</v>
      </c>
      <c r="G170">
        <v>2839543.753774969</v>
      </c>
    </row>
    <row r="171" spans="1:7">
      <c r="A171">
        <v>169</v>
      </c>
      <c r="B171">
        <v>11189997.02870262</v>
      </c>
      <c r="C171">
        <v>1217519.22770216</v>
      </c>
      <c r="D171">
        <v>3070484.483687012</v>
      </c>
      <c r="E171">
        <v>3098920.355506693</v>
      </c>
      <c r="F171">
        <v>963397.2680181904</v>
      </c>
      <c r="G171">
        <v>2839675.693788565</v>
      </c>
    </row>
    <row r="172" spans="1:7">
      <c r="A172">
        <v>170</v>
      </c>
      <c r="B172">
        <v>11179794.28357985</v>
      </c>
      <c r="C172">
        <v>1224149.394275189</v>
      </c>
      <c r="D172">
        <v>3063652.05727508</v>
      </c>
      <c r="E172">
        <v>3099518.382254004</v>
      </c>
      <c r="F172">
        <v>956521.9032366882</v>
      </c>
      <c r="G172">
        <v>2835952.546538893</v>
      </c>
    </row>
    <row r="173" spans="1:7">
      <c r="A173">
        <v>171</v>
      </c>
      <c r="B173">
        <v>11168139.37380294</v>
      </c>
      <c r="C173">
        <v>1231474.096432108</v>
      </c>
      <c r="D173">
        <v>3055347.357804726</v>
      </c>
      <c r="E173">
        <v>3100216.046277</v>
      </c>
      <c r="F173">
        <v>949427.6625754304</v>
      </c>
      <c r="G173">
        <v>2831674.210713679</v>
      </c>
    </row>
    <row r="174" spans="1:7">
      <c r="A174">
        <v>172</v>
      </c>
      <c r="B174">
        <v>11157071.71780127</v>
      </c>
      <c r="C174">
        <v>1239912.881037395</v>
      </c>
      <c r="D174">
        <v>3048206.055580772</v>
      </c>
      <c r="E174">
        <v>3100943.620921114</v>
      </c>
      <c r="F174">
        <v>940602.0948558983</v>
      </c>
      <c r="G174">
        <v>2827407.06540609</v>
      </c>
    </row>
    <row r="175" spans="1:7">
      <c r="A175">
        <v>173</v>
      </c>
      <c r="B175">
        <v>11146347.87917156</v>
      </c>
      <c r="C175">
        <v>1248182.118096419</v>
      </c>
      <c r="D175">
        <v>3041090.479402957</v>
      </c>
      <c r="E175">
        <v>3101661.185893503</v>
      </c>
      <c r="F175">
        <v>932184.3221841404</v>
      </c>
      <c r="G175">
        <v>2823229.773594542</v>
      </c>
    </row>
    <row r="176" spans="1:7">
      <c r="A176">
        <v>174</v>
      </c>
      <c r="B176">
        <v>11135486.37687345</v>
      </c>
      <c r="C176">
        <v>1257921.756708158</v>
      </c>
      <c r="D176">
        <v>3034426.43640272</v>
      </c>
      <c r="E176">
        <v>3102449.384213514</v>
      </c>
      <c r="F176">
        <v>921848.9819466263</v>
      </c>
      <c r="G176">
        <v>2818839.817602431</v>
      </c>
    </row>
    <row r="177" spans="1:7">
      <c r="A177">
        <v>175</v>
      </c>
      <c r="B177">
        <v>11126356.23573844</v>
      </c>
      <c r="C177">
        <v>1265563.922907484</v>
      </c>
      <c r="D177">
        <v>3028213.008526398</v>
      </c>
      <c r="E177">
        <v>3103105.496388217</v>
      </c>
      <c r="F177">
        <v>914306.7626082047</v>
      </c>
      <c r="G177">
        <v>2815167.045308132</v>
      </c>
    </row>
    <row r="178" spans="1:7">
      <c r="A178">
        <v>176</v>
      </c>
      <c r="B178">
        <v>11120440.40351293</v>
      </c>
      <c r="C178">
        <v>1271686.793895866</v>
      </c>
      <c r="D178">
        <v>3024716.63327239</v>
      </c>
      <c r="E178">
        <v>3103577.03980057</v>
      </c>
      <c r="F178">
        <v>907826.6795298713</v>
      </c>
      <c r="G178">
        <v>2812633.25701423</v>
      </c>
    </row>
    <row r="179" spans="1:7">
      <c r="A179">
        <v>177</v>
      </c>
      <c r="B179">
        <v>11115968.30731447</v>
      </c>
      <c r="C179">
        <v>1276393.042131791</v>
      </c>
      <c r="D179">
        <v>3022045.123322911</v>
      </c>
      <c r="E179">
        <v>3103936.07092758</v>
      </c>
      <c r="F179">
        <v>902922.2098928615</v>
      </c>
      <c r="G179">
        <v>2810671.861039323</v>
      </c>
    </row>
    <row r="180" spans="1:7">
      <c r="A180">
        <v>178</v>
      </c>
      <c r="B180">
        <v>11106586.42413524</v>
      </c>
      <c r="C180">
        <v>1283735.109131461</v>
      </c>
      <c r="D180">
        <v>3014797.916925605</v>
      </c>
      <c r="E180">
        <v>3104626.713327172</v>
      </c>
      <c r="F180">
        <v>896521.0278337838</v>
      </c>
      <c r="G180">
        <v>2806905.656917221</v>
      </c>
    </row>
    <row r="181" spans="1:7">
      <c r="A181">
        <v>179</v>
      </c>
      <c r="B181">
        <v>11096450.33814322</v>
      </c>
      <c r="C181">
        <v>1292059.666740291</v>
      </c>
      <c r="D181">
        <v>3006898.060985422</v>
      </c>
      <c r="E181">
        <v>3105404.490268075</v>
      </c>
      <c r="F181">
        <v>889296.3712744137</v>
      </c>
      <c r="G181">
        <v>2802791.748875018</v>
      </c>
    </row>
    <row r="182" spans="1:7">
      <c r="A182">
        <v>180</v>
      </c>
      <c r="B182">
        <v>11088023.30163394</v>
      </c>
      <c r="C182">
        <v>1299945.931787331</v>
      </c>
      <c r="D182">
        <v>3000608.143100448</v>
      </c>
      <c r="E182">
        <v>3106094.335399956</v>
      </c>
      <c r="F182">
        <v>882155.8780009291</v>
      </c>
      <c r="G182">
        <v>2799219.013345277</v>
      </c>
    </row>
    <row r="183" spans="1:7">
      <c r="A183">
        <v>181</v>
      </c>
      <c r="B183">
        <v>11083373.05236182</v>
      </c>
      <c r="C183">
        <v>1304988.353421044</v>
      </c>
      <c r="D183">
        <v>2997381.163245906</v>
      </c>
      <c r="E183">
        <v>3106500.244564074</v>
      </c>
      <c r="F183">
        <v>877408.8824226849</v>
      </c>
      <c r="G183">
        <v>2797094.408708113</v>
      </c>
    </row>
    <row r="184" spans="1:7">
      <c r="A184">
        <v>182</v>
      </c>
      <c r="B184">
        <v>11081396.16947538</v>
      </c>
      <c r="C184">
        <v>1305888.35865914</v>
      </c>
      <c r="D184">
        <v>2995367.427589503</v>
      </c>
      <c r="E184">
        <v>3106638.197394773</v>
      </c>
      <c r="F184">
        <v>877115.4948384045</v>
      </c>
      <c r="G184">
        <v>2796386.69099356</v>
      </c>
    </row>
    <row r="185" spans="1:7">
      <c r="A185">
        <v>183</v>
      </c>
      <c r="B185">
        <v>11081623.15636398</v>
      </c>
      <c r="C185">
        <v>1306818.921541732</v>
      </c>
      <c r="D185">
        <v>2996028.980852055</v>
      </c>
      <c r="E185">
        <v>3106664.00813297</v>
      </c>
      <c r="F185">
        <v>875797.6002704119</v>
      </c>
      <c r="G185">
        <v>2796313.645566812</v>
      </c>
    </row>
    <row r="186" spans="1:7">
      <c r="A186">
        <v>184</v>
      </c>
      <c r="B186">
        <v>11074439.70324754</v>
      </c>
      <c r="C186">
        <v>1314257.823495142</v>
      </c>
      <c r="D186">
        <v>2990752.549974839</v>
      </c>
      <c r="E186">
        <v>3107280.535431992</v>
      </c>
      <c r="F186">
        <v>869028.9410073303</v>
      </c>
      <c r="G186">
        <v>2793119.853338238</v>
      </c>
    </row>
    <row r="187" spans="1:7">
      <c r="A187">
        <v>185</v>
      </c>
      <c r="B187">
        <v>11066523.84183878</v>
      </c>
      <c r="C187">
        <v>1323489.064358291</v>
      </c>
      <c r="D187">
        <v>2985048.574489989</v>
      </c>
      <c r="E187">
        <v>3108020.633616576</v>
      </c>
      <c r="F187">
        <v>860514.9875597005</v>
      </c>
      <c r="G187">
        <v>2789450.581814224</v>
      </c>
    </row>
    <row r="188" spans="1:7">
      <c r="A188">
        <v>186</v>
      </c>
      <c r="B188">
        <v>11058980.77629598</v>
      </c>
      <c r="C188">
        <v>1331198.987510283</v>
      </c>
      <c r="D188">
        <v>2978897.980113982</v>
      </c>
      <c r="E188">
        <v>3108706.918817128</v>
      </c>
      <c r="F188">
        <v>854088.6566100527</v>
      </c>
      <c r="G188">
        <v>2786088.233244534</v>
      </c>
    </row>
    <row r="189" spans="1:7">
      <c r="A189">
        <v>187</v>
      </c>
      <c r="B189">
        <v>11051696.39993291</v>
      </c>
      <c r="C189">
        <v>1339087.393403841</v>
      </c>
      <c r="D189">
        <v>2972904.640330369</v>
      </c>
      <c r="E189">
        <v>3109400.927855362</v>
      </c>
      <c r="F189">
        <v>847539.5318953234</v>
      </c>
      <c r="G189">
        <v>2782763.906448012</v>
      </c>
    </row>
    <row r="190" spans="1:7">
      <c r="A190">
        <v>188</v>
      </c>
      <c r="B190">
        <v>11044133.57580801</v>
      </c>
      <c r="C190">
        <v>1346289.427649707</v>
      </c>
      <c r="D190">
        <v>2966077.216777138</v>
      </c>
      <c r="E190">
        <v>3110104.740615501</v>
      </c>
      <c r="F190">
        <v>842261.0872455697</v>
      </c>
      <c r="G190">
        <v>2779401.103520089</v>
      </c>
    </row>
    <row r="191" spans="1:7">
      <c r="A191">
        <v>189</v>
      </c>
      <c r="B191">
        <v>11037786.71031125</v>
      </c>
      <c r="C191">
        <v>1353372.142422723</v>
      </c>
      <c r="D191">
        <v>2960575.201557523</v>
      </c>
      <c r="E191">
        <v>3110741.600273504</v>
      </c>
      <c r="F191">
        <v>836664.5667427601</v>
      </c>
      <c r="G191">
        <v>2776433.199314736</v>
      </c>
    </row>
    <row r="192" spans="1:7">
      <c r="A192">
        <v>190</v>
      </c>
      <c r="B192">
        <v>11033635.40221834</v>
      </c>
      <c r="C192">
        <v>1356963.17643837</v>
      </c>
      <c r="D192">
        <v>2956554.749455504</v>
      </c>
      <c r="E192">
        <v>3111124.379717536</v>
      </c>
      <c r="F192">
        <v>834361.8363416056</v>
      </c>
      <c r="G192">
        <v>2774631.260265327</v>
      </c>
    </row>
    <row r="193" spans="1:7">
      <c r="A193">
        <v>191</v>
      </c>
      <c r="B193">
        <v>11030550.41481422</v>
      </c>
      <c r="C193">
        <v>1359655.591205968</v>
      </c>
      <c r="D193">
        <v>2953534.424549236</v>
      </c>
      <c r="E193">
        <v>3111413.246931189</v>
      </c>
      <c r="F193">
        <v>832638.0369205771</v>
      </c>
      <c r="G193">
        <v>2773309.115207247</v>
      </c>
    </row>
    <row r="194" spans="1:7">
      <c r="A194">
        <v>192</v>
      </c>
      <c r="B194">
        <v>11024252.51972977</v>
      </c>
      <c r="C194">
        <v>1368320.74779668</v>
      </c>
      <c r="D194">
        <v>2948228.223907615</v>
      </c>
      <c r="E194">
        <v>3112132.982279846</v>
      </c>
      <c r="F194">
        <v>825477.1409795725</v>
      </c>
      <c r="G194">
        <v>2770093.424766062</v>
      </c>
    </row>
    <row r="195" spans="1:7">
      <c r="A195">
        <v>193</v>
      </c>
      <c r="B195">
        <v>11017369.5328082</v>
      </c>
      <c r="C195">
        <v>1378104.811746981</v>
      </c>
      <c r="D195">
        <v>2942285.363572408</v>
      </c>
      <c r="E195">
        <v>3112942.185826957</v>
      </c>
      <c r="F195">
        <v>817558.427628475</v>
      </c>
      <c r="G195">
        <v>2766478.744033379</v>
      </c>
    </row>
    <row r="196" spans="1:7">
      <c r="A196">
        <v>194</v>
      </c>
      <c r="B196">
        <v>11011585.87659256</v>
      </c>
      <c r="C196">
        <v>1385863.671264597</v>
      </c>
      <c r="D196">
        <v>2936937.271260864</v>
      </c>
      <c r="E196">
        <v>3113620.021506952</v>
      </c>
      <c r="F196">
        <v>811671.3655815825</v>
      </c>
      <c r="G196">
        <v>2763493.546978565</v>
      </c>
    </row>
    <row r="197" spans="1:7">
      <c r="A197">
        <v>195</v>
      </c>
      <c r="B197">
        <v>11008394.43026157</v>
      </c>
      <c r="C197">
        <v>1389619.61552949</v>
      </c>
      <c r="D197">
        <v>2933757.436265914</v>
      </c>
      <c r="E197">
        <v>3113983.072383991</v>
      </c>
      <c r="F197">
        <v>809073.243114308</v>
      </c>
      <c r="G197">
        <v>2761961.062967862</v>
      </c>
    </row>
    <row r="198" spans="1:7">
      <c r="A198">
        <v>196</v>
      </c>
      <c r="B198">
        <v>11007175.22287521</v>
      </c>
      <c r="C198">
        <v>1392462.443295318</v>
      </c>
      <c r="D198">
        <v>2932900.34799698</v>
      </c>
      <c r="E198">
        <v>3114172.47390546</v>
      </c>
      <c r="F198">
        <v>806505.7900823961</v>
      </c>
      <c r="G198">
        <v>2761134.167595052</v>
      </c>
    </row>
    <row r="199" spans="1:7">
      <c r="A199">
        <v>197</v>
      </c>
      <c r="B199">
        <v>11007174.7217162</v>
      </c>
      <c r="C199">
        <v>1391260.781246837</v>
      </c>
      <c r="D199">
        <v>2932516.28293759</v>
      </c>
      <c r="E199">
        <v>3114139.901889081</v>
      </c>
      <c r="F199">
        <v>807931.9175139366</v>
      </c>
      <c r="G199">
        <v>2761325.838128751</v>
      </c>
    </row>
    <row r="200" spans="1:7">
      <c r="A200">
        <v>198</v>
      </c>
      <c r="B200">
        <v>11002399.47117788</v>
      </c>
      <c r="C200">
        <v>1396347.558776555</v>
      </c>
      <c r="D200">
        <v>2927496.934795604</v>
      </c>
      <c r="E200">
        <v>3114672.391529659</v>
      </c>
      <c r="F200">
        <v>804812.4906683277</v>
      </c>
      <c r="G200">
        <v>2759070.095407737</v>
      </c>
    </row>
    <row r="201" spans="1:7">
      <c r="A201">
        <v>199</v>
      </c>
      <c r="B201">
        <v>10996921.98830416</v>
      </c>
      <c r="C201">
        <v>1402831.099421184</v>
      </c>
      <c r="D201">
        <v>2921805.665756204</v>
      </c>
      <c r="E201">
        <v>3115312.982034753</v>
      </c>
      <c r="F201">
        <v>800630.9967563809</v>
      </c>
      <c r="G201">
        <v>2756341.244335638</v>
      </c>
    </row>
    <row r="202" spans="1:7">
      <c r="A202">
        <v>200</v>
      </c>
      <c r="B202">
        <v>10991756.65921382</v>
      </c>
      <c r="C202">
        <v>1410639.547589905</v>
      </c>
      <c r="D202">
        <v>2916629.243967809</v>
      </c>
      <c r="E202">
        <v>3116001.434774526</v>
      </c>
      <c r="F202">
        <v>795005.7652029151</v>
      </c>
      <c r="G202">
        <v>2753480.667678668</v>
      </c>
    </row>
    <row r="203" spans="1:7">
      <c r="A203">
        <v>201</v>
      </c>
      <c r="B203">
        <v>10986770.13522227</v>
      </c>
      <c r="C203">
        <v>1418256.293831652</v>
      </c>
      <c r="D203">
        <v>2911494.210259597</v>
      </c>
      <c r="E203">
        <v>3116678.953699436</v>
      </c>
      <c r="F203">
        <v>789656.8714403098</v>
      </c>
      <c r="G203">
        <v>2750683.805991272</v>
      </c>
    </row>
    <row r="204" spans="1:7">
      <c r="A204">
        <v>202</v>
      </c>
      <c r="B204">
        <v>10981738.33300912</v>
      </c>
      <c r="C204">
        <v>1427725.257984976</v>
      </c>
      <c r="D204">
        <v>2906422.742441621</v>
      </c>
      <c r="E204">
        <v>3117454.029661918</v>
      </c>
      <c r="F204">
        <v>782553.5402151869</v>
      </c>
      <c r="G204">
        <v>2747582.762705415</v>
      </c>
    </row>
    <row r="205" spans="1:7">
      <c r="A205">
        <v>203</v>
      </c>
      <c r="B205">
        <v>10977571.28613657</v>
      </c>
      <c r="C205">
        <v>1434977.727784203</v>
      </c>
      <c r="D205">
        <v>2901949.133003513</v>
      </c>
      <c r="E205">
        <v>3118082.028173018</v>
      </c>
      <c r="F205">
        <v>777487.5434348541</v>
      </c>
      <c r="G205">
        <v>2745074.853740983</v>
      </c>
    </row>
    <row r="206" spans="1:7">
      <c r="A206">
        <v>204</v>
      </c>
      <c r="B206">
        <v>10975061.04130995</v>
      </c>
      <c r="C206">
        <v>1440830.49625027</v>
      </c>
      <c r="D206">
        <v>2899372.838173676</v>
      </c>
      <c r="E206">
        <v>3118531.121129665</v>
      </c>
      <c r="F206">
        <v>773008.4896050231</v>
      </c>
      <c r="G206">
        <v>2743318.09615132</v>
      </c>
    </row>
    <row r="207" spans="1:7">
      <c r="A207">
        <v>205</v>
      </c>
      <c r="B207">
        <v>10973286.28273183</v>
      </c>
      <c r="C207">
        <v>1445134.094098858</v>
      </c>
      <c r="D207">
        <v>2897540.993244602</v>
      </c>
      <c r="E207">
        <v>3118854.982876161</v>
      </c>
      <c r="F207">
        <v>769732.7441587751</v>
      </c>
      <c r="G207">
        <v>2742023.468353432</v>
      </c>
    </row>
    <row r="208" spans="1:7">
      <c r="A208">
        <v>206</v>
      </c>
      <c r="B208">
        <v>10973180.27582748</v>
      </c>
      <c r="C208">
        <v>1445304.933560556</v>
      </c>
      <c r="D208">
        <v>2897433.080959349</v>
      </c>
      <c r="E208">
        <v>3118868.567907039</v>
      </c>
      <c r="F208">
        <v>769624.9116657145</v>
      </c>
      <c r="G208">
        <v>2741948.78173482</v>
      </c>
    </row>
    <row r="209" spans="1:7">
      <c r="A209">
        <v>207</v>
      </c>
      <c r="B209">
        <v>10968169.28345559</v>
      </c>
      <c r="C209">
        <v>1453022.334236669</v>
      </c>
      <c r="D209">
        <v>2891473.783480632</v>
      </c>
      <c r="E209">
        <v>3119618.237711004</v>
      </c>
      <c r="F209">
        <v>764988.8887215746</v>
      </c>
      <c r="G209">
        <v>2739066.039305715</v>
      </c>
    </row>
    <row r="210" spans="1:7">
      <c r="A210">
        <v>208</v>
      </c>
      <c r="B210">
        <v>10964042.57152866</v>
      </c>
      <c r="C210">
        <v>1460474.974006773</v>
      </c>
      <c r="D210">
        <v>2886495.697370246</v>
      </c>
      <c r="E210">
        <v>3120302.301138098</v>
      </c>
      <c r="F210">
        <v>760272.5653715946</v>
      </c>
      <c r="G210">
        <v>2736497.033641949</v>
      </c>
    </row>
    <row r="211" spans="1:7">
      <c r="A211">
        <v>209</v>
      </c>
      <c r="B211">
        <v>10961718.94542559</v>
      </c>
      <c r="C211">
        <v>1465503.933304643</v>
      </c>
      <c r="D211">
        <v>2883719.889272455</v>
      </c>
      <c r="E211">
        <v>3120725.512940801</v>
      </c>
      <c r="F211">
        <v>756902.7677891656</v>
      </c>
      <c r="G211">
        <v>2734866.842118525</v>
      </c>
    </row>
    <row r="212" spans="1:7">
      <c r="A212">
        <v>210</v>
      </c>
      <c r="B212">
        <v>10960745.29450343</v>
      </c>
      <c r="C212">
        <v>1466067.290790571</v>
      </c>
      <c r="D212">
        <v>2882388.370945449</v>
      </c>
      <c r="E212">
        <v>3120839.620788296</v>
      </c>
      <c r="F212">
        <v>756986.5251801357</v>
      </c>
      <c r="G212">
        <v>2734463.486798974</v>
      </c>
    </row>
    <row r="213" spans="1:7">
      <c r="A213">
        <v>211</v>
      </c>
      <c r="B213">
        <v>10960720.7670612</v>
      </c>
      <c r="C213">
        <v>1464868.628002465</v>
      </c>
      <c r="D213">
        <v>2882106.399944901</v>
      </c>
      <c r="E213">
        <v>3120810.758829575</v>
      </c>
      <c r="F213">
        <v>758277.603597591</v>
      </c>
      <c r="G213">
        <v>2734657.376686672</v>
      </c>
    </row>
    <row r="214" spans="1:7">
      <c r="A214">
        <v>212</v>
      </c>
      <c r="B214">
        <v>10957474.0544227</v>
      </c>
      <c r="C214">
        <v>1472970.728783716</v>
      </c>
      <c r="D214">
        <v>2878213.191217187</v>
      </c>
      <c r="E214">
        <v>3121459.725804986</v>
      </c>
      <c r="F214">
        <v>752617.9955019943</v>
      </c>
      <c r="G214">
        <v>2732212.413114821</v>
      </c>
    </row>
    <row r="215" spans="1:7">
      <c r="A215">
        <v>213</v>
      </c>
      <c r="B215">
        <v>10953870.29723055</v>
      </c>
      <c r="C215">
        <v>1481954.482737738</v>
      </c>
      <c r="D215">
        <v>2873680.785720987</v>
      </c>
      <c r="E215">
        <v>3122195.725452701</v>
      </c>
      <c r="F215">
        <v>746534.7910001925</v>
      </c>
      <c r="G215">
        <v>2729504.512318927</v>
      </c>
    </row>
    <row r="216" spans="1:7">
      <c r="A216">
        <v>214</v>
      </c>
      <c r="B216">
        <v>10950478.16194485</v>
      </c>
      <c r="C216">
        <v>1489113.440427013</v>
      </c>
      <c r="D216">
        <v>2869168.894219984</v>
      </c>
      <c r="E216">
        <v>3122844.84901857</v>
      </c>
      <c r="F216">
        <v>742186.2661108751</v>
      </c>
      <c r="G216">
        <v>2727164.712168407</v>
      </c>
    </row>
    <row r="217" spans="1:7">
      <c r="A217">
        <v>215</v>
      </c>
      <c r="B217">
        <v>10947275.06605985</v>
      </c>
      <c r="C217">
        <v>1496397.238734024</v>
      </c>
      <c r="D217">
        <v>2864777.462358063</v>
      </c>
      <c r="E217">
        <v>3123496.283111034</v>
      </c>
      <c r="F217">
        <v>737747.7532110474</v>
      </c>
      <c r="G217">
        <v>2724856.328645683</v>
      </c>
    </row>
    <row r="218" spans="1:7">
      <c r="A218">
        <v>216</v>
      </c>
      <c r="B218">
        <v>10943951.7501862</v>
      </c>
      <c r="C218">
        <v>1502438.915843915</v>
      </c>
      <c r="D218">
        <v>2860020.182824058</v>
      </c>
      <c r="E218">
        <v>3124117.554843679</v>
      </c>
      <c r="F218">
        <v>734691.3964642427</v>
      </c>
      <c r="G218">
        <v>2722683.700210309</v>
      </c>
    </row>
    <row r="219" spans="1:7">
      <c r="A219">
        <v>217</v>
      </c>
      <c r="B219">
        <v>10941282.26927326</v>
      </c>
      <c r="C219">
        <v>1508437.900362216</v>
      </c>
      <c r="D219">
        <v>2856120.520991661</v>
      </c>
      <c r="E219">
        <v>3124681.278113396</v>
      </c>
      <c r="F219">
        <v>731300.5199896448</v>
      </c>
      <c r="G219">
        <v>2720742.049816337</v>
      </c>
    </row>
    <row r="220" spans="1:7">
      <c r="A220">
        <v>218</v>
      </c>
      <c r="B220">
        <v>10939657.19856994</v>
      </c>
      <c r="C220">
        <v>1510611.949826416</v>
      </c>
      <c r="D220">
        <v>2853710.129750669</v>
      </c>
      <c r="E220">
        <v>3124955.013574529</v>
      </c>
      <c r="F220">
        <v>730568.8730094936</v>
      </c>
      <c r="G220">
        <v>2719811.23240883</v>
      </c>
    </row>
    <row r="221" spans="1:7">
      <c r="A221">
        <v>219</v>
      </c>
      <c r="B221">
        <v>10938532.74362469</v>
      </c>
      <c r="C221">
        <v>1512007.162045589</v>
      </c>
      <c r="D221">
        <v>2852019.218404029</v>
      </c>
      <c r="E221">
        <v>3125141.93974871</v>
      </c>
      <c r="F221">
        <v>730161.1285045389</v>
      </c>
      <c r="G221">
        <v>2719203.294921828</v>
      </c>
    </row>
    <row r="222" spans="1:7">
      <c r="A222">
        <v>220</v>
      </c>
      <c r="B222">
        <v>10938597.43175557</v>
      </c>
      <c r="C222">
        <v>1512011.269070134</v>
      </c>
      <c r="D222">
        <v>2852033.763328607</v>
      </c>
      <c r="E222">
        <v>3125148.343282904</v>
      </c>
      <c r="F222">
        <v>730198.0171816811</v>
      </c>
      <c r="G222">
        <v>2719206.038892246</v>
      </c>
    </row>
    <row r="223" spans="1:7">
      <c r="A223">
        <v>221</v>
      </c>
      <c r="B223">
        <v>10935381.69905232</v>
      </c>
      <c r="C223">
        <v>1521825.493422106</v>
      </c>
      <c r="D223">
        <v>2847115.962219013</v>
      </c>
      <c r="E223">
        <v>3125971.197855653</v>
      </c>
      <c r="F223">
        <v>724080.7264834893</v>
      </c>
      <c r="G223">
        <v>2716388.319072054</v>
      </c>
    </row>
    <row r="224" spans="1:7">
      <c r="A224">
        <v>222</v>
      </c>
      <c r="B224">
        <v>10932773.16503318</v>
      </c>
      <c r="C224">
        <v>1529515.077837383</v>
      </c>
      <c r="D224">
        <v>2842908.585112367</v>
      </c>
      <c r="E224">
        <v>3126647.819702344</v>
      </c>
      <c r="F224">
        <v>719589.1078340915</v>
      </c>
      <c r="G224">
        <v>2714112.574546992</v>
      </c>
    </row>
    <row r="225" spans="1:7">
      <c r="A225">
        <v>223</v>
      </c>
      <c r="B225">
        <v>10931311.82022033</v>
      </c>
      <c r="C225">
        <v>1533169.67646544</v>
      </c>
      <c r="D225">
        <v>2840496.152886092</v>
      </c>
      <c r="E225">
        <v>3127003.046490053</v>
      </c>
      <c r="F225">
        <v>717662.1123277182</v>
      </c>
      <c r="G225">
        <v>2712980.832051023</v>
      </c>
    </row>
    <row r="226" spans="1:7">
      <c r="A226">
        <v>224</v>
      </c>
      <c r="B226">
        <v>10930811.6492518</v>
      </c>
      <c r="C226">
        <v>1536247.342428969</v>
      </c>
      <c r="D226">
        <v>2839587.989577587</v>
      </c>
      <c r="E226">
        <v>3127216.903187369</v>
      </c>
      <c r="F226">
        <v>715513.5530853933</v>
      </c>
      <c r="G226">
        <v>2712245.860972484</v>
      </c>
    </row>
    <row r="227" spans="1:7">
      <c r="A227">
        <v>225</v>
      </c>
      <c r="B227">
        <v>10930774.66820141</v>
      </c>
      <c r="C227">
        <v>1534990.597327847</v>
      </c>
      <c r="D227">
        <v>2839408.321135617</v>
      </c>
      <c r="E227">
        <v>3127186.145727941</v>
      </c>
      <c r="F227">
        <v>716733.363374082</v>
      </c>
      <c r="G227">
        <v>2712456.240635924</v>
      </c>
    </row>
    <row r="228" spans="1:7">
      <c r="A228">
        <v>226</v>
      </c>
      <c r="B228">
        <v>10928686.77327602</v>
      </c>
      <c r="C228">
        <v>1539315.155946558</v>
      </c>
      <c r="D228">
        <v>2835900.362787971</v>
      </c>
      <c r="E228">
        <v>3127657.78153871</v>
      </c>
      <c r="F228">
        <v>714844.3245038769</v>
      </c>
      <c r="G228">
        <v>2710969.148498903</v>
      </c>
    </row>
    <row r="229" spans="1:7">
      <c r="A229">
        <v>227</v>
      </c>
      <c r="B229">
        <v>10926319.2092725</v>
      </c>
      <c r="C229">
        <v>1544707.716970001</v>
      </c>
      <c r="D229">
        <v>2831815.31104432</v>
      </c>
      <c r="E229">
        <v>3128226.367803289</v>
      </c>
      <c r="F229">
        <v>712407.6913215924</v>
      </c>
      <c r="G229">
        <v>2709162.122133296</v>
      </c>
    </row>
    <row r="230" spans="1:7">
      <c r="A230">
        <v>228</v>
      </c>
      <c r="B230">
        <v>10924145.28960713</v>
      </c>
      <c r="C230">
        <v>1551703.776655533</v>
      </c>
      <c r="D230">
        <v>2827800.744266276</v>
      </c>
      <c r="E230">
        <v>3128872.161728431</v>
      </c>
      <c r="F230">
        <v>708656.0888310381</v>
      </c>
      <c r="G230">
        <v>2707112.518125853</v>
      </c>
    </row>
    <row r="231" spans="1:7">
      <c r="A231">
        <v>229</v>
      </c>
      <c r="B231">
        <v>10922108.50147064</v>
      </c>
      <c r="C231">
        <v>1558320.615298163</v>
      </c>
      <c r="D231">
        <v>2823925.109370567</v>
      </c>
      <c r="E231">
        <v>3129490.759849671</v>
      </c>
      <c r="F231">
        <v>705210.8819491459</v>
      </c>
      <c r="G231">
        <v>2705161.135003089</v>
      </c>
    </row>
    <row r="232" spans="1:7">
      <c r="A232">
        <v>230</v>
      </c>
      <c r="B232">
        <v>10920165.8285813</v>
      </c>
      <c r="C232">
        <v>1567257.511373078</v>
      </c>
      <c r="D232">
        <v>2819839.20218086</v>
      </c>
      <c r="E232">
        <v>3130240.741097116</v>
      </c>
      <c r="F232">
        <v>700007.6968126087</v>
      </c>
      <c r="G232">
        <v>2702820.677117633</v>
      </c>
    </row>
    <row r="233" spans="1:7">
      <c r="A233">
        <v>231</v>
      </c>
      <c r="B233">
        <v>10918697.61332205</v>
      </c>
      <c r="C233">
        <v>1573349.061855429</v>
      </c>
      <c r="D233">
        <v>2816688.609052841</v>
      </c>
      <c r="E233">
        <v>3130782.78354722</v>
      </c>
      <c r="F233">
        <v>696729.7353206533</v>
      </c>
      <c r="G233">
        <v>2701147.423545906</v>
      </c>
    </row>
    <row r="234" spans="1:7">
      <c r="A234">
        <v>232</v>
      </c>
      <c r="B234">
        <v>10917974.99146719</v>
      </c>
      <c r="C234">
        <v>1578471.639847338</v>
      </c>
      <c r="D234">
        <v>2814845.007422153</v>
      </c>
      <c r="E234">
        <v>3131172.741854487</v>
      </c>
      <c r="F234">
        <v>693560.5390371585</v>
      </c>
      <c r="G234">
        <v>2699925.063306055</v>
      </c>
    </row>
    <row r="235" spans="1:7">
      <c r="A235">
        <v>233</v>
      </c>
      <c r="B235">
        <v>10918035.82124202</v>
      </c>
      <c r="C235">
        <v>1578383.252236115</v>
      </c>
      <c r="D235">
        <v>2814912.711770858</v>
      </c>
      <c r="E235">
        <v>3131166.875491829</v>
      </c>
      <c r="F235">
        <v>693602.5115942811</v>
      </c>
      <c r="G235">
        <v>2699970.470148932</v>
      </c>
    </row>
    <row r="236" spans="1:7">
      <c r="A236">
        <v>234</v>
      </c>
      <c r="B236">
        <v>10917510.05214002</v>
      </c>
      <c r="C236">
        <v>1582087.545844898</v>
      </c>
      <c r="D236">
        <v>2813615.279914103</v>
      </c>
      <c r="E236">
        <v>3131439.039433358</v>
      </c>
      <c r="F236">
        <v>691311.4583748454</v>
      </c>
      <c r="G236">
        <v>2699056.728572818</v>
      </c>
    </row>
    <row r="237" spans="1:7">
      <c r="A237">
        <v>235</v>
      </c>
      <c r="B237">
        <v>10917450.0885055</v>
      </c>
      <c r="C237">
        <v>1581817.574793677</v>
      </c>
      <c r="D237">
        <v>2813511.50996357</v>
      </c>
      <c r="E237">
        <v>3131438.359947876</v>
      </c>
      <c r="F237">
        <v>691603.4279452028</v>
      </c>
      <c r="G237">
        <v>2699079.215855179</v>
      </c>
    </row>
    <row r="238" spans="1:7">
      <c r="A238">
        <v>236</v>
      </c>
      <c r="B238">
        <v>10915447.92304099</v>
      </c>
      <c r="C238">
        <v>1587915.226847945</v>
      </c>
      <c r="D238">
        <v>2809154.397251441</v>
      </c>
      <c r="E238">
        <v>3132091.284763507</v>
      </c>
      <c r="F238">
        <v>689093.0665428868</v>
      </c>
      <c r="G238">
        <v>2697193.947635212</v>
      </c>
    </row>
    <row r="239" spans="1:7">
      <c r="A239">
        <v>237</v>
      </c>
      <c r="B239">
        <v>10914709.48028455</v>
      </c>
      <c r="C239">
        <v>1589835.862996</v>
      </c>
      <c r="D239">
        <v>2807180.997315189</v>
      </c>
      <c r="E239">
        <v>3132379.60945314</v>
      </c>
      <c r="F239">
        <v>688784.8654431805</v>
      </c>
      <c r="G239">
        <v>2696528.145077044</v>
      </c>
    </row>
    <row r="240" spans="1:7">
      <c r="A240">
        <v>238</v>
      </c>
      <c r="B240">
        <v>10913773.65647078</v>
      </c>
      <c r="C240">
        <v>1594112.236870777</v>
      </c>
      <c r="D240">
        <v>2804872.422368558</v>
      </c>
      <c r="E240">
        <v>3132774.139697894</v>
      </c>
      <c r="F240">
        <v>686675.859048442</v>
      </c>
      <c r="G240">
        <v>2695338.998485107</v>
      </c>
    </row>
    <row r="241" spans="1:7">
      <c r="A241">
        <v>239</v>
      </c>
      <c r="B241">
        <v>10913385.76753323</v>
      </c>
      <c r="C241">
        <v>1593787.348354965</v>
      </c>
      <c r="D241">
        <v>2804191.069926375</v>
      </c>
      <c r="E241">
        <v>3132820.846270196</v>
      </c>
      <c r="F241">
        <v>687326.3707486396</v>
      </c>
      <c r="G241">
        <v>2695260.132233057</v>
      </c>
    </row>
    <row r="242" spans="1:7">
      <c r="A242">
        <v>240</v>
      </c>
      <c r="B242">
        <v>10913397.61333846</v>
      </c>
      <c r="C242">
        <v>1594580.976293105</v>
      </c>
      <c r="D242">
        <v>2804153.689505971</v>
      </c>
      <c r="E242">
        <v>3132855.707658647</v>
      </c>
      <c r="F242">
        <v>686701.1628726431</v>
      </c>
      <c r="G242">
        <v>2695106.077008096</v>
      </c>
    </row>
    <row r="243" spans="1:7">
      <c r="A243">
        <v>241</v>
      </c>
      <c r="B243">
        <v>10911903.04844532</v>
      </c>
      <c r="C243">
        <v>1603101.37847281</v>
      </c>
      <c r="D243">
        <v>2800067.129607869</v>
      </c>
      <c r="E243">
        <v>3133601.695582155</v>
      </c>
      <c r="F243">
        <v>682219.994771573</v>
      </c>
      <c r="G243">
        <v>2692912.850010918</v>
      </c>
    </row>
    <row r="244" spans="1:7">
      <c r="A244">
        <v>242</v>
      </c>
      <c r="B244">
        <v>10910627.0423913</v>
      </c>
      <c r="C244">
        <v>1608998.662447264</v>
      </c>
      <c r="D244">
        <v>2796610.206806039</v>
      </c>
      <c r="E244">
        <v>3134181.46460848</v>
      </c>
      <c r="F244">
        <v>679549.000994931</v>
      </c>
      <c r="G244">
        <v>2691287.707534588</v>
      </c>
    </row>
    <row r="245" spans="1:7">
      <c r="A245">
        <v>243</v>
      </c>
      <c r="B245">
        <v>10909454.26111693</v>
      </c>
      <c r="C245">
        <v>1615094.127493449</v>
      </c>
      <c r="D245">
        <v>2793196.828387403</v>
      </c>
      <c r="E245">
        <v>3134769.407115341</v>
      </c>
      <c r="F245">
        <v>676735.6805378849</v>
      </c>
      <c r="G245">
        <v>2689658.217582856</v>
      </c>
    </row>
    <row r="246" spans="1:7">
      <c r="A246">
        <v>244</v>
      </c>
      <c r="B246">
        <v>10908247.58446728</v>
      </c>
      <c r="C246">
        <v>1618800.226228247</v>
      </c>
      <c r="D246">
        <v>2790008.387637646</v>
      </c>
      <c r="E246">
        <v>3135236.92406693</v>
      </c>
      <c r="F246">
        <v>675759.711009815</v>
      </c>
      <c r="G246">
        <v>2688442.335524637</v>
      </c>
    </row>
    <row r="247" spans="1:7">
      <c r="A247">
        <v>245</v>
      </c>
      <c r="B247">
        <v>10907354.17170371</v>
      </c>
      <c r="C247">
        <v>1622676.035916067</v>
      </c>
      <c r="D247">
        <v>2787367.641742694</v>
      </c>
      <c r="E247">
        <v>3135662.038972844</v>
      </c>
      <c r="F247">
        <v>674322.254313568</v>
      </c>
      <c r="G247">
        <v>2687326.200758543</v>
      </c>
    </row>
    <row r="248" spans="1:7">
      <c r="A248">
        <v>246</v>
      </c>
      <c r="B248">
        <v>10906863.38168756</v>
      </c>
      <c r="C248">
        <v>1622531.46868065</v>
      </c>
      <c r="D248">
        <v>2786338.284140991</v>
      </c>
      <c r="E248">
        <v>3135755.785652654</v>
      </c>
      <c r="F248">
        <v>675088.3272039827</v>
      </c>
      <c r="G248">
        <v>2687149.516009287</v>
      </c>
    </row>
    <row r="249" spans="1:7">
      <c r="A249">
        <v>247</v>
      </c>
      <c r="B249">
        <v>10906918.41350228</v>
      </c>
      <c r="C249">
        <v>1622412.678718299</v>
      </c>
      <c r="D249">
        <v>2786397.031800553</v>
      </c>
      <c r="E249">
        <v>3135750.158348297</v>
      </c>
      <c r="F249">
        <v>675180.223797898</v>
      </c>
      <c r="G249">
        <v>2687178.320837236</v>
      </c>
    </row>
    <row r="250" spans="1:7">
      <c r="A250">
        <v>248</v>
      </c>
      <c r="B250">
        <v>10906008.38544618</v>
      </c>
      <c r="C250">
        <v>1629102.262088012</v>
      </c>
      <c r="D250">
        <v>2782942.955219285</v>
      </c>
      <c r="E250">
        <v>3136387.137016254</v>
      </c>
      <c r="F250">
        <v>672098.7027842161</v>
      </c>
      <c r="G250">
        <v>2685477.328338409</v>
      </c>
    </row>
    <row r="251" spans="1:7">
      <c r="A251">
        <v>249</v>
      </c>
      <c r="B251">
        <v>10905387.92795856</v>
      </c>
      <c r="C251">
        <v>1636840.205777172</v>
      </c>
      <c r="D251">
        <v>2779784.156547945</v>
      </c>
      <c r="E251">
        <v>3137040.61004041</v>
      </c>
      <c r="F251">
        <v>668058.0958729902</v>
      </c>
      <c r="G251">
        <v>2683664.859720042</v>
      </c>
    </row>
    <row r="252" spans="1:7">
      <c r="A252">
        <v>250</v>
      </c>
      <c r="B252">
        <v>10904584.17004531</v>
      </c>
      <c r="C252">
        <v>1641730.756972991</v>
      </c>
      <c r="D252">
        <v>2777000.609887828</v>
      </c>
      <c r="E252">
        <v>3137519.604384812</v>
      </c>
      <c r="F252">
        <v>665961.2709901807</v>
      </c>
      <c r="G252">
        <v>2682371.927809496</v>
      </c>
    </row>
    <row r="253" spans="1:7">
      <c r="A253">
        <v>251</v>
      </c>
      <c r="B253">
        <v>10904399.46279033</v>
      </c>
      <c r="C253">
        <v>1644891.525779337</v>
      </c>
      <c r="D253">
        <v>2775958.692006995</v>
      </c>
      <c r="E253">
        <v>3137750.311269871</v>
      </c>
      <c r="F253">
        <v>664129.4632824089</v>
      </c>
      <c r="G253">
        <v>2681669.470451719</v>
      </c>
    </row>
    <row r="254" spans="1:7">
      <c r="A254">
        <v>252</v>
      </c>
      <c r="B254">
        <v>10904416.81321536</v>
      </c>
      <c r="C254">
        <v>1643896.881174593</v>
      </c>
      <c r="D254">
        <v>2776091.265644029</v>
      </c>
      <c r="E254">
        <v>3137704.228753109</v>
      </c>
      <c r="F254">
        <v>664852.9056870312</v>
      </c>
      <c r="G254">
        <v>2681871.531956599</v>
      </c>
    </row>
    <row r="255" spans="1:7">
      <c r="A255">
        <v>253</v>
      </c>
      <c r="B255">
        <v>10903996.7428628</v>
      </c>
      <c r="C255">
        <v>1647881.591307145</v>
      </c>
      <c r="D255">
        <v>2774349.763783726</v>
      </c>
      <c r="E255">
        <v>3138038.022919516</v>
      </c>
      <c r="F255">
        <v>662807.3126122245</v>
      </c>
      <c r="G255">
        <v>2680920.052240188</v>
      </c>
    </row>
    <row r="256" spans="1:7">
      <c r="A256">
        <v>254</v>
      </c>
      <c r="B256">
        <v>10903541.64280137</v>
      </c>
      <c r="C256">
        <v>1647140.46627927</v>
      </c>
      <c r="D256">
        <v>2773034.184902445</v>
      </c>
      <c r="E256">
        <v>3138168.262532083</v>
      </c>
      <c r="F256">
        <v>664341.7097130099</v>
      </c>
      <c r="G256">
        <v>2680857.019374564</v>
      </c>
    </row>
    <row r="257" spans="1:7">
      <c r="A257">
        <v>255</v>
      </c>
      <c r="B257">
        <v>10902897.94904298</v>
      </c>
      <c r="C257">
        <v>1648773.693690317</v>
      </c>
      <c r="D257">
        <v>2770943.636665063</v>
      </c>
      <c r="E257">
        <v>3138459.933708776</v>
      </c>
      <c r="F257">
        <v>664491.681150664</v>
      </c>
      <c r="G257">
        <v>2680229.00382816</v>
      </c>
    </row>
    <row r="258" spans="1:7">
      <c r="A258">
        <v>256</v>
      </c>
      <c r="B258">
        <v>10902345.52823237</v>
      </c>
      <c r="C258">
        <v>1652380.404858224</v>
      </c>
      <c r="D258">
        <v>2768476.412275531</v>
      </c>
      <c r="E258">
        <v>3138878.432865567</v>
      </c>
      <c r="F258">
        <v>663379.6413181185</v>
      </c>
      <c r="G258">
        <v>2679230.636914932</v>
      </c>
    </row>
    <row r="259" spans="1:7">
      <c r="A259">
        <v>257</v>
      </c>
      <c r="B259">
        <v>10901836.33067415</v>
      </c>
      <c r="C259">
        <v>1655494.396604272</v>
      </c>
      <c r="D259">
        <v>2766125.134919996</v>
      </c>
      <c r="E259">
        <v>3139268.267033393</v>
      </c>
      <c r="F259">
        <v>662619.6896632896</v>
      </c>
      <c r="G259">
        <v>2678328.842453205</v>
      </c>
    </row>
    <row r="260" spans="1:7">
      <c r="A260">
        <v>258</v>
      </c>
      <c r="B260">
        <v>10901385.81368677</v>
      </c>
      <c r="C260">
        <v>1662502.916526853</v>
      </c>
      <c r="D260">
        <v>2762831.293282991</v>
      </c>
      <c r="E260">
        <v>3139923.065801091</v>
      </c>
      <c r="F260">
        <v>659449.459221784</v>
      </c>
      <c r="G260">
        <v>2676679.078854055</v>
      </c>
    </row>
    <row r="261" spans="1:7">
      <c r="A261">
        <v>259</v>
      </c>
      <c r="B261">
        <v>10901077.53273927</v>
      </c>
      <c r="C261">
        <v>1666783.745817428</v>
      </c>
      <c r="D261">
        <v>2760584.915436676</v>
      </c>
      <c r="E261">
        <v>3140351.527557292</v>
      </c>
      <c r="F261">
        <v>657729.8100341273</v>
      </c>
      <c r="G261">
        <v>2675627.533893751</v>
      </c>
    </row>
    <row r="262" spans="1:7">
      <c r="A262">
        <v>260</v>
      </c>
      <c r="B262">
        <v>10900978.15376491</v>
      </c>
      <c r="C262">
        <v>1671443.100495029</v>
      </c>
      <c r="D262">
        <v>2758946.491183783</v>
      </c>
      <c r="E262">
        <v>3140720.763591578</v>
      </c>
      <c r="F262">
        <v>655247.1752927377</v>
      </c>
      <c r="G262">
        <v>2674620.623201778</v>
      </c>
    </row>
    <row r="263" spans="1:7">
      <c r="A263">
        <v>261</v>
      </c>
      <c r="B263">
        <v>10901042.7639227</v>
      </c>
      <c r="C263">
        <v>1671133.530736739</v>
      </c>
      <c r="D263">
        <v>2759085.897934291</v>
      </c>
      <c r="E263">
        <v>3140699.911170033</v>
      </c>
      <c r="F263">
        <v>655408.8953077396</v>
      </c>
      <c r="G263">
        <v>2674714.528773897</v>
      </c>
    </row>
    <row r="264" spans="1:7">
      <c r="A264">
        <v>262</v>
      </c>
      <c r="B264">
        <v>10900704.30509814</v>
      </c>
      <c r="C264">
        <v>1672865.78325622</v>
      </c>
      <c r="D264">
        <v>2757366.277616495</v>
      </c>
      <c r="E264">
        <v>3140970.354369059</v>
      </c>
      <c r="F264">
        <v>655338.109729979</v>
      </c>
      <c r="G264">
        <v>2674163.780126391</v>
      </c>
    </row>
    <row r="265" spans="1:7">
      <c r="A265">
        <v>263</v>
      </c>
      <c r="B265">
        <v>10900477.73867719</v>
      </c>
      <c r="C265">
        <v>1670479.60062984</v>
      </c>
      <c r="D265">
        <v>2756906.003756425</v>
      </c>
      <c r="E265">
        <v>3140946.409973862</v>
      </c>
      <c r="F265">
        <v>657639.129749236</v>
      </c>
      <c r="G265">
        <v>2674506.594567824</v>
      </c>
    </row>
    <row r="266" spans="1:7">
      <c r="A266">
        <v>264</v>
      </c>
      <c r="B266">
        <v>10900178.09647505</v>
      </c>
      <c r="C266">
        <v>1672766.895498754</v>
      </c>
      <c r="D266">
        <v>2754775.352021824</v>
      </c>
      <c r="E266">
        <v>3141298.149961434</v>
      </c>
      <c r="F266">
        <v>657520.7974090442</v>
      </c>
      <c r="G266">
        <v>2673816.901583995</v>
      </c>
    </row>
    <row r="267" spans="1:7">
      <c r="A267">
        <v>265</v>
      </c>
      <c r="B267">
        <v>10900177.00113134</v>
      </c>
      <c r="C267">
        <v>1677635.796857883</v>
      </c>
      <c r="D267">
        <v>2753058.24652313</v>
      </c>
      <c r="E267">
        <v>3141699.086502705</v>
      </c>
      <c r="F267">
        <v>654981.3394330979</v>
      </c>
      <c r="G267">
        <v>2672802.531814521</v>
      </c>
    </row>
    <row r="268" spans="1:7">
      <c r="A268">
        <v>266</v>
      </c>
      <c r="B268">
        <v>10900251.10225735</v>
      </c>
      <c r="C268">
        <v>1678315.250285191</v>
      </c>
      <c r="D268">
        <v>2753000.157822513</v>
      </c>
      <c r="E268">
        <v>3141736.768550869</v>
      </c>
      <c r="F268">
        <v>654512.256278426</v>
      </c>
      <c r="G268">
        <v>2672686.669320355</v>
      </c>
    </row>
    <row r="269" spans="1:7">
      <c r="A269">
        <v>267</v>
      </c>
      <c r="B269">
        <v>10900038.39461536</v>
      </c>
      <c r="C269">
        <v>1675690.344586638</v>
      </c>
      <c r="D269">
        <v>2753016.260682619</v>
      </c>
      <c r="E269">
        <v>3141632.583695179</v>
      </c>
      <c r="F269">
        <v>656583.0064728393</v>
      </c>
      <c r="G269">
        <v>2673116.199178087</v>
      </c>
    </row>
    <row r="270" spans="1:7">
      <c r="A270">
        <v>268</v>
      </c>
      <c r="B270">
        <v>10900005.48849437</v>
      </c>
      <c r="C270">
        <v>1674223.839957369</v>
      </c>
      <c r="D270">
        <v>2753218.867871381</v>
      </c>
      <c r="E270">
        <v>3141555.131485649</v>
      </c>
      <c r="F270">
        <v>657618.957710376</v>
      </c>
      <c r="G270">
        <v>2673388.6914696</v>
      </c>
    </row>
    <row r="271" spans="1:7">
      <c r="A271">
        <v>269</v>
      </c>
      <c r="B271">
        <v>10899844.88238106</v>
      </c>
      <c r="C271">
        <v>1677660.867030334</v>
      </c>
      <c r="D271">
        <v>2751477.802060552</v>
      </c>
      <c r="E271">
        <v>3141895.450862726</v>
      </c>
      <c r="F271">
        <v>656272.0195863697</v>
      </c>
      <c r="G271">
        <v>2672538.742841073</v>
      </c>
    </row>
    <row r="272" spans="1:7">
      <c r="A272">
        <v>270</v>
      </c>
      <c r="B272">
        <v>10899681.26803927</v>
      </c>
      <c r="C272">
        <v>1681895.050613415</v>
      </c>
      <c r="D272">
        <v>2749222.535619927</v>
      </c>
      <c r="E272">
        <v>3142335.205472633</v>
      </c>
      <c r="F272">
        <v>654704.086782387</v>
      </c>
      <c r="G272">
        <v>2671524.389550904</v>
      </c>
    </row>
    <row r="273" spans="1:7">
      <c r="A273">
        <v>271</v>
      </c>
      <c r="B273">
        <v>10899560.12277408</v>
      </c>
      <c r="C273">
        <v>1683507.362688434</v>
      </c>
      <c r="D273">
        <v>2747761.731147951</v>
      </c>
      <c r="E273">
        <v>3142585.016030833</v>
      </c>
      <c r="F273">
        <v>654641.0934385151</v>
      </c>
      <c r="G273">
        <v>2671064.919468343</v>
      </c>
    </row>
    <row r="274" spans="1:7">
      <c r="A274">
        <v>272</v>
      </c>
      <c r="B274">
        <v>10899452.12261661</v>
      </c>
      <c r="C274">
        <v>1682389.08019345</v>
      </c>
      <c r="D274">
        <v>2746696.19000861</v>
      </c>
      <c r="E274">
        <v>3142696.195354137</v>
      </c>
      <c r="F274">
        <v>656542.1989538084</v>
      </c>
      <c r="G274">
        <v>2671128.458106604</v>
      </c>
    </row>
    <row r="275" spans="1:7">
      <c r="A275">
        <v>273</v>
      </c>
      <c r="B275">
        <v>10899458.25651284</v>
      </c>
      <c r="C275">
        <v>1680403.487800273</v>
      </c>
      <c r="D275">
        <v>2746500.72731426</v>
      </c>
      <c r="E275">
        <v>3142665.424135861</v>
      </c>
      <c r="F275">
        <v>658423.7470791662</v>
      </c>
      <c r="G275">
        <v>2671464.870183281</v>
      </c>
    </row>
    <row r="276" spans="1:7">
      <c r="A276">
        <v>274</v>
      </c>
      <c r="B276">
        <v>10899486.48143762</v>
      </c>
      <c r="C276">
        <v>1680727.697164795</v>
      </c>
      <c r="D276">
        <v>2747242.202803182</v>
      </c>
      <c r="E276">
        <v>3142570.010195791</v>
      </c>
      <c r="F276">
        <v>657468.4363072236</v>
      </c>
      <c r="G276">
        <v>2671478.134966631</v>
      </c>
    </row>
    <row r="277" spans="1:7">
      <c r="A277">
        <v>275</v>
      </c>
      <c r="B277">
        <v>10899409.75727276</v>
      </c>
      <c r="C277">
        <v>1680284.07543137</v>
      </c>
      <c r="D277">
        <v>2746671.81428066</v>
      </c>
      <c r="E277">
        <v>3142629.671116577</v>
      </c>
      <c r="F277">
        <v>658322.8581650904</v>
      </c>
      <c r="G277">
        <v>2671501.338279065</v>
      </c>
    </row>
    <row r="278" spans="1:7">
      <c r="A278">
        <v>276</v>
      </c>
      <c r="B278">
        <v>10899438.28787094</v>
      </c>
      <c r="C278">
        <v>1678773.364166744</v>
      </c>
      <c r="D278">
        <v>2747029.134537086</v>
      </c>
      <c r="E278">
        <v>3142534.170971992</v>
      </c>
      <c r="F278">
        <v>659288.7063576106</v>
      </c>
      <c r="G278">
        <v>2671812.91183751</v>
      </c>
    </row>
    <row r="279" spans="1:7">
      <c r="A279">
        <v>277</v>
      </c>
      <c r="B279">
        <v>10899435.04736145</v>
      </c>
      <c r="C279">
        <v>1684419.535138846</v>
      </c>
      <c r="D279">
        <v>2744932.366605288</v>
      </c>
      <c r="E279">
        <v>3143014.541187594</v>
      </c>
      <c r="F279">
        <v>656489.4025101926</v>
      </c>
      <c r="G279">
        <v>2670579.201919532</v>
      </c>
    </row>
    <row r="280" spans="1:7">
      <c r="A280">
        <v>278</v>
      </c>
      <c r="B280">
        <v>10899479.13718002</v>
      </c>
      <c r="C280">
        <v>1679295.780743189</v>
      </c>
      <c r="D280">
        <v>2747123.056523635</v>
      </c>
      <c r="E280">
        <v>3142543.0521028</v>
      </c>
      <c r="F280">
        <v>658770.428321896</v>
      </c>
      <c r="G280">
        <v>2671746.819488504</v>
      </c>
    </row>
    <row r="281" spans="1:7">
      <c r="A281">
        <v>279</v>
      </c>
      <c r="B281">
        <v>10899463.77153321</v>
      </c>
      <c r="C281">
        <v>1683666.00432662</v>
      </c>
      <c r="D281">
        <v>2744817.556783326</v>
      </c>
      <c r="E281">
        <v>3143012.332583644</v>
      </c>
      <c r="F281">
        <v>657251.2037380008</v>
      </c>
      <c r="G281">
        <v>2670716.674101616</v>
      </c>
    </row>
    <row r="282" spans="1:7">
      <c r="A282">
        <v>280</v>
      </c>
      <c r="B282">
        <v>10899434.25585256</v>
      </c>
      <c r="C282">
        <v>1682725.940832535</v>
      </c>
      <c r="D282">
        <v>2745831.683347065</v>
      </c>
      <c r="E282">
        <v>3142831.711236191</v>
      </c>
      <c r="F282">
        <v>657045.9073347857</v>
      </c>
      <c r="G282">
        <v>2670999.013101987</v>
      </c>
    </row>
    <row r="283" spans="1:7">
      <c r="A283">
        <v>281</v>
      </c>
      <c r="B283">
        <v>10899415.11427442</v>
      </c>
      <c r="C283">
        <v>1683724.496177706</v>
      </c>
      <c r="D283">
        <v>2745388.405655041</v>
      </c>
      <c r="E283">
        <v>3142923.658542258</v>
      </c>
      <c r="F283">
        <v>656624.8194060167</v>
      </c>
      <c r="G283">
        <v>2670753.734493393</v>
      </c>
    </row>
    <row r="284" spans="1:7">
      <c r="A284">
        <v>282</v>
      </c>
      <c r="B284">
        <v>10899421.12724923</v>
      </c>
      <c r="C284">
        <v>1682332.642183371</v>
      </c>
      <c r="D284">
        <v>2746141.788949661</v>
      </c>
      <c r="E284">
        <v>3142771.880161509</v>
      </c>
      <c r="F284">
        <v>657091.9819482383</v>
      </c>
      <c r="G284">
        <v>2671082.834006446</v>
      </c>
    </row>
    <row r="285" spans="1:7">
      <c r="A285">
        <v>283</v>
      </c>
      <c r="B285">
        <v>10899463.44940369</v>
      </c>
      <c r="C285">
        <v>1679489.025347018</v>
      </c>
      <c r="D285">
        <v>2746570.587643384</v>
      </c>
      <c r="E285">
        <v>3142627.893679331</v>
      </c>
      <c r="F285">
        <v>659106.6721025953</v>
      </c>
      <c r="G285">
        <v>2671669.270631362</v>
      </c>
    </row>
    <row r="286" spans="1:7">
      <c r="A286">
        <v>284</v>
      </c>
      <c r="B286">
        <v>10899523.85327794</v>
      </c>
      <c r="C286">
        <v>1676603.881093295</v>
      </c>
      <c r="D286">
        <v>2747641.853120985</v>
      </c>
      <c r="E286">
        <v>3142387.927244408</v>
      </c>
      <c r="F286">
        <v>660618.7181403082</v>
      </c>
      <c r="G286">
        <v>2672271.473678949</v>
      </c>
    </row>
    <row r="287" spans="1:7">
      <c r="A287">
        <v>285</v>
      </c>
      <c r="B287">
        <v>10899429.84532305</v>
      </c>
      <c r="C287">
        <v>1679755.665331279</v>
      </c>
      <c r="D287">
        <v>2746930.181644632</v>
      </c>
      <c r="E287">
        <v>3142578.238033104</v>
      </c>
      <c r="F287">
        <v>658542.4880217349</v>
      </c>
      <c r="G287">
        <v>2671623.272292302</v>
      </c>
    </row>
    <row r="288" spans="1:7">
      <c r="A288">
        <v>286</v>
      </c>
      <c r="B288">
        <v>10899437.94858086</v>
      </c>
      <c r="C288">
        <v>1680789.637170507</v>
      </c>
      <c r="D288">
        <v>2746732.818278687</v>
      </c>
      <c r="E288">
        <v>3142640.341337432</v>
      </c>
      <c r="F288">
        <v>657851.4524249245</v>
      </c>
      <c r="G288">
        <v>2671423.699369306</v>
      </c>
    </row>
    <row r="289" spans="1:7">
      <c r="A289">
        <v>287</v>
      </c>
      <c r="B289">
        <v>10899420.10931995</v>
      </c>
      <c r="C289">
        <v>1681136.841274851</v>
      </c>
      <c r="D289">
        <v>2746795.122419904</v>
      </c>
      <c r="E289">
        <v>3142639.502983365</v>
      </c>
      <c r="F289">
        <v>657483.5047890681</v>
      </c>
      <c r="G289">
        <v>2671365.137852757</v>
      </c>
    </row>
    <row r="290" spans="1:7">
      <c r="A290">
        <v>288</v>
      </c>
      <c r="B290">
        <v>10899427.77148719</v>
      </c>
      <c r="C290">
        <v>1678901.278066341</v>
      </c>
      <c r="D290">
        <v>2746998.810561327</v>
      </c>
      <c r="E290">
        <v>3142540.784573201</v>
      </c>
      <c r="F290">
        <v>659213.8914781585</v>
      </c>
      <c r="G290">
        <v>2671773.006808165</v>
      </c>
    </row>
    <row r="291" spans="1:7">
      <c r="A291">
        <v>289</v>
      </c>
      <c r="B291">
        <v>10899414.04664186</v>
      </c>
      <c r="C291">
        <v>1679257.696643026</v>
      </c>
      <c r="D291">
        <v>2746926.002613859</v>
      </c>
      <c r="E291">
        <v>3142561.039381163</v>
      </c>
      <c r="F291">
        <v>658961.0758713995</v>
      </c>
      <c r="G291">
        <v>2671708.232132412</v>
      </c>
    </row>
    <row r="292" spans="1:7">
      <c r="A292">
        <v>290</v>
      </c>
      <c r="B292">
        <v>10899403.34335543</v>
      </c>
      <c r="C292">
        <v>1680672.57746271</v>
      </c>
      <c r="D292">
        <v>2746523.491030647</v>
      </c>
      <c r="E292">
        <v>3142662.466388742</v>
      </c>
      <c r="F292">
        <v>658130.9605389429</v>
      </c>
      <c r="G292">
        <v>2671413.847934389</v>
      </c>
    </row>
    <row r="293" spans="1:7">
      <c r="A293">
        <v>291</v>
      </c>
      <c r="B293">
        <v>10899389.31538089</v>
      </c>
      <c r="C293">
        <v>1681591.369045816</v>
      </c>
      <c r="D293">
        <v>2745959.601729206</v>
      </c>
      <c r="E293">
        <v>3142771.207444859</v>
      </c>
      <c r="F293">
        <v>657881.0292914234</v>
      </c>
      <c r="G293">
        <v>2671186.107869588</v>
      </c>
    </row>
    <row r="294" spans="1:7">
      <c r="A294">
        <v>292</v>
      </c>
      <c r="B294">
        <v>10899376.10166768</v>
      </c>
      <c r="C294">
        <v>1681518.007024613</v>
      </c>
      <c r="D294">
        <v>2745809.417281043</v>
      </c>
      <c r="E294">
        <v>3142789.099165238</v>
      </c>
      <c r="F294">
        <v>658073.7837550088</v>
      </c>
      <c r="G294">
        <v>2671185.794441776</v>
      </c>
    </row>
    <row r="295" spans="1:7">
      <c r="A295">
        <v>293</v>
      </c>
      <c r="B295">
        <v>10899364.49125327</v>
      </c>
      <c r="C295">
        <v>1682127.930320406</v>
      </c>
      <c r="D295">
        <v>2745725.75117907</v>
      </c>
      <c r="E295">
        <v>3142818.548484527</v>
      </c>
      <c r="F295">
        <v>657629.3146648799</v>
      </c>
      <c r="G295">
        <v>2671062.946604389</v>
      </c>
    </row>
    <row r="296" spans="1:7">
      <c r="A296">
        <v>294</v>
      </c>
      <c r="B296">
        <v>10899353.49282583</v>
      </c>
      <c r="C296">
        <v>1682582.060834452</v>
      </c>
      <c r="D296">
        <v>2745553.635603145</v>
      </c>
      <c r="E296">
        <v>3142856.076822542</v>
      </c>
      <c r="F296">
        <v>657400.453599537</v>
      </c>
      <c r="G296">
        <v>2670961.265966157</v>
      </c>
    </row>
    <row r="297" spans="1:7">
      <c r="A297">
        <v>295</v>
      </c>
      <c r="B297">
        <v>10899346.7766979</v>
      </c>
      <c r="C297">
        <v>1682939.721184796</v>
      </c>
      <c r="D297">
        <v>2745288.615991675</v>
      </c>
      <c r="E297">
        <v>3142904.865022106</v>
      </c>
      <c r="F297">
        <v>657344.0419730115</v>
      </c>
      <c r="G297">
        <v>2670869.532526316</v>
      </c>
    </row>
    <row r="298" spans="1:7">
      <c r="A298">
        <v>296</v>
      </c>
      <c r="B298">
        <v>10899339.65749121</v>
      </c>
      <c r="C298">
        <v>1682480.866789533</v>
      </c>
      <c r="D298">
        <v>2745267.552628257</v>
      </c>
      <c r="E298">
        <v>3142892.627066603</v>
      </c>
      <c r="F298">
        <v>657752.5566064458</v>
      </c>
      <c r="G298">
        <v>2670946.054400369</v>
      </c>
    </row>
    <row r="299" spans="1:7">
      <c r="A299">
        <v>297</v>
      </c>
      <c r="B299">
        <v>10899340.55415152</v>
      </c>
      <c r="C299">
        <v>1682945.639923263</v>
      </c>
      <c r="D299">
        <v>2745093.176727575</v>
      </c>
      <c r="E299">
        <v>3142932.633055478</v>
      </c>
      <c r="F299">
        <v>657520.8545191234</v>
      </c>
      <c r="G299">
        <v>2670848.24992608</v>
      </c>
    </row>
    <row r="300" spans="1:7">
      <c r="A300">
        <v>298</v>
      </c>
      <c r="B300">
        <v>10899325.79341014</v>
      </c>
      <c r="C300">
        <v>1683586.655791675</v>
      </c>
      <c r="D300">
        <v>2744784.528007655</v>
      </c>
      <c r="E300">
        <v>3142995.299713078</v>
      </c>
      <c r="F300">
        <v>657260.2013338481</v>
      </c>
      <c r="G300">
        <v>2670699.108563885</v>
      </c>
    </row>
    <row r="301" spans="1:7">
      <c r="A301">
        <v>299</v>
      </c>
      <c r="B301">
        <v>10899315.53633628</v>
      </c>
      <c r="C301">
        <v>1683400.126138883</v>
      </c>
      <c r="D301">
        <v>2744687.655958725</v>
      </c>
      <c r="E301">
        <v>3143001.892762189</v>
      </c>
      <c r="F301">
        <v>657512.1448275098</v>
      </c>
      <c r="G301">
        <v>2670713.716648975</v>
      </c>
    </row>
    <row r="302" spans="1:7">
      <c r="A302">
        <v>300</v>
      </c>
      <c r="B302">
        <v>10899306.93852607</v>
      </c>
      <c r="C302">
        <v>1684610.303191046</v>
      </c>
      <c r="D302">
        <v>2744300.534763552</v>
      </c>
      <c r="E302">
        <v>3143094.337793333</v>
      </c>
      <c r="F302">
        <v>656846.8606213741</v>
      </c>
      <c r="G302">
        <v>2670454.902156763</v>
      </c>
    </row>
    <row r="303" spans="1:7">
      <c r="A303">
        <v>301</v>
      </c>
      <c r="B303">
        <v>10899306.11652101</v>
      </c>
      <c r="C303">
        <v>1684768.990351522</v>
      </c>
      <c r="D303">
        <v>2744323.325912367</v>
      </c>
      <c r="E303">
        <v>3143095.835775354</v>
      </c>
      <c r="F303">
        <v>656688.9179940792</v>
      </c>
      <c r="G303">
        <v>2670429.04648769</v>
      </c>
    </row>
    <row r="304" spans="1:7">
      <c r="A304">
        <v>302</v>
      </c>
      <c r="B304">
        <v>10899304.12311449</v>
      </c>
      <c r="C304">
        <v>1686523.179361276</v>
      </c>
      <c r="D304">
        <v>2743700.098524261</v>
      </c>
      <c r="E304">
        <v>3143239.834451802</v>
      </c>
      <c r="F304">
        <v>655791.6172639558</v>
      </c>
      <c r="G304">
        <v>2670049.393513194</v>
      </c>
    </row>
    <row r="305" spans="1:7">
      <c r="A305">
        <v>303</v>
      </c>
      <c r="B305">
        <v>10899309.14924666</v>
      </c>
      <c r="C305">
        <v>1686886.480603398</v>
      </c>
      <c r="D305">
        <v>2743626.811244167</v>
      </c>
      <c r="E305">
        <v>3143262.273506375</v>
      </c>
      <c r="F305">
        <v>655553.4664795842</v>
      </c>
      <c r="G305">
        <v>2669980.117413138</v>
      </c>
    </row>
    <row r="306" spans="1:7">
      <c r="A306">
        <v>304</v>
      </c>
      <c r="B306">
        <v>10899304.22258295</v>
      </c>
      <c r="C306">
        <v>1685989.391732853</v>
      </c>
      <c r="D306">
        <v>2743734.052647451</v>
      </c>
      <c r="E306">
        <v>3143218.670890588</v>
      </c>
      <c r="F306">
        <v>656213.1106487693</v>
      </c>
      <c r="G306">
        <v>2670148.996663291</v>
      </c>
    </row>
    <row r="307" spans="1:7">
      <c r="A307">
        <v>305</v>
      </c>
      <c r="B307">
        <v>10899307.62319327</v>
      </c>
      <c r="C307">
        <v>1686159.601140655</v>
      </c>
      <c r="D307">
        <v>2743845.595829831</v>
      </c>
      <c r="E307">
        <v>3143208.177035336</v>
      </c>
      <c r="F307">
        <v>655961.1583302757</v>
      </c>
      <c r="G307">
        <v>2670133.090857172</v>
      </c>
    </row>
    <row r="308" spans="1:7">
      <c r="A308">
        <v>306</v>
      </c>
      <c r="B308">
        <v>10899310.32479556</v>
      </c>
      <c r="C308">
        <v>1686789.789966949</v>
      </c>
      <c r="D308">
        <v>2743714.830712202</v>
      </c>
      <c r="E308">
        <v>3143246.482462535</v>
      </c>
      <c r="F308">
        <v>655558.7252611072</v>
      </c>
      <c r="G308">
        <v>2670000.496392771</v>
      </c>
    </row>
    <row r="309" spans="1:7">
      <c r="A309">
        <v>307</v>
      </c>
      <c r="B309">
        <v>10899301.88675669</v>
      </c>
      <c r="C309">
        <v>1686465.630831899</v>
      </c>
      <c r="D309">
        <v>2743657.433284903</v>
      </c>
      <c r="E309">
        <v>3143243.989198013</v>
      </c>
      <c r="F309">
        <v>655879.0586074712</v>
      </c>
      <c r="G309">
        <v>2670055.774834406</v>
      </c>
    </row>
    <row r="310" spans="1:7">
      <c r="A310">
        <v>308</v>
      </c>
      <c r="B310">
        <v>10899297.06817245</v>
      </c>
      <c r="C310">
        <v>1686484.195561212</v>
      </c>
      <c r="D310">
        <v>2743322.854006081</v>
      </c>
      <c r="E310">
        <v>3143292.532673319</v>
      </c>
      <c r="F310">
        <v>656181.9512359994</v>
      </c>
      <c r="G310">
        <v>2670015.534695844</v>
      </c>
    </row>
    <row r="311" spans="1:7">
      <c r="A311">
        <v>309</v>
      </c>
      <c r="B311">
        <v>10899302.62145596</v>
      </c>
      <c r="C311">
        <v>1686416.837057143</v>
      </c>
      <c r="D311">
        <v>2743397.080823455</v>
      </c>
      <c r="E311">
        <v>3143280.394350672</v>
      </c>
      <c r="F311">
        <v>656173.6813929045</v>
      </c>
      <c r="G311">
        <v>2670034.627831785</v>
      </c>
    </row>
    <row r="312" spans="1:7">
      <c r="A312">
        <v>310</v>
      </c>
      <c r="B312">
        <v>10899301.38588662</v>
      </c>
      <c r="C312">
        <v>1686089.129038473</v>
      </c>
      <c r="D312">
        <v>2743493.018898857</v>
      </c>
      <c r="E312">
        <v>3143256.255814101</v>
      </c>
      <c r="F312">
        <v>656360.9176007222</v>
      </c>
      <c r="G312">
        <v>2670102.064534462</v>
      </c>
    </row>
    <row r="313" spans="1:7">
      <c r="A313">
        <v>311</v>
      </c>
      <c r="B313">
        <v>10899299.05689129</v>
      </c>
      <c r="C313">
        <v>1687622.847493262</v>
      </c>
      <c r="D313">
        <v>2742999.224556806</v>
      </c>
      <c r="E313">
        <v>3143374.657341934</v>
      </c>
      <c r="F313">
        <v>655520.8144772464</v>
      </c>
      <c r="G313">
        <v>2669781.513022043</v>
      </c>
    </row>
    <row r="314" spans="1:7">
      <c r="A314">
        <v>312</v>
      </c>
      <c r="B314">
        <v>10899298.89127</v>
      </c>
      <c r="C314">
        <v>1686048.087612002</v>
      </c>
      <c r="D314">
        <v>2743435.278811797</v>
      </c>
      <c r="E314">
        <v>3143262.949882053</v>
      </c>
      <c r="F314">
        <v>656450.9814338764</v>
      </c>
      <c r="G314">
        <v>2670101.593530272</v>
      </c>
    </row>
    <row r="315" spans="1:7">
      <c r="A315">
        <v>313</v>
      </c>
      <c r="B315">
        <v>10899300.55662995</v>
      </c>
      <c r="C315">
        <v>1686977.098454064</v>
      </c>
      <c r="D315">
        <v>2743081.377988261</v>
      </c>
      <c r="E315">
        <v>3143343.197796179</v>
      </c>
      <c r="F315">
        <v>655995.2514757232</v>
      </c>
      <c r="G315">
        <v>2669903.63091572</v>
      </c>
    </row>
    <row r="316" spans="1:7">
      <c r="A316">
        <v>314</v>
      </c>
      <c r="B316">
        <v>10899297.51895465</v>
      </c>
      <c r="C316">
        <v>1686355.524101816</v>
      </c>
      <c r="D316">
        <v>2743346.353001465</v>
      </c>
      <c r="E316">
        <v>3143285.204443872</v>
      </c>
      <c r="F316">
        <v>656271.1680844678</v>
      </c>
      <c r="G316">
        <v>2670039.26932303</v>
      </c>
    </row>
    <row r="317" spans="1:7">
      <c r="A317">
        <v>315</v>
      </c>
      <c r="B317">
        <v>10899298.72931427</v>
      </c>
      <c r="C317">
        <v>1685849.933026399</v>
      </c>
      <c r="D317">
        <v>2743313.296347687</v>
      </c>
      <c r="E317">
        <v>3143274.734897111</v>
      </c>
      <c r="F317">
        <v>656726.5616338939</v>
      </c>
      <c r="G317">
        <v>2670134.203409177</v>
      </c>
    </row>
    <row r="318" spans="1:7">
      <c r="A318">
        <v>316</v>
      </c>
      <c r="B318">
        <v>10899297.7419945</v>
      </c>
      <c r="C318">
        <v>1686782.481726506</v>
      </c>
      <c r="D318">
        <v>2743235.731520153</v>
      </c>
      <c r="E318">
        <v>3143314.351663162</v>
      </c>
      <c r="F318">
        <v>656013.9058355333</v>
      </c>
      <c r="G318">
        <v>2669951.271249141</v>
      </c>
    </row>
    <row r="319" spans="1:7">
      <c r="A319">
        <v>317</v>
      </c>
      <c r="B319">
        <v>10899296.92806814</v>
      </c>
      <c r="C319">
        <v>1686073.063327517</v>
      </c>
      <c r="D319">
        <v>2743470.081380197</v>
      </c>
      <c r="E319">
        <v>3143258.523266502</v>
      </c>
      <c r="F319">
        <v>656391.1949879127</v>
      </c>
      <c r="G319">
        <v>2670104.065106013</v>
      </c>
    </row>
    <row r="320" spans="1:7">
      <c r="A320">
        <v>318</v>
      </c>
      <c r="B320">
        <v>10899295.83746135</v>
      </c>
      <c r="C320">
        <v>1685967.286268231</v>
      </c>
      <c r="D320">
        <v>2743413.080083832</v>
      </c>
      <c r="E320">
        <v>3143263.322154252</v>
      </c>
      <c r="F320">
        <v>656535.5706085438</v>
      </c>
      <c r="G320">
        <v>2670116.578346489</v>
      </c>
    </row>
    <row r="321" spans="1:7">
      <c r="A321">
        <v>319</v>
      </c>
      <c r="B321">
        <v>10899297.88728401</v>
      </c>
      <c r="C321">
        <v>1686026.395761874</v>
      </c>
      <c r="D321">
        <v>2743420.429155111</v>
      </c>
      <c r="E321">
        <v>3143264.384295147</v>
      </c>
      <c r="F321">
        <v>656479.1182390201</v>
      </c>
      <c r="G321">
        <v>2670107.559832858</v>
      </c>
    </row>
    <row r="322" spans="1:7">
      <c r="A322">
        <v>320</v>
      </c>
      <c r="B322">
        <v>10899297.24204439</v>
      </c>
      <c r="C322">
        <v>1686523.218545077</v>
      </c>
      <c r="D322">
        <v>2743208.367444477</v>
      </c>
      <c r="E322">
        <v>3143310.32877352</v>
      </c>
      <c r="F322">
        <v>656258.1583859344</v>
      </c>
      <c r="G322">
        <v>2669997.168895385</v>
      </c>
    </row>
    <row r="323" spans="1:7">
      <c r="A323">
        <v>321</v>
      </c>
      <c r="B323">
        <v>10899296.76676674</v>
      </c>
      <c r="C323">
        <v>1685913.536645378</v>
      </c>
      <c r="D323">
        <v>2743425.518043796</v>
      </c>
      <c r="E323">
        <v>3143260.033215648</v>
      </c>
      <c r="F323">
        <v>656569.2716140279</v>
      </c>
      <c r="G323">
        <v>2670128.407247894</v>
      </c>
    </row>
    <row r="324" spans="1:7">
      <c r="A324">
        <v>322</v>
      </c>
      <c r="B324">
        <v>10899295.88696976</v>
      </c>
      <c r="C324">
        <v>1685860.225307941</v>
      </c>
      <c r="D324">
        <v>2743413.065347819</v>
      </c>
      <c r="E324">
        <v>3143260.066036632</v>
      </c>
      <c r="F324">
        <v>656625.5209482791</v>
      </c>
      <c r="G324">
        <v>2670137.009329093</v>
      </c>
    </row>
    <row r="325" spans="1:7">
      <c r="A325">
        <v>323</v>
      </c>
      <c r="B325">
        <v>10899296.36730826</v>
      </c>
      <c r="C325">
        <v>1685943.034154125</v>
      </c>
      <c r="D325">
        <v>2743492.186304213</v>
      </c>
      <c r="E325">
        <v>3143251.198016739</v>
      </c>
      <c r="F325">
        <v>656480.1591355568</v>
      </c>
      <c r="G325">
        <v>2670129.789697622</v>
      </c>
    </row>
    <row r="326" spans="1:7">
      <c r="A326">
        <v>324</v>
      </c>
      <c r="B326">
        <v>10899294.71676395</v>
      </c>
      <c r="C326">
        <v>1686087.321163706</v>
      </c>
      <c r="D326">
        <v>2743382.03652982</v>
      </c>
      <c r="E326">
        <v>3143271.366304506</v>
      </c>
      <c r="F326">
        <v>656461.7679188224</v>
      </c>
      <c r="G326">
        <v>2670092.2248471</v>
      </c>
    </row>
    <row r="327" spans="1:7">
      <c r="A327">
        <v>325</v>
      </c>
      <c r="B327">
        <v>10899294.59742491</v>
      </c>
      <c r="C327">
        <v>1686434.240097162</v>
      </c>
      <c r="D327">
        <v>2743304.861728684</v>
      </c>
      <c r="E327">
        <v>3143293.221009276</v>
      </c>
      <c r="F327">
        <v>656239.9962557736</v>
      </c>
      <c r="G327">
        <v>2670022.278334011</v>
      </c>
    </row>
    <row r="328" spans="1:7">
      <c r="A328">
        <v>326</v>
      </c>
      <c r="B328">
        <v>10899292.30306722</v>
      </c>
      <c r="C328">
        <v>1686367.512193175</v>
      </c>
      <c r="D328">
        <v>2743222.103408381</v>
      </c>
      <c r="E328">
        <v>3143302.896286316</v>
      </c>
      <c r="F328">
        <v>656372.0936882368</v>
      </c>
      <c r="G328">
        <v>2670027.69749111</v>
      </c>
    </row>
    <row r="329" spans="1:7">
      <c r="A329">
        <v>327</v>
      </c>
      <c r="B329">
        <v>10899293.90846983</v>
      </c>
      <c r="C329">
        <v>1686058.96333077</v>
      </c>
      <c r="D329">
        <v>2743280.751644617</v>
      </c>
      <c r="E329">
        <v>3143285.066937616</v>
      </c>
      <c r="F329">
        <v>656580.8898984879</v>
      </c>
      <c r="G329">
        <v>2670088.236658337</v>
      </c>
    </row>
    <row r="330" spans="1:7">
      <c r="A330">
        <v>328</v>
      </c>
      <c r="B330">
        <v>10899293.16039225</v>
      </c>
      <c r="C330">
        <v>1686156.556568976</v>
      </c>
      <c r="D330">
        <v>2743281.218869933</v>
      </c>
      <c r="E330">
        <v>3143287.954862441</v>
      </c>
      <c r="F330">
        <v>656495.4167303782</v>
      </c>
      <c r="G330">
        <v>2670072.013360521</v>
      </c>
    </row>
    <row r="331" spans="1:7">
      <c r="A331">
        <v>329</v>
      </c>
      <c r="B331">
        <v>10899292.22208845</v>
      </c>
      <c r="C331">
        <v>1686134.559175398</v>
      </c>
      <c r="D331">
        <v>2743236.179337095</v>
      </c>
      <c r="E331">
        <v>3143293.513649921</v>
      </c>
      <c r="F331">
        <v>656561.0821325707</v>
      </c>
      <c r="G331">
        <v>2670066.887793468</v>
      </c>
    </row>
    <row r="332" spans="1:7">
      <c r="A332">
        <v>330</v>
      </c>
      <c r="B332">
        <v>10899293.14643005</v>
      </c>
      <c r="C332">
        <v>1686254.777805079</v>
      </c>
      <c r="D332">
        <v>2743205.307776387</v>
      </c>
      <c r="E332">
        <v>3143301.848885311</v>
      </c>
      <c r="F332">
        <v>656487.8155804492</v>
      </c>
      <c r="G332">
        <v>2670043.396382825</v>
      </c>
    </row>
    <row r="333" spans="1:7">
      <c r="A333">
        <v>331</v>
      </c>
      <c r="B333">
        <v>10899291.67942086</v>
      </c>
      <c r="C333">
        <v>1686689.542021139</v>
      </c>
      <c r="D333">
        <v>2742996.848192293</v>
      </c>
      <c r="E333">
        <v>3143345.219382506</v>
      </c>
      <c r="F333">
        <v>656316.4956519089</v>
      </c>
      <c r="G333">
        <v>2669943.574173009</v>
      </c>
    </row>
    <row r="334" spans="1:7">
      <c r="A334">
        <v>332</v>
      </c>
      <c r="B334">
        <v>10899292.85195335</v>
      </c>
      <c r="C334">
        <v>1686283.395396302</v>
      </c>
      <c r="D334">
        <v>2743144.100625168</v>
      </c>
      <c r="E334">
        <v>3143311.538713588</v>
      </c>
      <c r="F334">
        <v>656522.2716456082</v>
      </c>
      <c r="G334">
        <v>2670031.545572681</v>
      </c>
    </row>
    <row r="335" spans="1:7">
      <c r="A335">
        <v>333</v>
      </c>
      <c r="B335">
        <v>10899292.16384832</v>
      </c>
      <c r="C335">
        <v>1687251.578377758</v>
      </c>
      <c r="D335">
        <v>2742761.006397023</v>
      </c>
      <c r="E335">
        <v>3143396.752210617</v>
      </c>
      <c r="F335">
        <v>656062.6665790086</v>
      </c>
      <c r="G335">
        <v>2669820.160283918</v>
      </c>
    </row>
    <row r="336" spans="1:7">
      <c r="A336">
        <v>334</v>
      </c>
      <c r="B336">
        <v>10899292.79642095</v>
      </c>
      <c r="C336">
        <v>1686762.23765136</v>
      </c>
      <c r="D336">
        <v>2743002.915414344</v>
      </c>
      <c r="E336">
        <v>3143346.723530807</v>
      </c>
      <c r="F336">
        <v>656250.1168774717</v>
      </c>
      <c r="G336">
        <v>2669930.802946972</v>
      </c>
    </row>
    <row r="337" spans="1:7">
      <c r="A337">
        <v>335</v>
      </c>
      <c r="B337">
        <v>10899291.73343554</v>
      </c>
      <c r="C337">
        <v>1686853.899032852</v>
      </c>
      <c r="D337">
        <v>2742986.016126068</v>
      </c>
      <c r="E337">
        <v>3143351.926555826</v>
      </c>
      <c r="F337">
        <v>656185.8149343934</v>
      </c>
      <c r="G337">
        <v>2669914.076786397</v>
      </c>
    </row>
    <row r="338" spans="1:7">
      <c r="A338">
        <v>336</v>
      </c>
      <c r="B338">
        <v>10899291.5178945</v>
      </c>
      <c r="C338">
        <v>1686684.025483955</v>
      </c>
      <c r="D338">
        <v>2742934.598927419</v>
      </c>
      <c r="E338">
        <v>3143354.035953557</v>
      </c>
      <c r="F338">
        <v>656380.9336160417</v>
      </c>
      <c r="G338">
        <v>2669937.923913531</v>
      </c>
    </row>
    <row r="339" spans="1:7">
      <c r="A339">
        <v>337</v>
      </c>
      <c r="B339">
        <v>10899292.48190745</v>
      </c>
      <c r="C339">
        <v>1686765.183759674</v>
      </c>
      <c r="D339">
        <v>2742907.81531652</v>
      </c>
      <c r="E339">
        <v>3143360.638635936</v>
      </c>
      <c r="F339">
        <v>656335.7102640813</v>
      </c>
      <c r="G339">
        <v>2669923.133931234</v>
      </c>
    </row>
    <row r="340" spans="1:7">
      <c r="A340">
        <v>338</v>
      </c>
      <c r="B340">
        <v>10899291.22622552</v>
      </c>
      <c r="C340">
        <v>1686698.110445089</v>
      </c>
      <c r="D340">
        <v>2742921.879407295</v>
      </c>
      <c r="E340">
        <v>3143356.281554411</v>
      </c>
      <c r="F340">
        <v>656380.7168745031</v>
      </c>
      <c r="G340">
        <v>2669934.237944225</v>
      </c>
    </row>
    <row r="341" spans="1:7">
      <c r="A341">
        <v>339</v>
      </c>
      <c r="B341">
        <v>10899291.73768493</v>
      </c>
      <c r="C341">
        <v>1686545.619124225</v>
      </c>
      <c r="D341">
        <v>2742872.964736359</v>
      </c>
      <c r="E341">
        <v>3143358.591724711</v>
      </c>
      <c r="F341">
        <v>656560.8843175792</v>
      </c>
      <c r="G341">
        <v>2669953.677782059</v>
      </c>
    </row>
    <row r="342" spans="1:7">
      <c r="A342">
        <v>340</v>
      </c>
      <c r="B342">
        <v>10899291.88019625</v>
      </c>
      <c r="C342">
        <v>1687029.409108714</v>
      </c>
      <c r="D342">
        <v>2742848.228685998</v>
      </c>
      <c r="E342">
        <v>3143377.255926454</v>
      </c>
      <c r="F342">
        <v>656169.4450738048</v>
      </c>
      <c r="G342">
        <v>2669867.541401284</v>
      </c>
    </row>
    <row r="343" spans="1:7">
      <c r="A343">
        <v>341</v>
      </c>
      <c r="B343">
        <v>10899291.2186051</v>
      </c>
      <c r="C343">
        <v>1686527.632606275</v>
      </c>
      <c r="D343">
        <v>2742915.467690438</v>
      </c>
      <c r="E343">
        <v>3143351.898327137</v>
      </c>
      <c r="F343">
        <v>656532.91416959</v>
      </c>
      <c r="G343">
        <v>2669963.305811657</v>
      </c>
    </row>
    <row r="344" spans="1:7">
      <c r="A344">
        <v>342</v>
      </c>
      <c r="B344">
        <v>10899291.45780915</v>
      </c>
      <c r="C344">
        <v>1686771.399506647</v>
      </c>
      <c r="D344">
        <v>2742879.696120355</v>
      </c>
      <c r="E344">
        <v>3143364.630690846</v>
      </c>
      <c r="F344">
        <v>656360.3245487181</v>
      </c>
      <c r="G344">
        <v>2669915.406942585</v>
      </c>
    </row>
    <row r="345" spans="1:7">
      <c r="A345">
        <v>343</v>
      </c>
      <c r="B345">
        <v>10899292.6611471</v>
      </c>
      <c r="C345">
        <v>1686244.714085306</v>
      </c>
      <c r="D345">
        <v>2742955.834457512</v>
      </c>
      <c r="E345">
        <v>3143337.464614016</v>
      </c>
      <c r="F345">
        <v>656738.1727616079</v>
      </c>
      <c r="G345">
        <v>2670016.475228657</v>
      </c>
    </row>
    <row r="346" spans="1:7">
      <c r="A346">
        <v>344</v>
      </c>
      <c r="B346">
        <v>10899291.00318106</v>
      </c>
      <c r="C346">
        <v>1686549.121309473</v>
      </c>
      <c r="D346">
        <v>2742914.758210602</v>
      </c>
      <c r="E346">
        <v>3143352.700199924</v>
      </c>
      <c r="F346">
        <v>656513.2415260009</v>
      </c>
      <c r="G346">
        <v>2669961.181935062</v>
      </c>
    </row>
    <row r="347" spans="1:7">
      <c r="A347">
        <v>345</v>
      </c>
      <c r="B347">
        <v>10899290.90626078</v>
      </c>
      <c r="C347">
        <v>1686441.00318721</v>
      </c>
      <c r="D347">
        <v>2742964.816527975</v>
      </c>
      <c r="E347">
        <v>3143342.102455332</v>
      </c>
      <c r="F347">
        <v>656557.4228004804</v>
      </c>
      <c r="G347">
        <v>2669985.561289786</v>
      </c>
    </row>
    <row r="348" spans="1:7">
      <c r="A348">
        <v>346</v>
      </c>
      <c r="B348">
        <v>10899291.07661963</v>
      </c>
      <c r="C348">
        <v>1686616.561388314</v>
      </c>
      <c r="D348">
        <v>2742875.292916534</v>
      </c>
      <c r="E348">
        <v>3143360.529560588</v>
      </c>
      <c r="F348">
        <v>656492.2853738751</v>
      </c>
      <c r="G348">
        <v>2669946.407380315</v>
      </c>
    </row>
    <row r="349" spans="1:7">
      <c r="A349">
        <v>347</v>
      </c>
      <c r="B349">
        <v>10899291.44463285</v>
      </c>
      <c r="C349">
        <v>1686325.20176793</v>
      </c>
      <c r="D349">
        <v>2743005.810476126</v>
      </c>
      <c r="E349">
        <v>3143332.656027707</v>
      </c>
      <c r="F349">
        <v>656617.6270223338</v>
      </c>
      <c r="G349">
        <v>2670010.149338756</v>
      </c>
    </row>
    <row r="350" spans="1:7">
      <c r="A350">
        <v>348</v>
      </c>
      <c r="B350">
        <v>10899291.67361665</v>
      </c>
      <c r="C350">
        <v>1686413.326391841</v>
      </c>
      <c r="D350">
        <v>2742931.133143073</v>
      </c>
      <c r="E350">
        <v>3143346.19157544</v>
      </c>
      <c r="F350">
        <v>656613.9528496285</v>
      </c>
      <c r="G350">
        <v>2669987.069656665</v>
      </c>
    </row>
    <row r="351" spans="1:7">
      <c r="A351">
        <v>349</v>
      </c>
      <c r="B351">
        <v>10899291.02844526</v>
      </c>
      <c r="C351">
        <v>1686488.510360478</v>
      </c>
      <c r="D351">
        <v>2742962.11455165</v>
      </c>
      <c r="E351">
        <v>3143344.015528326</v>
      </c>
      <c r="F351">
        <v>656518.6967886948</v>
      </c>
      <c r="G351">
        <v>2669977.691216113</v>
      </c>
    </row>
    <row r="352" spans="1:7">
      <c r="A352">
        <v>350</v>
      </c>
      <c r="B352">
        <v>10899290.32282703</v>
      </c>
      <c r="C352">
        <v>1686405.864091169</v>
      </c>
      <c r="D352">
        <v>2742940.815514187</v>
      </c>
      <c r="E352">
        <v>3143344.400871108</v>
      </c>
      <c r="F352">
        <v>656609.7174608296</v>
      </c>
      <c r="G352">
        <v>2669989.524889738</v>
      </c>
    </row>
    <row r="353" spans="1:7">
      <c r="A353">
        <v>351</v>
      </c>
      <c r="B353">
        <v>10899290.74947386</v>
      </c>
      <c r="C353">
        <v>1686058.340925736</v>
      </c>
      <c r="D353">
        <v>2743061.039084735</v>
      </c>
      <c r="E353">
        <v>3143316.32459626</v>
      </c>
      <c r="F353">
        <v>656790.2011802864</v>
      </c>
      <c r="G353">
        <v>2670064.843686843</v>
      </c>
    </row>
    <row r="354" spans="1:7">
      <c r="A354">
        <v>352</v>
      </c>
      <c r="B354">
        <v>10899290.47757833</v>
      </c>
      <c r="C354">
        <v>1686287.848869654</v>
      </c>
      <c r="D354">
        <v>2742984.799938479</v>
      </c>
      <c r="E354">
        <v>3143334.400349332</v>
      </c>
      <c r="F354">
        <v>656668.3252243602</v>
      </c>
      <c r="G354">
        <v>2670015.10319651</v>
      </c>
    </row>
    <row r="355" spans="1:7">
      <c r="A355">
        <v>353</v>
      </c>
      <c r="B355">
        <v>10899290.38849678</v>
      </c>
      <c r="C355">
        <v>1686778.947777757</v>
      </c>
      <c r="D355">
        <v>2742858.412018222</v>
      </c>
      <c r="E355">
        <v>3143367.894326838</v>
      </c>
      <c r="F355">
        <v>656370.1903500401</v>
      </c>
      <c r="G355">
        <v>2669914.944023921</v>
      </c>
    </row>
    <row r="356" spans="1:7">
      <c r="A356">
        <v>354</v>
      </c>
      <c r="B356">
        <v>10899290.38258413</v>
      </c>
      <c r="C356">
        <v>1686419.354808964</v>
      </c>
      <c r="D356">
        <v>2742943.513458312</v>
      </c>
      <c r="E356">
        <v>3143344.435111568</v>
      </c>
      <c r="F356">
        <v>656595.5956163103</v>
      </c>
      <c r="G356">
        <v>2669987.483588974</v>
      </c>
    </row>
    <row r="357" spans="1:7">
      <c r="A357">
        <v>355</v>
      </c>
      <c r="B357">
        <v>10899290.05912446</v>
      </c>
      <c r="C357">
        <v>1686424.428595342</v>
      </c>
      <c r="D357">
        <v>2742904.230840197</v>
      </c>
      <c r="E357">
        <v>3143350.224691537</v>
      </c>
      <c r="F357">
        <v>656629.0650284336</v>
      </c>
      <c r="G357">
        <v>2669982.109968953</v>
      </c>
    </row>
    <row r="358" spans="1:7">
      <c r="A358">
        <v>356</v>
      </c>
      <c r="B358">
        <v>10899290.49839219</v>
      </c>
      <c r="C358">
        <v>1686383.730823757</v>
      </c>
      <c r="D358">
        <v>2742902.340490763</v>
      </c>
      <c r="E358">
        <v>3143349.286946999</v>
      </c>
      <c r="F358">
        <v>656666.0418337148</v>
      </c>
      <c r="G358">
        <v>2669989.098296962</v>
      </c>
    </row>
    <row r="359" spans="1:7">
      <c r="A359">
        <v>357</v>
      </c>
      <c r="B359">
        <v>10899290.06027042</v>
      </c>
      <c r="C359">
        <v>1686718.968617192</v>
      </c>
      <c r="D359">
        <v>2742849.914439276</v>
      </c>
      <c r="E359">
        <v>3143367.195706632</v>
      </c>
      <c r="F359">
        <v>656430.5567810345</v>
      </c>
      <c r="G359">
        <v>2669923.424726288</v>
      </c>
    </row>
    <row r="360" spans="1:7">
      <c r="A360">
        <v>358</v>
      </c>
      <c r="B360">
        <v>10899290.14601157</v>
      </c>
      <c r="C360">
        <v>1686384.973575763</v>
      </c>
      <c r="D360">
        <v>2742910.292250724</v>
      </c>
      <c r="E360">
        <v>3143348.114879605</v>
      </c>
      <c r="F360">
        <v>656657.369792876</v>
      </c>
      <c r="G360">
        <v>2669989.395512605</v>
      </c>
    </row>
    <row r="361" spans="1:7">
      <c r="A361">
        <v>359</v>
      </c>
      <c r="B361">
        <v>10899289.88810139</v>
      </c>
      <c r="C361">
        <v>1686629.652524026</v>
      </c>
      <c r="D361">
        <v>2742791.068653341</v>
      </c>
      <c r="E361">
        <v>3143372.933479227</v>
      </c>
      <c r="F361">
        <v>656561.4562795084</v>
      </c>
      <c r="G361">
        <v>2669934.777165283</v>
      </c>
    </row>
    <row r="362" spans="1:7">
      <c r="A362">
        <v>360</v>
      </c>
      <c r="B362">
        <v>10899290.20335115</v>
      </c>
      <c r="C362">
        <v>1686594.886320262</v>
      </c>
      <c r="D362">
        <v>2742808.73907715</v>
      </c>
      <c r="E362">
        <v>3143369.374117977</v>
      </c>
      <c r="F362">
        <v>656573.6704200127</v>
      </c>
      <c r="G362">
        <v>2669943.533415747</v>
      </c>
    </row>
    <row r="363" spans="1:7">
      <c r="A363">
        <v>361</v>
      </c>
      <c r="B363">
        <v>10899290.22194313</v>
      </c>
      <c r="C363">
        <v>1686499.709093746</v>
      </c>
      <c r="D363">
        <v>2742838.871336186</v>
      </c>
      <c r="E363">
        <v>3143361.994053982</v>
      </c>
      <c r="F363">
        <v>656628.5971925806</v>
      </c>
      <c r="G363">
        <v>2669961.050266635</v>
      </c>
    </row>
    <row r="364" spans="1:7">
      <c r="A364">
        <v>362</v>
      </c>
      <c r="B364">
        <v>10899290.17877367</v>
      </c>
      <c r="C364">
        <v>1686571.097986405</v>
      </c>
      <c r="D364">
        <v>2742833.318447728</v>
      </c>
      <c r="E364">
        <v>3143365.066332047</v>
      </c>
      <c r="F364">
        <v>656571.1341948987</v>
      </c>
      <c r="G364">
        <v>2669949.56181259</v>
      </c>
    </row>
    <row r="365" spans="1:7">
      <c r="A365">
        <v>363</v>
      </c>
      <c r="B365">
        <v>10899290.05828339</v>
      </c>
      <c r="C365">
        <v>1686727.078665337</v>
      </c>
      <c r="D365">
        <v>2742780.686889883</v>
      </c>
      <c r="E365">
        <v>3143377.529700126</v>
      </c>
      <c r="F365">
        <v>656486.889465839</v>
      </c>
      <c r="G365">
        <v>2669917.873562209</v>
      </c>
    </row>
    <row r="366" spans="1:7">
      <c r="A366">
        <v>364</v>
      </c>
      <c r="B366">
        <v>10899289.8499018</v>
      </c>
      <c r="C366">
        <v>1686686.598928127</v>
      </c>
      <c r="D366">
        <v>2742789.798938933</v>
      </c>
      <c r="E366">
        <v>3143374.892074162</v>
      </c>
      <c r="F366">
        <v>656513.9216274446</v>
      </c>
      <c r="G366">
        <v>2669924.638333137</v>
      </c>
    </row>
    <row r="367" spans="1:7">
      <c r="A367">
        <v>365</v>
      </c>
      <c r="B367">
        <v>10899289.71764449</v>
      </c>
      <c r="C367">
        <v>1687087.197147957</v>
      </c>
      <c r="D367">
        <v>2742620.015810113</v>
      </c>
      <c r="E367">
        <v>3143411.769334757</v>
      </c>
      <c r="F367">
        <v>656335.5438291865</v>
      </c>
      <c r="G367">
        <v>2669835.191522473</v>
      </c>
    </row>
    <row r="368" spans="1:7">
      <c r="A368">
        <v>366</v>
      </c>
      <c r="B368">
        <v>10899289.93370315</v>
      </c>
      <c r="C368">
        <v>1686886.829989869</v>
      </c>
      <c r="D368">
        <v>2742667.093507846</v>
      </c>
      <c r="E368">
        <v>3143398.788613456</v>
      </c>
      <c r="F368">
        <v>656461.4875544081</v>
      </c>
      <c r="G368">
        <v>2669875.734037573</v>
      </c>
    </row>
    <row r="369" spans="1:7">
      <c r="A369">
        <v>367</v>
      </c>
      <c r="B369">
        <v>10899289.6793093</v>
      </c>
      <c r="C369">
        <v>1687102.126032902</v>
      </c>
      <c r="D369">
        <v>2742618.642112633</v>
      </c>
      <c r="E369">
        <v>3143412.448575571</v>
      </c>
      <c r="F369">
        <v>656323.1438751235</v>
      </c>
      <c r="G369">
        <v>2669833.318713075</v>
      </c>
    </row>
    <row r="370" spans="1:7">
      <c r="A370">
        <v>368</v>
      </c>
      <c r="B370">
        <v>10899289.82050211</v>
      </c>
      <c r="C370">
        <v>1687047.018147473</v>
      </c>
      <c r="D370">
        <v>2742631.95297027</v>
      </c>
      <c r="E370">
        <v>3143408.841645787</v>
      </c>
      <c r="F370">
        <v>656357.5355252903</v>
      </c>
      <c r="G370">
        <v>2669844.472213288</v>
      </c>
    </row>
    <row r="371" spans="1:7">
      <c r="A371">
        <v>369</v>
      </c>
      <c r="B371">
        <v>10899289.91178119</v>
      </c>
      <c r="C371">
        <v>1687048.686533929</v>
      </c>
      <c r="D371">
        <v>2742637.317358656</v>
      </c>
      <c r="E371">
        <v>3143408.112713601</v>
      </c>
      <c r="F371">
        <v>656351.0120729954</v>
      </c>
      <c r="G371">
        <v>2669844.783102009</v>
      </c>
    </row>
    <row r="372" spans="1:7">
      <c r="A372">
        <v>370</v>
      </c>
      <c r="B372">
        <v>10899289.8082785</v>
      </c>
      <c r="C372">
        <v>1687111.113105405</v>
      </c>
      <c r="D372">
        <v>2742595.898805833</v>
      </c>
      <c r="E372">
        <v>3143416.025941823</v>
      </c>
      <c r="F372">
        <v>656337.583272489</v>
      </c>
      <c r="G372">
        <v>2669829.187152951</v>
      </c>
    </row>
    <row r="373" spans="1:7">
      <c r="A373">
        <v>371</v>
      </c>
      <c r="B373">
        <v>10899289.95400047</v>
      </c>
      <c r="C373">
        <v>1687263.436355636</v>
      </c>
      <c r="D373">
        <v>2742539.710466702</v>
      </c>
      <c r="E373">
        <v>3143428.876236603</v>
      </c>
      <c r="F373">
        <v>656261.3275397882</v>
      </c>
      <c r="G373">
        <v>2669796.603401736</v>
      </c>
    </row>
    <row r="374" spans="1:7">
      <c r="A374">
        <v>372</v>
      </c>
      <c r="B374">
        <v>10899289.87476907</v>
      </c>
      <c r="C374">
        <v>1686986.857191805</v>
      </c>
      <c r="D374">
        <v>2742628.11715129</v>
      </c>
      <c r="E374">
        <v>3143407.538594605</v>
      </c>
      <c r="F374">
        <v>656412.1839225615</v>
      </c>
      <c r="G374">
        <v>2669855.177908811</v>
      </c>
    </row>
    <row r="375" spans="1:7">
      <c r="A375">
        <v>373</v>
      </c>
      <c r="B375">
        <v>10899289.81032742</v>
      </c>
      <c r="C375">
        <v>1686977.844123372</v>
      </c>
      <c r="D375">
        <v>2742689.082090989</v>
      </c>
      <c r="E375">
        <v>3143398.400153094</v>
      </c>
      <c r="F375">
        <v>656362.9833073094</v>
      </c>
      <c r="G375">
        <v>2669861.500652657</v>
      </c>
    </row>
    <row r="376" spans="1:7">
      <c r="A376">
        <v>374</v>
      </c>
      <c r="B376">
        <v>10899289.63059131</v>
      </c>
      <c r="C376">
        <v>1687045.721621656</v>
      </c>
      <c r="D376">
        <v>2742622.62551075</v>
      </c>
      <c r="E376">
        <v>3143410.085085878</v>
      </c>
      <c r="F376">
        <v>656368.4132910881</v>
      </c>
      <c r="G376">
        <v>2669842.785081934</v>
      </c>
    </row>
    <row r="377" spans="1:7">
      <c r="A377">
        <v>375</v>
      </c>
      <c r="B377">
        <v>10899290.01944058</v>
      </c>
      <c r="C377">
        <v>1687421.530975635</v>
      </c>
      <c r="D377">
        <v>2742566.411963029</v>
      </c>
      <c r="E377">
        <v>3143429.893069226</v>
      </c>
      <c r="F377">
        <v>656102.1770477137</v>
      </c>
      <c r="G377">
        <v>2669770.006384975</v>
      </c>
    </row>
    <row r="378" spans="1:7">
      <c r="A378">
        <v>376</v>
      </c>
      <c r="B378">
        <v>10899289.70540974</v>
      </c>
      <c r="C378">
        <v>1687104.53216866</v>
      </c>
      <c r="D378">
        <v>2742605.346774958</v>
      </c>
      <c r="E378">
        <v>3143414.431478716</v>
      </c>
      <c r="F378">
        <v>656334.1506255498</v>
      </c>
      <c r="G378">
        <v>2669831.244361856</v>
      </c>
    </row>
    <row r="379" spans="1:7">
      <c r="A379">
        <v>377</v>
      </c>
      <c r="B379">
        <v>10899289.94127525</v>
      </c>
      <c r="C379">
        <v>1686998.324965409</v>
      </c>
      <c r="D379">
        <v>2742583.950464661</v>
      </c>
      <c r="E379">
        <v>3143414.190252061</v>
      </c>
      <c r="F379">
        <v>656447.4296057202</v>
      </c>
      <c r="G379">
        <v>2669846.045987398</v>
      </c>
    </row>
    <row r="380" spans="1:7">
      <c r="A380">
        <v>378</v>
      </c>
      <c r="B380">
        <v>10899289.75990466</v>
      </c>
      <c r="C380">
        <v>1687059.526787316</v>
      </c>
      <c r="D380">
        <v>2742620.492717972</v>
      </c>
      <c r="E380">
        <v>3143410.81978327</v>
      </c>
      <c r="F380">
        <v>656359.395355617</v>
      </c>
      <c r="G380">
        <v>2669839.525260488</v>
      </c>
    </row>
    <row r="381" spans="1:7">
      <c r="A381">
        <v>379</v>
      </c>
      <c r="B381">
        <v>10899289.63120282</v>
      </c>
      <c r="C381">
        <v>1687137.721400071</v>
      </c>
      <c r="D381">
        <v>2742584.75260556</v>
      </c>
      <c r="E381">
        <v>3143418.399980437</v>
      </c>
      <c r="F381">
        <v>656326.202516678</v>
      </c>
      <c r="G381">
        <v>2669822.554700076</v>
      </c>
    </row>
    <row r="382" spans="1:7">
      <c r="A382">
        <v>380</v>
      </c>
      <c r="B382">
        <v>10899289.52937669</v>
      </c>
      <c r="C382">
        <v>1686979.934030661</v>
      </c>
      <c r="D382">
        <v>2742658.306164619</v>
      </c>
      <c r="E382">
        <v>3143402.899938038</v>
      </c>
      <c r="F382">
        <v>656389.7130430047</v>
      </c>
      <c r="G382">
        <v>2669858.676200364</v>
      </c>
    </row>
    <row r="383" spans="1:7">
      <c r="A383">
        <v>381</v>
      </c>
      <c r="B383">
        <v>10899289.58539289</v>
      </c>
      <c r="C383">
        <v>1686895.970088124</v>
      </c>
      <c r="D383">
        <v>2742684.939705496</v>
      </c>
      <c r="E383">
        <v>3143396.456326967</v>
      </c>
      <c r="F383">
        <v>656435.934411663</v>
      </c>
      <c r="G383">
        <v>2669876.284860641</v>
      </c>
    </row>
    <row r="384" spans="1:7">
      <c r="A384">
        <v>382</v>
      </c>
      <c r="B384">
        <v>10899289.63265111</v>
      </c>
      <c r="C384">
        <v>1686862.602863301</v>
      </c>
      <c r="D384">
        <v>2742684.010514607</v>
      </c>
      <c r="E384">
        <v>3143395.561414941</v>
      </c>
      <c r="F384">
        <v>656465.2755414892</v>
      </c>
      <c r="G384">
        <v>2669882.182316769</v>
      </c>
    </row>
    <row r="385" spans="1:7">
      <c r="A385">
        <v>383</v>
      </c>
      <c r="B385">
        <v>10899289.59308218</v>
      </c>
      <c r="C385">
        <v>1686996.932300814</v>
      </c>
      <c r="D385">
        <v>2742644.223111159</v>
      </c>
      <c r="E385">
        <v>3143405.475937058</v>
      </c>
      <c r="F385">
        <v>656388.5348756009</v>
      </c>
      <c r="G385">
        <v>2669854.426857546</v>
      </c>
    </row>
    <row r="386" spans="1:7">
      <c r="A386">
        <v>384</v>
      </c>
      <c r="B386">
        <v>10899289.47560698</v>
      </c>
      <c r="C386">
        <v>1686968.122961455</v>
      </c>
      <c r="D386">
        <v>2742680.062237629</v>
      </c>
      <c r="E386">
        <v>3143399.374933153</v>
      </c>
      <c r="F386">
        <v>656378.9852133219</v>
      </c>
      <c r="G386">
        <v>2669862.930261425</v>
      </c>
    </row>
    <row r="387" spans="1:7">
      <c r="A387">
        <v>385</v>
      </c>
      <c r="B387">
        <v>10899289.59549321</v>
      </c>
      <c r="C387">
        <v>1686946.97136669</v>
      </c>
      <c r="D387">
        <v>2742681.753126847</v>
      </c>
      <c r="E387">
        <v>3143398.49525493</v>
      </c>
      <c r="F387">
        <v>656395.321275575</v>
      </c>
      <c r="G387">
        <v>2669867.054469166</v>
      </c>
    </row>
    <row r="388" spans="1:7">
      <c r="A388">
        <v>386</v>
      </c>
      <c r="B388">
        <v>10899289.44994191</v>
      </c>
      <c r="C388">
        <v>1687138.29535412</v>
      </c>
      <c r="D388">
        <v>2742665.427418777</v>
      </c>
      <c r="E388">
        <v>3143406.755863303</v>
      </c>
      <c r="F388">
        <v>656247.9911506949</v>
      </c>
      <c r="G388">
        <v>2669830.980155017</v>
      </c>
    </row>
    <row r="389" spans="1:7">
      <c r="A389">
        <v>387</v>
      </c>
      <c r="B389">
        <v>10899289.45659693</v>
      </c>
      <c r="C389">
        <v>1687164.227600982</v>
      </c>
      <c r="D389">
        <v>2742656.252456088</v>
      </c>
      <c r="E389">
        <v>3143408.874725683</v>
      </c>
      <c r="F389">
        <v>656235.0527420039</v>
      </c>
      <c r="G389">
        <v>2669825.049072174</v>
      </c>
    </row>
    <row r="390" spans="1:7">
      <c r="A390">
        <v>388</v>
      </c>
      <c r="B390">
        <v>10899289.47312138</v>
      </c>
      <c r="C390">
        <v>1687103.381407231</v>
      </c>
      <c r="D390">
        <v>2742663.331683358</v>
      </c>
      <c r="E390">
        <v>3143405.967693411</v>
      </c>
      <c r="F390">
        <v>656280.0943617029</v>
      </c>
      <c r="G390">
        <v>2669836.697975672</v>
      </c>
    </row>
    <row r="391" spans="1:7">
      <c r="A391">
        <v>389</v>
      </c>
      <c r="B391">
        <v>10899289.45987314</v>
      </c>
      <c r="C391">
        <v>1687114.889095461</v>
      </c>
      <c r="D391">
        <v>2742678.364375731</v>
      </c>
      <c r="E391">
        <v>3143404.16513025</v>
      </c>
      <c r="F391">
        <v>656255.5240428661</v>
      </c>
      <c r="G391">
        <v>2669836.517228834</v>
      </c>
    </row>
    <row r="392" spans="1:7">
      <c r="A392">
        <v>390</v>
      </c>
      <c r="B392">
        <v>10899289.43525099</v>
      </c>
      <c r="C392">
        <v>1687175.747696782</v>
      </c>
      <c r="D392">
        <v>2742667.200454706</v>
      </c>
      <c r="E392">
        <v>3143407.678266731</v>
      </c>
      <c r="F392">
        <v>656213.7683540423</v>
      </c>
      <c r="G392">
        <v>2669825.040478732</v>
      </c>
    </row>
    <row r="393" spans="1:7">
      <c r="A393">
        <v>391</v>
      </c>
      <c r="B393">
        <v>10899289.47024703</v>
      </c>
      <c r="C393">
        <v>1687154.414588508</v>
      </c>
      <c r="D393">
        <v>2742673.932587082</v>
      </c>
      <c r="E393">
        <v>3143406.038632612</v>
      </c>
      <c r="F393">
        <v>656225.9829257209</v>
      </c>
      <c r="G393">
        <v>2669829.101513112</v>
      </c>
    </row>
    <row r="394" spans="1:7">
      <c r="A394">
        <v>392</v>
      </c>
      <c r="B394">
        <v>10899289.43239584</v>
      </c>
      <c r="C394">
        <v>1687242.087530271</v>
      </c>
      <c r="D394">
        <v>2742661.530671713</v>
      </c>
      <c r="E394">
        <v>3143410.541757598</v>
      </c>
      <c r="F394">
        <v>656162.7119851996</v>
      </c>
      <c r="G394">
        <v>2669812.560451058</v>
      </c>
    </row>
    <row r="395" spans="1:7">
      <c r="A395">
        <v>393</v>
      </c>
      <c r="B395">
        <v>10899289.41914362</v>
      </c>
      <c r="C395">
        <v>1687149.55026438</v>
      </c>
      <c r="D395">
        <v>2742699.529477644</v>
      </c>
      <c r="E395">
        <v>3143402.192780547</v>
      </c>
      <c r="F395">
        <v>656205.2512958403</v>
      </c>
      <c r="G395">
        <v>2669832.895325203</v>
      </c>
    </row>
    <row r="396" spans="1:7">
      <c r="A396">
        <v>394</v>
      </c>
      <c r="B396">
        <v>10899289.43397932</v>
      </c>
      <c r="C396">
        <v>1687050.130479211</v>
      </c>
      <c r="D396">
        <v>2742729.9707205</v>
      </c>
      <c r="E396">
        <v>3143394.718708475</v>
      </c>
      <c r="F396">
        <v>656261.0161507999</v>
      </c>
      <c r="G396">
        <v>2669853.597920333</v>
      </c>
    </row>
    <row r="397" spans="1:7">
      <c r="A397">
        <v>395</v>
      </c>
      <c r="B397">
        <v>10899289.42804503</v>
      </c>
      <c r="C397">
        <v>1687164.732572272</v>
      </c>
      <c r="D397">
        <v>2742694.318142649</v>
      </c>
      <c r="E397">
        <v>3143403.404358651</v>
      </c>
      <c r="F397">
        <v>656197.6540927173</v>
      </c>
      <c r="G397">
        <v>2669829.318878744</v>
      </c>
    </row>
    <row r="398" spans="1:7">
      <c r="A398">
        <v>396</v>
      </c>
      <c r="B398">
        <v>10899289.54551004</v>
      </c>
      <c r="C398">
        <v>1687268.439920485</v>
      </c>
      <c r="D398">
        <v>2742652.973217523</v>
      </c>
      <c r="E398">
        <v>3143412.614168971</v>
      </c>
      <c r="F398">
        <v>656148.4880690118</v>
      </c>
      <c r="G398">
        <v>2669807.030134053</v>
      </c>
    </row>
    <row r="399" spans="1:7">
      <c r="A399">
        <v>397</v>
      </c>
      <c r="B399">
        <v>10899289.43904822</v>
      </c>
      <c r="C399">
        <v>1687107.000194597</v>
      </c>
      <c r="D399">
        <v>2742721.328344296</v>
      </c>
      <c r="E399">
        <v>3143397.723900601</v>
      </c>
      <c r="F399">
        <v>656220.7444738909</v>
      </c>
      <c r="G399">
        <v>2669842.642134837</v>
      </c>
    </row>
    <row r="400" spans="1:7">
      <c r="A400">
        <v>398</v>
      </c>
      <c r="B400">
        <v>10899289.43625394</v>
      </c>
      <c r="C400">
        <v>1687032.415323974</v>
      </c>
      <c r="D400">
        <v>2742739.069927381</v>
      </c>
      <c r="E400">
        <v>3143392.863864623</v>
      </c>
      <c r="F400">
        <v>656267.3521342337</v>
      </c>
      <c r="G400">
        <v>2669857.735003729</v>
      </c>
    </row>
    <row r="401" spans="1:7">
      <c r="A401">
        <v>399</v>
      </c>
      <c r="B401">
        <v>10899289.55423</v>
      </c>
      <c r="C401">
        <v>1687151.249991912</v>
      </c>
      <c r="D401">
        <v>2742715.18523374</v>
      </c>
      <c r="E401">
        <v>3143400.026595753</v>
      </c>
      <c r="F401">
        <v>656188.1293748467</v>
      </c>
      <c r="G401">
        <v>2669834.963033746</v>
      </c>
    </row>
    <row r="402" spans="1:7">
      <c r="A402">
        <v>400</v>
      </c>
      <c r="B402">
        <v>10899289.44744846</v>
      </c>
      <c r="C402">
        <v>1687123.607423361</v>
      </c>
      <c r="D402">
        <v>2742710.050201464</v>
      </c>
      <c r="E402">
        <v>3143399.863881571</v>
      </c>
      <c r="F402">
        <v>656217.7331411885</v>
      </c>
      <c r="G402">
        <v>2669838.192800878</v>
      </c>
    </row>
    <row r="403" spans="1:7">
      <c r="A403">
        <v>401</v>
      </c>
      <c r="B403">
        <v>10899289.42991538</v>
      </c>
      <c r="C403">
        <v>1687127.525332684</v>
      </c>
      <c r="D403">
        <v>2742702.394319168</v>
      </c>
      <c r="E403">
        <v>3143401.102311491</v>
      </c>
      <c r="F403">
        <v>656221.215120102</v>
      </c>
      <c r="G403">
        <v>2669837.192831931</v>
      </c>
    </row>
    <row r="404" spans="1:7">
      <c r="A404">
        <v>402</v>
      </c>
      <c r="B404">
        <v>10899289.40334905</v>
      </c>
      <c r="C404">
        <v>1687072.074960227</v>
      </c>
      <c r="D404">
        <v>2742706.050330267</v>
      </c>
      <c r="E404">
        <v>3143398.849369199</v>
      </c>
      <c r="F404">
        <v>656265.1045023407</v>
      </c>
      <c r="G404">
        <v>2669847.324187019</v>
      </c>
    </row>
    <row r="405" spans="1:7">
      <c r="A405">
        <v>403</v>
      </c>
      <c r="B405">
        <v>10899289.4095214</v>
      </c>
      <c r="C405">
        <v>1687054.788499892</v>
      </c>
      <c r="D405">
        <v>2742713.463102832</v>
      </c>
      <c r="E405">
        <v>3143397.248732338</v>
      </c>
      <c r="F405">
        <v>656272.5786408067</v>
      </c>
      <c r="G405">
        <v>2669851.330545532</v>
      </c>
    </row>
    <row r="406" spans="1:7">
      <c r="A406">
        <v>404</v>
      </c>
      <c r="B406">
        <v>10899289.39789872</v>
      </c>
      <c r="C406">
        <v>1687063.263329986</v>
      </c>
      <c r="D406">
        <v>2742713.059290558</v>
      </c>
      <c r="E406">
        <v>3143397.558977807</v>
      </c>
      <c r="F406">
        <v>656266.0764836532</v>
      </c>
      <c r="G406">
        <v>2669849.439816718</v>
      </c>
    </row>
    <row r="407" spans="1:7">
      <c r="A407">
        <v>405</v>
      </c>
      <c r="B407">
        <v>10899289.42038232</v>
      </c>
      <c r="C407">
        <v>1687077.811949796</v>
      </c>
      <c r="D407">
        <v>2742711.575867237</v>
      </c>
      <c r="E407">
        <v>3143398.224191176</v>
      </c>
      <c r="F407">
        <v>656255.1532672134</v>
      </c>
      <c r="G407">
        <v>2669846.655106904</v>
      </c>
    </row>
    <row r="408" spans="1:7">
      <c r="A408">
        <v>406</v>
      </c>
      <c r="B408">
        <v>10899289.37592835</v>
      </c>
      <c r="C408">
        <v>1687034.306574334</v>
      </c>
      <c r="D408">
        <v>2742713.799662195</v>
      </c>
      <c r="E408">
        <v>3143396.542458607</v>
      </c>
      <c r="F408">
        <v>656290.324962456</v>
      </c>
      <c r="G408">
        <v>2669854.40227076</v>
      </c>
    </row>
    <row r="409" spans="1:7">
      <c r="A409">
        <v>407</v>
      </c>
      <c r="B409">
        <v>10899289.38425461</v>
      </c>
      <c r="C409">
        <v>1687017.76631188</v>
      </c>
      <c r="D409">
        <v>2742722.633510848</v>
      </c>
      <c r="E409">
        <v>3143394.75787587</v>
      </c>
      <c r="F409">
        <v>656295.8924107903</v>
      </c>
      <c r="G409">
        <v>2669858.334145223</v>
      </c>
    </row>
    <row r="410" spans="1:7">
      <c r="A410">
        <v>408</v>
      </c>
      <c r="B410">
        <v>10899289.39065056</v>
      </c>
      <c r="C410">
        <v>1687040.927991789</v>
      </c>
      <c r="D410">
        <v>2742701.312660465</v>
      </c>
      <c r="E410">
        <v>3143398.55753388</v>
      </c>
      <c r="F410">
        <v>656296.555552393</v>
      </c>
      <c r="G410">
        <v>2669852.036912034</v>
      </c>
    </row>
    <row r="411" spans="1:7">
      <c r="A411">
        <v>409</v>
      </c>
      <c r="B411">
        <v>10899289.39873141</v>
      </c>
      <c r="C411">
        <v>1687057.514107647</v>
      </c>
      <c r="D411">
        <v>2742706.214827511</v>
      </c>
      <c r="E411">
        <v>3143398.357200886</v>
      </c>
      <c r="F411">
        <v>656277.8592822424</v>
      </c>
      <c r="G411">
        <v>2669849.453313129</v>
      </c>
    </row>
    <row r="412" spans="1:7">
      <c r="A412">
        <v>410</v>
      </c>
      <c r="B412">
        <v>10899289.37547714</v>
      </c>
      <c r="C412">
        <v>1686970.019373084</v>
      </c>
      <c r="D412">
        <v>2742731.919371367</v>
      </c>
      <c r="E412">
        <v>3143391.925111655</v>
      </c>
      <c r="F412">
        <v>656328.2214575538</v>
      </c>
      <c r="G412">
        <v>2669867.290163484</v>
      </c>
    </row>
    <row r="413" spans="1:7">
      <c r="A413">
        <v>411</v>
      </c>
      <c r="B413">
        <v>10899289.39891912</v>
      </c>
      <c r="C413">
        <v>1686983.787307751</v>
      </c>
      <c r="D413">
        <v>2742729.47478325</v>
      </c>
      <c r="E413">
        <v>3143392.70767861</v>
      </c>
      <c r="F413">
        <v>656318.8198635569</v>
      </c>
      <c r="G413">
        <v>2669864.609285957</v>
      </c>
    </row>
    <row r="414" spans="1:7">
      <c r="A414">
        <v>412</v>
      </c>
      <c r="B414">
        <v>10899289.37020418</v>
      </c>
      <c r="C414">
        <v>1686891.753062604</v>
      </c>
      <c r="D414">
        <v>2742760.152254897</v>
      </c>
      <c r="E414">
        <v>3143385.416024783</v>
      </c>
      <c r="F414">
        <v>656368.0404596546</v>
      </c>
      <c r="G414">
        <v>2669884.008402244</v>
      </c>
    </row>
    <row r="415" spans="1:7">
      <c r="A415">
        <v>413</v>
      </c>
      <c r="B415">
        <v>10899289.37874853</v>
      </c>
      <c r="C415">
        <v>1686911.249303448</v>
      </c>
      <c r="D415">
        <v>2742751.71904725</v>
      </c>
      <c r="E415">
        <v>3143387.243245546</v>
      </c>
      <c r="F415">
        <v>656359.3412747645</v>
      </c>
      <c r="G415">
        <v>2669879.825877522</v>
      </c>
    </row>
    <row r="416" spans="1:7">
      <c r="A416">
        <v>414</v>
      </c>
      <c r="B416">
        <v>10899289.35822977</v>
      </c>
      <c r="C416">
        <v>1686957.313452603</v>
      </c>
      <c r="D416">
        <v>2742729.218782823</v>
      </c>
      <c r="E416">
        <v>3143391.902780744</v>
      </c>
      <c r="F416">
        <v>656341.9599331346</v>
      </c>
      <c r="G416">
        <v>2669868.963280462</v>
      </c>
    </row>
    <row r="417" spans="1:7">
      <c r="A417">
        <v>415</v>
      </c>
      <c r="B417">
        <v>10899289.36876167</v>
      </c>
      <c r="C417">
        <v>1686912.153574437</v>
      </c>
      <c r="D417">
        <v>2742733.636455644</v>
      </c>
      <c r="E417">
        <v>3143389.866849394</v>
      </c>
      <c r="F417">
        <v>656376.2182694329</v>
      </c>
      <c r="G417">
        <v>2669877.493612761</v>
      </c>
    </row>
    <row r="418" spans="1:7">
      <c r="A418">
        <v>416</v>
      </c>
      <c r="B418">
        <v>10899289.36039926</v>
      </c>
      <c r="C418">
        <v>1686951.982869239</v>
      </c>
      <c r="D418">
        <v>2742732.40319739</v>
      </c>
      <c r="E418">
        <v>3143391.283132212</v>
      </c>
      <c r="F418">
        <v>656343.3903434474</v>
      </c>
      <c r="G418">
        <v>2669870.300856975</v>
      </c>
    </row>
    <row r="419" spans="1:7">
      <c r="A419">
        <v>417</v>
      </c>
      <c r="B419">
        <v>10899289.37293627</v>
      </c>
      <c r="C419">
        <v>1686946.230186011</v>
      </c>
      <c r="D419">
        <v>2742735.457292111</v>
      </c>
      <c r="E419">
        <v>3143390.660294923</v>
      </c>
      <c r="F419">
        <v>656345.4561815191</v>
      </c>
      <c r="G419">
        <v>2669871.568981709</v>
      </c>
    </row>
    <row r="420" spans="1:7">
      <c r="A420">
        <v>418</v>
      </c>
      <c r="B420">
        <v>10899289.36293242</v>
      </c>
      <c r="C420">
        <v>1686923.743713423</v>
      </c>
      <c r="D420">
        <v>2742740.08696836</v>
      </c>
      <c r="E420">
        <v>3143389.302779993</v>
      </c>
      <c r="F420">
        <v>656359.8396981356</v>
      </c>
      <c r="G420">
        <v>2669876.389772512</v>
      </c>
    </row>
    <row r="421" spans="1:7">
      <c r="A421">
        <v>419</v>
      </c>
      <c r="B421">
        <v>10899289.37129056</v>
      </c>
      <c r="C421">
        <v>1686950.58230714</v>
      </c>
      <c r="D421">
        <v>2742728.895006678</v>
      </c>
      <c r="E421">
        <v>3143391.737032624</v>
      </c>
      <c r="F421">
        <v>656348.1672827471</v>
      </c>
      <c r="G421">
        <v>2669869.989661366</v>
      </c>
    </row>
    <row r="422" spans="1:7">
      <c r="A422">
        <v>420</v>
      </c>
      <c r="B422">
        <v>10899289.36001318</v>
      </c>
      <c r="C422">
        <v>1686980.735668398</v>
      </c>
      <c r="D422">
        <v>2742726.201097353</v>
      </c>
      <c r="E422">
        <v>3143393.065807406</v>
      </c>
      <c r="F422">
        <v>656324.9178771828</v>
      </c>
      <c r="G422">
        <v>2669864.439562839</v>
      </c>
    </row>
    <row r="423" spans="1:7">
      <c r="A423">
        <v>421</v>
      </c>
      <c r="B423">
        <v>10899289.35367859</v>
      </c>
      <c r="C423">
        <v>1686958.68748668</v>
      </c>
      <c r="D423">
        <v>2742723.948696409</v>
      </c>
      <c r="E423">
        <v>3143392.708954465</v>
      </c>
      <c r="F423">
        <v>656345.7536277056</v>
      </c>
      <c r="G423">
        <v>2669868.254913331</v>
      </c>
    </row>
    <row r="424" spans="1:7">
      <c r="A424">
        <v>422</v>
      </c>
      <c r="B424">
        <v>10899289.37294094</v>
      </c>
      <c r="C424">
        <v>1686936.393610767</v>
      </c>
      <c r="D424">
        <v>2742731.121141684</v>
      </c>
      <c r="E424">
        <v>3143390.982399194</v>
      </c>
      <c r="F424">
        <v>656358.0655422451</v>
      </c>
      <c r="G424">
        <v>2669872.810247052</v>
      </c>
    </row>
    <row r="425" spans="1:7">
      <c r="A425">
        <v>423</v>
      </c>
      <c r="B425">
        <v>10899289.35808964</v>
      </c>
      <c r="C425">
        <v>1687003.431288069</v>
      </c>
      <c r="D425">
        <v>2742709.738796283</v>
      </c>
      <c r="E425">
        <v>3143396.14470173</v>
      </c>
      <c r="F425">
        <v>656321.2767323935</v>
      </c>
      <c r="G425">
        <v>2669858.766571163</v>
      </c>
    </row>
    <row r="426" spans="1:7">
      <c r="A426">
        <v>424</v>
      </c>
      <c r="B426">
        <v>10899289.36692915</v>
      </c>
      <c r="C426">
        <v>1686913.253985256</v>
      </c>
      <c r="D426">
        <v>2742727.558438841</v>
      </c>
      <c r="E426">
        <v>3143390.785137648</v>
      </c>
      <c r="F426">
        <v>656380.9841875635</v>
      </c>
      <c r="G426">
        <v>2669876.785179844</v>
      </c>
    </row>
    <row r="427" spans="1:7">
      <c r="A427">
        <v>425</v>
      </c>
      <c r="B427">
        <v>10899289.36362274</v>
      </c>
      <c r="C427">
        <v>1686968.112629085</v>
      </c>
      <c r="D427">
        <v>2742722.583799402</v>
      </c>
      <c r="E427">
        <v>3143393.200408008</v>
      </c>
      <c r="F427">
        <v>656339.0055960231</v>
      </c>
      <c r="G427">
        <v>2669866.461190226</v>
      </c>
    </row>
    <row r="428" spans="1:7">
      <c r="A428">
        <v>426</v>
      </c>
      <c r="B428">
        <v>10899289.35967891</v>
      </c>
      <c r="C428">
        <v>1686953.639852742</v>
      </c>
      <c r="D428">
        <v>2742723.91847522</v>
      </c>
      <c r="E428">
        <v>3143392.556235308</v>
      </c>
      <c r="F428">
        <v>656350.1604693595</v>
      </c>
      <c r="G428">
        <v>2669869.084646282</v>
      </c>
    </row>
    <row r="429" spans="1:7">
      <c r="A429">
        <v>427</v>
      </c>
      <c r="B429">
        <v>10899289.3494702</v>
      </c>
      <c r="C429">
        <v>1686989.014246012</v>
      </c>
      <c r="D429">
        <v>2742713.545692642</v>
      </c>
      <c r="E429">
        <v>3143395.157452344</v>
      </c>
      <c r="F429">
        <v>656329.5777386187</v>
      </c>
      <c r="G429">
        <v>2669862.054340582</v>
      </c>
    </row>
    <row r="430" spans="1:7">
      <c r="A430">
        <v>428</v>
      </c>
      <c r="B430">
        <v>10899289.34831257</v>
      </c>
      <c r="C430">
        <v>1687010.533712094</v>
      </c>
      <c r="D430">
        <v>2742703.620243871</v>
      </c>
      <c r="E430">
        <v>3143397.256020468</v>
      </c>
      <c r="F430">
        <v>656320.7572341923</v>
      </c>
      <c r="G430">
        <v>2669857.181101944</v>
      </c>
    </row>
    <row r="431" spans="1:7">
      <c r="A431">
        <v>429</v>
      </c>
      <c r="B431">
        <v>10899289.3408443</v>
      </c>
      <c r="C431">
        <v>1687031.863438839</v>
      </c>
      <c r="D431">
        <v>2742699.097721983</v>
      </c>
      <c r="E431">
        <v>3143398.574992505</v>
      </c>
      <c r="F431">
        <v>656306.7594032397</v>
      </c>
      <c r="G431">
        <v>2669853.045287729</v>
      </c>
    </row>
    <row r="432" spans="1:7">
      <c r="A432">
        <v>430</v>
      </c>
      <c r="B432">
        <v>10899289.34446453</v>
      </c>
      <c r="C432">
        <v>1687037.288506048</v>
      </c>
      <c r="D432">
        <v>2742696.899059233</v>
      </c>
      <c r="E432">
        <v>3143399.059388221</v>
      </c>
      <c r="F432">
        <v>656304.3149380379</v>
      </c>
      <c r="G432">
        <v>2669851.782572986</v>
      </c>
    </row>
    <row r="433" spans="1:7">
      <c r="A433">
        <v>431</v>
      </c>
      <c r="B433">
        <v>10899289.3584685</v>
      </c>
      <c r="C433">
        <v>1687039.026754342</v>
      </c>
      <c r="D433">
        <v>2742695.174773228</v>
      </c>
      <c r="E433">
        <v>3143399.362924893</v>
      </c>
      <c r="F433">
        <v>656304.4823161028</v>
      </c>
      <c r="G433">
        <v>2669851.311699938</v>
      </c>
    </row>
    <row r="434" spans="1:7">
      <c r="A434">
        <v>432</v>
      </c>
      <c r="B434">
        <v>10899289.34704474</v>
      </c>
      <c r="C434">
        <v>1687024.174534604</v>
      </c>
      <c r="D434">
        <v>2742699.324742412</v>
      </c>
      <c r="E434">
        <v>3143398.304952714</v>
      </c>
      <c r="F434">
        <v>656313.0850922354</v>
      </c>
      <c r="G434">
        <v>2669854.457722778</v>
      </c>
    </row>
    <row r="435" spans="1:7">
      <c r="A435">
        <v>433</v>
      </c>
      <c r="B435">
        <v>10899289.33453685</v>
      </c>
      <c r="C435">
        <v>1687031.965981846</v>
      </c>
      <c r="D435">
        <v>2742701.372915323</v>
      </c>
      <c r="E435">
        <v>3143398.252426667</v>
      </c>
      <c r="F435">
        <v>656304.411979315</v>
      </c>
      <c r="G435">
        <v>2669853.331233701</v>
      </c>
    </row>
    <row r="436" spans="1:7">
      <c r="A436">
        <v>434</v>
      </c>
      <c r="B436">
        <v>10899289.3277925</v>
      </c>
      <c r="C436">
        <v>1687023.373605303</v>
      </c>
      <c r="D436">
        <v>2742701.722266919</v>
      </c>
      <c r="E436">
        <v>3143397.940346182</v>
      </c>
      <c r="F436">
        <v>656311.2569716653</v>
      </c>
      <c r="G436">
        <v>2669855.03460243</v>
      </c>
    </row>
    <row r="437" spans="1:7">
      <c r="A437">
        <v>435</v>
      </c>
      <c r="B437">
        <v>10899289.33411332</v>
      </c>
      <c r="C437">
        <v>1687036.567460695</v>
      </c>
      <c r="D437">
        <v>2742705.993325661</v>
      </c>
      <c r="E437">
        <v>3143397.737007479</v>
      </c>
      <c r="F437">
        <v>656295.8128072511</v>
      </c>
      <c r="G437">
        <v>2669853.223512236</v>
      </c>
    </row>
    <row r="438" spans="1:7">
      <c r="A438">
        <v>436</v>
      </c>
      <c r="B438">
        <v>10899289.33052495</v>
      </c>
      <c r="C438">
        <v>1687038.32081372</v>
      </c>
      <c r="D438">
        <v>2742699.664494579</v>
      </c>
      <c r="E438">
        <v>3143398.699044775</v>
      </c>
      <c r="F438">
        <v>656300.5380043816</v>
      </c>
      <c r="G438">
        <v>2669852.108167494</v>
      </c>
    </row>
    <row r="439" spans="1:7">
      <c r="A439">
        <v>437</v>
      </c>
      <c r="B439">
        <v>10899289.32727567</v>
      </c>
      <c r="C439">
        <v>1687014.998532389</v>
      </c>
      <c r="D439">
        <v>2742704.557446286</v>
      </c>
      <c r="E439">
        <v>3143397.272709191</v>
      </c>
      <c r="F439">
        <v>656315.6161289406</v>
      </c>
      <c r="G439">
        <v>2669856.882458867</v>
      </c>
    </row>
    <row r="440" spans="1:7">
      <c r="A440">
        <v>438</v>
      </c>
      <c r="B440">
        <v>10899289.33023659</v>
      </c>
      <c r="C440">
        <v>1686997.292057666</v>
      </c>
      <c r="D440">
        <v>2742710.495599783</v>
      </c>
      <c r="E440">
        <v>3143395.868658922</v>
      </c>
      <c r="F440">
        <v>656324.9962373177</v>
      </c>
      <c r="G440">
        <v>2669860.677682897</v>
      </c>
    </row>
    <row r="441" spans="1:7">
      <c r="A441">
        <v>439</v>
      </c>
      <c r="B441">
        <v>10899289.32805612</v>
      </c>
      <c r="C441">
        <v>1687053.512174815</v>
      </c>
      <c r="D441">
        <v>2742693.805656116</v>
      </c>
      <c r="E441">
        <v>3143400.021678541</v>
      </c>
      <c r="F441">
        <v>656292.9587084011</v>
      </c>
      <c r="G441">
        <v>2669849.029838244</v>
      </c>
    </row>
    <row r="442" spans="1:7">
      <c r="A442">
        <v>440</v>
      </c>
      <c r="B442">
        <v>10899289.33050606</v>
      </c>
      <c r="C442">
        <v>1687028.334060175</v>
      </c>
      <c r="D442">
        <v>2742699.367913058</v>
      </c>
      <c r="E442">
        <v>3143398.43871207</v>
      </c>
      <c r="F442">
        <v>656309.1038697461</v>
      </c>
      <c r="G442">
        <v>2669854.085951013</v>
      </c>
    </row>
    <row r="443" spans="1:7">
      <c r="A443">
        <v>441</v>
      </c>
      <c r="B443">
        <v>10899289.33062514</v>
      </c>
      <c r="C443">
        <v>1686999.825471955</v>
      </c>
      <c r="D443">
        <v>2742706.690109147</v>
      </c>
      <c r="E443">
        <v>3143396.493645439</v>
      </c>
      <c r="F443">
        <v>656326.6367555646</v>
      </c>
      <c r="G443">
        <v>2669859.684643029</v>
      </c>
    </row>
    <row r="444" spans="1:7">
      <c r="A444">
        <v>442</v>
      </c>
      <c r="B444">
        <v>10899289.32946805</v>
      </c>
      <c r="C444">
        <v>1687036.606611999</v>
      </c>
      <c r="D444">
        <v>2742694.509654724</v>
      </c>
      <c r="E444">
        <v>3143399.391860675</v>
      </c>
      <c r="F444">
        <v>656306.8445589639</v>
      </c>
      <c r="G444">
        <v>2669851.976781687</v>
      </c>
    </row>
    <row r="445" spans="1:7">
      <c r="A445">
        <v>443</v>
      </c>
      <c r="B445">
        <v>10899289.33278579</v>
      </c>
      <c r="C445">
        <v>1687007.119271609</v>
      </c>
      <c r="D445">
        <v>2742707.192470901</v>
      </c>
      <c r="E445">
        <v>3143396.649978318</v>
      </c>
      <c r="F445">
        <v>656319.7892025152</v>
      </c>
      <c r="G445">
        <v>2669858.581862444</v>
      </c>
    </row>
    <row r="446" spans="1:7">
      <c r="A446">
        <v>444</v>
      </c>
      <c r="B446">
        <v>10899289.32694197</v>
      </c>
      <c r="C446">
        <v>1687009.829272535</v>
      </c>
      <c r="D446">
        <v>2742706.377480225</v>
      </c>
      <c r="E446">
        <v>3143396.847024052</v>
      </c>
      <c r="F446">
        <v>656318.3479833136</v>
      </c>
      <c r="G446">
        <v>2669857.925181848</v>
      </c>
    </row>
    <row r="447" spans="1:7">
      <c r="A447">
        <v>445</v>
      </c>
      <c r="B447">
        <v>10899289.33249048</v>
      </c>
      <c r="C447">
        <v>1686973.579193349</v>
      </c>
      <c r="D447">
        <v>2742713.159592885</v>
      </c>
      <c r="E447">
        <v>3143394.745205533</v>
      </c>
      <c r="F447">
        <v>656342.732672837</v>
      </c>
      <c r="G447">
        <v>2669865.115825875</v>
      </c>
    </row>
    <row r="448" spans="1:7">
      <c r="A448">
        <v>446</v>
      </c>
      <c r="B448">
        <v>10899289.32778667</v>
      </c>
      <c r="C448">
        <v>1687010.410272901</v>
      </c>
      <c r="D448">
        <v>2742706.982686621</v>
      </c>
      <c r="E448">
        <v>3143396.776731155</v>
      </c>
      <c r="F448">
        <v>656317.3295395529</v>
      </c>
      <c r="G448">
        <v>2669857.828556445</v>
      </c>
    </row>
    <row r="449" spans="1:7">
      <c r="A449">
        <v>447</v>
      </c>
      <c r="B449">
        <v>10899289.333676</v>
      </c>
      <c r="C449">
        <v>1687019.185879121</v>
      </c>
      <c r="D449">
        <v>2742698.193075768</v>
      </c>
      <c r="E449">
        <v>3143398.319793898</v>
      </c>
      <c r="F449">
        <v>656318.2355464516</v>
      </c>
      <c r="G449">
        <v>2669855.399380756</v>
      </c>
    </row>
    <row r="450" spans="1:7">
      <c r="A450">
        <v>448</v>
      </c>
      <c r="B450">
        <v>10899289.32713185</v>
      </c>
      <c r="C450">
        <v>1687007.146952023</v>
      </c>
      <c r="D450">
        <v>2742705.547480081</v>
      </c>
      <c r="E450">
        <v>3143396.882417324</v>
      </c>
      <c r="F450">
        <v>656321.4556754428</v>
      </c>
      <c r="G450">
        <v>2669858.294606973</v>
      </c>
    </row>
    <row r="451" spans="1:7">
      <c r="A451">
        <v>449</v>
      </c>
      <c r="B451">
        <v>10899289.32725433</v>
      </c>
      <c r="C451">
        <v>1687008.927368776</v>
      </c>
      <c r="D451">
        <v>2742705.570850774</v>
      </c>
      <c r="E451">
        <v>3143396.934011641</v>
      </c>
      <c r="F451">
        <v>656319.9321129076</v>
      </c>
      <c r="G451">
        <v>2669857.962910232</v>
      </c>
    </row>
    <row r="452" spans="1:7">
      <c r="A452">
        <v>450</v>
      </c>
      <c r="B452">
        <v>10899289.32712414</v>
      </c>
      <c r="C452">
        <v>1687014.596398941</v>
      </c>
      <c r="D452">
        <v>2742708.522651366</v>
      </c>
      <c r="E452">
        <v>3143396.684166605</v>
      </c>
      <c r="F452">
        <v>656312.2443207637</v>
      </c>
      <c r="G452">
        <v>2669857.279586465</v>
      </c>
    </row>
    <row r="453" spans="1:7">
      <c r="A453">
        <v>451</v>
      </c>
      <c r="B453">
        <v>10899289.3259875</v>
      </c>
      <c r="C453">
        <v>1687019.351862135</v>
      </c>
      <c r="D453">
        <v>2742704.272154401</v>
      </c>
      <c r="E453">
        <v>3143397.446535823</v>
      </c>
      <c r="F453">
        <v>656312.2221580567</v>
      </c>
      <c r="G453">
        <v>2669856.03327708</v>
      </c>
    </row>
    <row r="454" spans="1:7">
      <c r="A454">
        <v>452</v>
      </c>
      <c r="B454">
        <v>10899289.32788541</v>
      </c>
      <c r="C454">
        <v>1687033.70122309</v>
      </c>
      <c r="D454">
        <v>2742703.253697281</v>
      </c>
      <c r="E454">
        <v>3143398.035797263</v>
      </c>
      <c r="F454">
        <v>656301.0347298593</v>
      </c>
      <c r="G454">
        <v>2669853.302437915</v>
      </c>
    </row>
    <row r="455" spans="1:7">
      <c r="A455">
        <v>453</v>
      </c>
      <c r="B455">
        <v>10899289.32483896</v>
      </c>
      <c r="C455">
        <v>1687020.150379298</v>
      </c>
      <c r="D455">
        <v>2742704.278104002</v>
      </c>
      <c r="E455">
        <v>3143397.470137524</v>
      </c>
      <c r="F455">
        <v>656311.545953883</v>
      </c>
      <c r="G455">
        <v>2669855.880264249</v>
      </c>
    </row>
    <row r="456" spans="1:7">
      <c r="A456">
        <v>454</v>
      </c>
      <c r="B456">
        <v>10899289.32644268</v>
      </c>
      <c r="C456">
        <v>1687017.782680928</v>
      </c>
      <c r="D456">
        <v>2742706.177438442</v>
      </c>
      <c r="E456">
        <v>3143397.123563404</v>
      </c>
      <c r="F456">
        <v>656311.7186031212</v>
      </c>
      <c r="G456">
        <v>2669856.524156781</v>
      </c>
    </row>
    <row r="457" spans="1:7">
      <c r="A457">
        <v>455</v>
      </c>
      <c r="B457">
        <v>10899289.32425591</v>
      </c>
      <c r="C457">
        <v>1687014.859288848</v>
      </c>
      <c r="D457">
        <v>2742705.89815864</v>
      </c>
      <c r="E457">
        <v>3143397.071989892</v>
      </c>
      <c r="F457">
        <v>656314.5308531255</v>
      </c>
      <c r="G457">
        <v>2669856.963965408</v>
      </c>
    </row>
    <row r="458" spans="1:7">
      <c r="A458">
        <v>456</v>
      </c>
      <c r="B458">
        <v>10899289.3248672</v>
      </c>
      <c r="C458">
        <v>1687021.53881734</v>
      </c>
      <c r="D458">
        <v>2742702.625317442</v>
      </c>
      <c r="E458">
        <v>3143397.751316719</v>
      </c>
      <c r="F458">
        <v>656312.0066831872</v>
      </c>
      <c r="G458">
        <v>2669855.402732513</v>
      </c>
    </row>
    <row r="459" spans="1:7">
      <c r="A459">
        <v>457</v>
      </c>
      <c r="B459">
        <v>10899289.32452916</v>
      </c>
      <c r="C459">
        <v>1687001.100665107</v>
      </c>
      <c r="D459">
        <v>2742708.907381013</v>
      </c>
      <c r="E459">
        <v>3143396.211082166</v>
      </c>
      <c r="F459">
        <v>656323.3739318786</v>
      </c>
      <c r="G459">
        <v>2669859.731468993</v>
      </c>
    </row>
    <row r="460" spans="1:7">
      <c r="A460">
        <v>458</v>
      </c>
      <c r="B460">
        <v>10899289.32461339</v>
      </c>
      <c r="C460">
        <v>1687021.373279134</v>
      </c>
      <c r="D460">
        <v>2742704.008237139</v>
      </c>
      <c r="E460">
        <v>3143397.548314353</v>
      </c>
      <c r="F460">
        <v>656310.7322342767</v>
      </c>
      <c r="G460">
        <v>2669855.662548486</v>
      </c>
    </row>
    <row r="461" spans="1:7">
      <c r="A461">
        <v>459</v>
      </c>
      <c r="B461">
        <v>10899289.32431749</v>
      </c>
      <c r="C461">
        <v>1687021.958282314</v>
      </c>
      <c r="D461">
        <v>2742702.966966808</v>
      </c>
      <c r="E461">
        <v>3143397.71478967</v>
      </c>
      <c r="F461">
        <v>656311.2924239846</v>
      </c>
      <c r="G461">
        <v>2669855.391854707</v>
      </c>
    </row>
    <row r="462" spans="1:7">
      <c r="A462">
        <v>460</v>
      </c>
      <c r="B462">
        <v>10899289.32420671</v>
      </c>
      <c r="C462">
        <v>1687015.362492336</v>
      </c>
      <c r="D462">
        <v>2742705.760588208</v>
      </c>
      <c r="E462">
        <v>3143397.108783859</v>
      </c>
      <c r="F462">
        <v>656314.2024204313</v>
      </c>
      <c r="G462">
        <v>2669856.889921877</v>
      </c>
    </row>
    <row r="463" spans="1:7">
      <c r="A463">
        <v>461</v>
      </c>
      <c r="B463">
        <v>10899289.32454952</v>
      </c>
      <c r="C463">
        <v>1687016.043738302</v>
      </c>
      <c r="D463">
        <v>2742705.994553501</v>
      </c>
      <c r="E463">
        <v>3143397.09642939</v>
      </c>
      <c r="F463">
        <v>656313.3945604026</v>
      </c>
      <c r="G463">
        <v>2669856.795267927</v>
      </c>
    </row>
    <row r="464" spans="1:7">
      <c r="A464">
        <v>462</v>
      </c>
      <c r="B464">
        <v>10899289.32387942</v>
      </c>
      <c r="C464">
        <v>1687015.580298571</v>
      </c>
      <c r="D464">
        <v>2742705.984376507</v>
      </c>
      <c r="E464">
        <v>3143397.082565373</v>
      </c>
      <c r="F464">
        <v>656313.8318084063</v>
      </c>
      <c r="G464">
        <v>2669856.844830561</v>
      </c>
    </row>
    <row r="465" spans="1:7">
      <c r="A465">
        <v>463</v>
      </c>
      <c r="B465">
        <v>10899289.3242689</v>
      </c>
      <c r="C465">
        <v>1687014.697649669</v>
      </c>
      <c r="D465">
        <v>2742705.461762942</v>
      </c>
      <c r="E465">
        <v>3143397.130915763</v>
      </c>
      <c r="F465">
        <v>656315.0821429099</v>
      </c>
      <c r="G465">
        <v>2669856.951797612</v>
      </c>
    </row>
    <row r="466" spans="1:7">
      <c r="A466">
        <v>464</v>
      </c>
      <c r="B466">
        <v>10899289.32380649</v>
      </c>
      <c r="C466">
        <v>1687021.972886714</v>
      </c>
      <c r="D466">
        <v>2742705.993265776</v>
      </c>
      <c r="E466">
        <v>3143397.277946252</v>
      </c>
      <c r="F466">
        <v>656308.4143083652</v>
      </c>
      <c r="G466">
        <v>2669855.665399381</v>
      </c>
    </row>
    <row r="467" spans="1:7">
      <c r="A467">
        <v>465</v>
      </c>
      <c r="B467">
        <v>10899289.32389936</v>
      </c>
      <c r="C467">
        <v>1687022.073246602</v>
      </c>
      <c r="D467">
        <v>2742706.542436932</v>
      </c>
      <c r="E467">
        <v>3143397.202567005</v>
      </c>
      <c r="F467">
        <v>656307.7808585516</v>
      </c>
      <c r="G467">
        <v>2669855.72479027</v>
      </c>
    </row>
    <row r="468" spans="1:7">
      <c r="A468">
        <v>466</v>
      </c>
      <c r="B468">
        <v>10899289.32366063</v>
      </c>
      <c r="C468">
        <v>1687020.741806567</v>
      </c>
      <c r="D468">
        <v>2742706.945042669</v>
      </c>
      <c r="E468">
        <v>3143397.102005218</v>
      </c>
      <c r="F468">
        <v>656308.5627033446</v>
      </c>
      <c r="G468">
        <v>2669855.972102829</v>
      </c>
    </row>
    <row r="469" spans="1:7">
      <c r="A469">
        <v>467</v>
      </c>
      <c r="B469">
        <v>10899289.32394136</v>
      </c>
      <c r="C469">
        <v>1687016.739201369</v>
      </c>
      <c r="D469">
        <v>2742708.214707171</v>
      </c>
      <c r="E469">
        <v>3143396.794579493</v>
      </c>
      <c r="F469">
        <v>656310.7608786736</v>
      </c>
      <c r="G469">
        <v>2669856.814574651</v>
      </c>
    </row>
    <row r="470" spans="1:7">
      <c r="A470">
        <v>468</v>
      </c>
      <c r="B470">
        <v>10899289.32353383</v>
      </c>
      <c r="C470">
        <v>1687016.502966693</v>
      </c>
      <c r="D470">
        <v>2742707.700977228</v>
      </c>
      <c r="E470">
        <v>3143396.860601865</v>
      </c>
      <c r="F470">
        <v>656311.4953516846</v>
      </c>
      <c r="G470">
        <v>2669856.763636361</v>
      </c>
    </row>
    <row r="471" spans="1:7">
      <c r="A471">
        <v>469</v>
      </c>
      <c r="B471">
        <v>10899289.32396101</v>
      </c>
      <c r="C471">
        <v>1687019.40886021</v>
      </c>
      <c r="D471">
        <v>2742707.076325877</v>
      </c>
      <c r="E471">
        <v>3143397.040913737</v>
      </c>
      <c r="F471">
        <v>656309.6181867648</v>
      </c>
      <c r="G471">
        <v>2669856.179674424</v>
      </c>
    </row>
    <row r="472" spans="1:7">
      <c r="A472">
        <v>470</v>
      </c>
      <c r="B472">
        <v>10899289.3233808</v>
      </c>
      <c r="C472">
        <v>1687012.037974672</v>
      </c>
      <c r="D472">
        <v>2742708.958972912</v>
      </c>
      <c r="E472">
        <v>3143396.540128355</v>
      </c>
      <c r="F472">
        <v>656314.1082206055</v>
      </c>
      <c r="G472">
        <v>2669857.678084255</v>
      </c>
    </row>
    <row r="473" spans="1:7">
      <c r="A473">
        <v>471</v>
      </c>
      <c r="B473">
        <v>10899289.32352608</v>
      </c>
      <c r="C473">
        <v>1687010.681373194</v>
      </c>
      <c r="D473">
        <v>2742709.330955895</v>
      </c>
      <c r="E473">
        <v>3143396.443810522</v>
      </c>
      <c r="F473">
        <v>656314.9250065879</v>
      </c>
      <c r="G473">
        <v>2669857.942379878</v>
      </c>
    </row>
    <row r="474" spans="1:7">
      <c r="A474">
        <v>472</v>
      </c>
      <c r="B474">
        <v>10899289.3233049</v>
      </c>
      <c r="C474">
        <v>1687019.168202873</v>
      </c>
      <c r="D474">
        <v>2742707.045252166</v>
      </c>
      <c r="E474">
        <v>3143397.0380769</v>
      </c>
      <c r="F474">
        <v>656309.8223956424</v>
      </c>
      <c r="G474">
        <v>2669856.24937732</v>
      </c>
    </row>
    <row r="475" spans="1:7">
      <c r="A475">
        <v>473</v>
      </c>
      <c r="B475">
        <v>10899289.32332436</v>
      </c>
      <c r="C475">
        <v>1687012.288849613</v>
      </c>
      <c r="D475">
        <v>2742709.975061359</v>
      </c>
      <c r="E475">
        <v>3143396.402316279</v>
      </c>
      <c r="F475">
        <v>656312.8748985342</v>
      </c>
      <c r="G475">
        <v>2669857.782198571</v>
      </c>
    </row>
    <row r="476" spans="1:7">
      <c r="A476">
        <v>474</v>
      </c>
      <c r="B476">
        <v>10899289.32351324</v>
      </c>
      <c r="C476">
        <v>1687022.815333114</v>
      </c>
      <c r="D476">
        <v>2742706.805421968</v>
      </c>
      <c r="E476">
        <v>3143397.185629409</v>
      </c>
      <c r="F476">
        <v>656306.9548634634</v>
      </c>
      <c r="G476">
        <v>2669855.562265287</v>
      </c>
    </row>
    <row r="477" spans="1:7">
      <c r="A477">
        <v>475</v>
      </c>
      <c r="B477">
        <v>10899289.32354991</v>
      </c>
      <c r="C477">
        <v>1687019.40095973</v>
      </c>
      <c r="D477">
        <v>2742706.960528865</v>
      </c>
      <c r="E477">
        <v>3143397.058267656</v>
      </c>
      <c r="F477">
        <v>656309.6876385502</v>
      </c>
      <c r="G477">
        <v>2669856.216155107</v>
      </c>
    </row>
    <row r="478" spans="1:7">
      <c r="A478">
        <v>476</v>
      </c>
      <c r="B478">
        <v>10899289.3232847</v>
      </c>
      <c r="C478">
        <v>1687018.706390992</v>
      </c>
      <c r="D478">
        <v>2742707.014767957</v>
      </c>
      <c r="E478">
        <v>3143397.02821032</v>
      </c>
      <c r="F478">
        <v>656310.2307319345</v>
      </c>
      <c r="G478">
        <v>2669856.343183495</v>
      </c>
    </row>
    <row r="479" spans="1:7">
      <c r="A479">
        <v>477</v>
      </c>
      <c r="B479">
        <v>10899289.32351615</v>
      </c>
      <c r="C479">
        <v>1687021.861530461</v>
      </c>
      <c r="D479">
        <v>2742706.969702535</v>
      </c>
      <c r="E479">
        <v>3143397.131815235</v>
      </c>
      <c r="F479">
        <v>656307.604655556</v>
      </c>
      <c r="G479">
        <v>2669855.755812364</v>
      </c>
    </row>
    <row r="480" spans="1:7">
      <c r="A480">
        <v>478</v>
      </c>
      <c r="B480">
        <v>10899289.32343597</v>
      </c>
      <c r="C480">
        <v>1687014.239060755</v>
      </c>
      <c r="D480">
        <v>2742706.366763637</v>
      </c>
      <c r="E480">
        <v>3143396.983337733</v>
      </c>
      <c r="F480">
        <v>656314.6646310724</v>
      </c>
      <c r="G480">
        <v>2669857.069642772</v>
      </c>
    </row>
    <row r="481" spans="1:7">
      <c r="A481">
        <v>479</v>
      </c>
      <c r="B481">
        <v>10899289.32344152</v>
      </c>
      <c r="C481">
        <v>1687017.429694477</v>
      </c>
      <c r="D481">
        <v>2742706.851187882</v>
      </c>
      <c r="E481">
        <v>3143397.011508077</v>
      </c>
      <c r="F481">
        <v>656311.4971470997</v>
      </c>
      <c r="G481">
        <v>2669856.533903985</v>
      </c>
    </row>
    <row r="482" spans="1:7">
      <c r="A482">
        <v>480</v>
      </c>
      <c r="B482">
        <v>10899289.32348122</v>
      </c>
      <c r="C482">
        <v>1687008.609218044</v>
      </c>
      <c r="D482">
        <v>2742710.13072427</v>
      </c>
      <c r="E482">
        <v>3143396.265743856</v>
      </c>
      <c r="F482">
        <v>656315.8425181358</v>
      </c>
      <c r="G482">
        <v>2669858.475276909</v>
      </c>
    </row>
    <row r="483" spans="1:7">
      <c r="A483">
        <v>481</v>
      </c>
      <c r="B483">
        <v>10899289.32337753</v>
      </c>
      <c r="C483">
        <v>1687017.474967923</v>
      </c>
      <c r="D483">
        <v>2742706.987010233</v>
      </c>
      <c r="E483">
        <v>3143396.993844768</v>
      </c>
      <c r="F483">
        <v>656311.3203516302</v>
      </c>
      <c r="G483">
        <v>2669856.547202975</v>
      </c>
    </row>
    <row r="484" spans="1:7">
      <c r="A484">
        <v>482</v>
      </c>
      <c r="B484">
        <v>10899289.32316206</v>
      </c>
      <c r="C484">
        <v>1687021.969687962</v>
      </c>
      <c r="D484">
        <v>2742705.856387202</v>
      </c>
      <c r="E484">
        <v>3143397.29748598</v>
      </c>
      <c r="F484">
        <v>656308.5181445065</v>
      </c>
      <c r="G484">
        <v>2669855.681456409</v>
      </c>
    </row>
    <row r="485" spans="1:7">
      <c r="A485">
        <v>483</v>
      </c>
      <c r="B485">
        <v>10899289.32324369</v>
      </c>
      <c r="C485">
        <v>1687024.303456399</v>
      </c>
      <c r="D485">
        <v>2742705.442259296</v>
      </c>
      <c r="E485">
        <v>3143397.430242548</v>
      </c>
      <c r="F485">
        <v>656306.9039441572</v>
      </c>
      <c r="G485">
        <v>2669855.243341286</v>
      </c>
    </row>
    <row r="486" spans="1:7">
      <c r="A486">
        <v>484</v>
      </c>
      <c r="B486">
        <v>10899289.32358922</v>
      </c>
      <c r="C486">
        <v>1687024.557622961</v>
      </c>
      <c r="D486">
        <v>2742704.601100791</v>
      </c>
      <c r="E486">
        <v>3143397.558439748</v>
      </c>
      <c r="F486">
        <v>656307.5250438512</v>
      </c>
      <c r="G486">
        <v>2669855.081381871</v>
      </c>
    </row>
    <row r="487" spans="1:7">
      <c r="A487">
        <v>485</v>
      </c>
      <c r="B487">
        <v>10899289.32310906</v>
      </c>
      <c r="C487">
        <v>1687024.289490394</v>
      </c>
      <c r="D487">
        <v>2742705.140430432</v>
      </c>
      <c r="E487">
        <v>3143397.472991166</v>
      </c>
      <c r="F487">
        <v>656307.218616229</v>
      </c>
      <c r="G487">
        <v>2669855.201580836</v>
      </c>
    </row>
    <row r="488" spans="1:7">
      <c r="A488">
        <v>486</v>
      </c>
      <c r="B488">
        <v>10899289.32316649</v>
      </c>
      <c r="C488">
        <v>1687023.404235721</v>
      </c>
      <c r="D488">
        <v>2742705.233066348</v>
      </c>
      <c r="E488">
        <v>3143397.432059617</v>
      </c>
      <c r="F488">
        <v>656307.8862341727</v>
      </c>
      <c r="G488">
        <v>2669855.367570634</v>
      </c>
    </row>
    <row r="489" spans="1:7">
      <c r="A489">
        <v>487</v>
      </c>
      <c r="B489">
        <v>10899289.32309754</v>
      </c>
      <c r="C489">
        <v>1687024.497823001</v>
      </c>
      <c r="D489">
        <v>2742705.180484944</v>
      </c>
      <c r="E489">
        <v>3143397.473209671</v>
      </c>
      <c r="F489">
        <v>656307.0162736565</v>
      </c>
      <c r="G489">
        <v>2669855.155306272</v>
      </c>
    </row>
    <row r="490" spans="1:7">
      <c r="A490">
        <v>488</v>
      </c>
      <c r="B490">
        <v>10899289.32320427</v>
      </c>
      <c r="C490">
        <v>1687026.277182342</v>
      </c>
      <c r="D490">
        <v>2742704.70120932</v>
      </c>
      <c r="E490">
        <v>3143397.59778659</v>
      </c>
      <c r="F490">
        <v>656305.9472061212</v>
      </c>
      <c r="G490">
        <v>2669854.799819898</v>
      </c>
    </row>
    <row r="491" spans="1:7">
      <c r="A491">
        <v>489</v>
      </c>
      <c r="B491">
        <v>10899289.32312826</v>
      </c>
      <c r="C491">
        <v>1687022.618541608</v>
      </c>
      <c r="D491">
        <v>2742705.410754771</v>
      </c>
      <c r="E491">
        <v>3143397.382326609</v>
      </c>
      <c r="F491">
        <v>656308.3884122582</v>
      </c>
      <c r="G491">
        <v>2669855.523093013</v>
      </c>
    </row>
    <row r="492" spans="1:7">
      <c r="A492">
        <v>490</v>
      </c>
      <c r="B492">
        <v>10899289.3231422</v>
      </c>
      <c r="C492">
        <v>1687028.234543968</v>
      </c>
      <c r="D492">
        <v>2742703.732665165</v>
      </c>
      <c r="E492">
        <v>3143397.797801147</v>
      </c>
      <c r="F492">
        <v>656305.22124616</v>
      </c>
      <c r="G492">
        <v>2669854.336885765</v>
      </c>
    </row>
    <row r="493" spans="1:7">
      <c r="A493">
        <v>491</v>
      </c>
      <c r="B493">
        <v>10899289.32322499</v>
      </c>
      <c r="C493">
        <v>1687025.763694269</v>
      </c>
      <c r="D493">
        <v>2742706.024369325</v>
      </c>
      <c r="E493">
        <v>3143397.390373381</v>
      </c>
      <c r="F493">
        <v>656305.1383732915</v>
      </c>
      <c r="G493">
        <v>2669855.006414727</v>
      </c>
    </row>
    <row r="494" spans="1:7">
      <c r="A494">
        <v>492</v>
      </c>
      <c r="B494">
        <v>10899289.32314667</v>
      </c>
      <c r="C494">
        <v>1687024.303538601</v>
      </c>
      <c r="D494">
        <v>2742705.633983511</v>
      </c>
      <c r="E494">
        <v>3143397.401703676</v>
      </c>
      <c r="F494">
        <v>656306.7468190432</v>
      </c>
      <c r="G494">
        <v>2669855.23710184</v>
      </c>
    </row>
    <row r="495" spans="1:7">
      <c r="A495">
        <v>493</v>
      </c>
      <c r="B495">
        <v>10899289.32303799</v>
      </c>
      <c r="C495">
        <v>1687019.229907277</v>
      </c>
      <c r="D495">
        <v>2742706.565966771</v>
      </c>
      <c r="E495">
        <v>3143397.110208965</v>
      </c>
      <c r="F495">
        <v>656310.171438718</v>
      </c>
      <c r="G495">
        <v>2669856.245516256</v>
      </c>
    </row>
    <row r="496" spans="1:7">
      <c r="A496">
        <v>494</v>
      </c>
      <c r="B496">
        <v>10899289.32314174</v>
      </c>
      <c r="C496">
        <v>1687019.115130561</v>
      </c>
      <c r="D496">
        <v>2742706.499025369</v>
      </c>
      <c r="E496">
        <v>3143397.116389135</v>
      </c>
      <c r="F496">
        <v>656310.3297591094</v>
      </c>
      <c r="G496">
        <v>2669856.262837561</v>
      </c>
    </row>
    <row r="497" spans="1:7">
      <c r="A497">
        <v>495</v>
      </c>
      <c r="B497">
        <v>10899289.32313499</v>
      </c>
      <c r="C497">
        <v>1687017.270884368</v>
      </c>
      <c r="D497">
        <v>2742706.829672055</v>
      </c>
      <c r="E497">
        <v>3143397.010875677</v>
      </c>
      <c r="F497">
        <v>656311.6031887532</v>
      </c>
      <c r="G497">
        <v>2669856.60851414</v>
      </c>
    </row>
    <row r="498" spans="1:7">
      <c r="A498">
        <v>496</v>
      </c>
      <c r="B498">
        <v>10899289.32300793</v>
      </c>
      <c r="C498">
        <v>1687018.063297234</v>
      </c>
      <c r="D498">
        <v>2742706.907608586</v>
      </c>
      <c r="E498">
        <v>3143397.024534896</v>
      </c>
      <c r="F498">
        <v>656310.8486483676</v>
      </c>
      <c r="G498">
        <v>2669856.478918847</v>
      </c>
    </row>
    <row r="499" spans="1:7">
      <c r="A499">
        <v>497</v>
      </c>
      <c r="B499">
        <v>10899289.32288234</v>
      </c>
      <c r="C499">
        <v>1687015.527410702</v>
      </c>
      <c r="D499">
        <v>2742707.366385091</v>
      </c>
      <c r="E499">
        <v>3143396.879385092</v>
      </c>
      <c r="F499">
        <v>656312.5910676409</v>
      </c>
      <c r="G499">
        <v>2669856.958633815</v>
      </c>
    </row>
    <row r="500" spans="1:7">
      <c r="A500">
        <v>498</v>
      </c>
      <c r="B500">
        <v>10899289.32289116</v>
      </c>
      <c r="C500">
        <v>1687016.600405168</v>
      </c>
      <c r="D500">
        <v>2742707.271113848</v>
      </c>
      <c r="E500">
        <v>3143396.927028273</v>
      </c>
      <c r="F500">
        <v>656311.7505240391</v>
      </c>
      <c r="G500">
        <v>2669856.773819829</v>
      </c>
    </row>
    <row r="501" spans="1:7">
      <c r="A501">
        <v>499</v>
      </c>
      <c r="B501">
        <v>10899289.32287068</v>
      </c>
      <c r="C501">
        <v>1687013.901011106</v>
      </c>
      <c r="D501">
        <v>2742707.836468021</v>
      </c>
      <c r="E501">
        <v>3143396.760955314</v>
      </c>
      <c r="F501">
        <v>656313.5329632167</v>
      </c>
      <c r="G501">
        <v>2669857.291473026</v>
      </c>
    </row>
    <row r="502" spans="1:7">
      <c r="A502">
        <v>500</v>
      </c>
      <c r="B502">
        <v>10899289.32291425</v>
      </c>
      <c r="C502">
        <v>1687013.549059714</v>
      </c>
      <c r="D502">
        <v>2742708.023701136</v>
      </c>
      <c r="E502">
        <v>3143396.723221115</v>
      </c>
      <c r="F502">
        <v>656313.6522313523</v>
      </c>
      <c r="G502">
        <v>2669857.374700936</v>
      </c>
    </row>
    <row r="503" spans="1:7">
      <c r="A503">
        <v>501</v>
      </c>
      <c r="B503">
        <v>10899289.32288323</v>
      </c>
      <c r="C503">
        <v>1687012.953720745</v>
      </c>
      <c r="D503">
        <v>2742708.042335465</v>
      </c>
      <c r="E503">
        <v>3143396.701923054</v>
      </c>
      <c r="F503">
        <v>656314.1405658153</v>
      </c>
      <c r="G503">
        <v>2669857.484338154</v>
      </c>
    </row>
    <row r="504" spans="1:7">
      <c r="A504">
        <v>502</v>
      </c>
      <c r="B504">
        <v>10899289.32296029</v>
      </c>
      <c r="C504">
        <v>1687009.678314548</v>
      </c>
      <c r="D504">
        <v>2742708.535800593</v>
      </c>
      <c r="E504">
        <v>3143396.528452114</v>
      </c>
      <c r="F504">
        <v>656316.4917340184</v>
      </c>
      <c r="G504">
        <v>2669858.088659017</v>
      </c>
    </row>
    <row r="505" spans="1:7">
      <c r="A505">
        <v>503</v>
      </c>
      <c r="B505">
        <v>10899289.32287898</v>
      </c>
      <c r="C505">
        <v>1687013.848239013</v>
      </c>
      <c r="D505">
        <v>2742708.378080445</v>
      </c>
      <c r="E505">
        <v>3143396.680936218</v>
      </c>
      <c r="F505">
        <v>656313.0680468549</v>
      </c>
      <c r="G505">
        <v>2669857.347576445</v>
      </c>
    </row>
    <row r="506" spans="1:7">
      <c r="A506">
        <v>504</v>
      </c>
      <c r="B506">
        <v>10899289.32289626</v>
      </c>
      <c r="C506">
        <v>1687014.572898473</v>
      </c>
      <c r="D506">
        <v>2742707.714615208</v>
      </c>
      <c r="E506">
        <v>3143396.799178022</v>
      </c>
      <c r="F506">
        <v>656313.08038486</v>
      </c>
      <c r="G506">
        <v>2669857.155819701</v>
      </c>
    </row>
    <row r="507" spans="1:7">
      <c r="A507">
        <v>505</v>
      </c>
      <c r="B507">
        <v>10899289.3229277</v>
      </c>
      <c r="C507">
        <v>1687013.862843561</v>
      </c>
      <c r="D507">
        <v>2742707.844770199</v>
      </c>
      <c r="E507">
        <v>3143396.758444797</v>
      </c>
      <c r="F507">
        <v>656313.5628527354</v>
      </c>
      <c r="G507">
        <v>2669857.294016406</v>
      </c>
    </row>
    <row r="508" spans="1:7">
      <c r="A508">
        <v>506</v>
      </c>
      <c r="B508">
        <v>10899289.32288038</v>
      </c>
      <c r="C508">
        <v>1687014.752980759</v>
      </c>
      <c r="D508">
        <v>2742707.325674209</v>
      </c>
      <c r="E508">
        <v>3143396.861078275</v>
      </c>
      <c r="F508">
        <v>656313.2959857727</v>
      </c>
      <c r="G508">
        <v>2669857.087161361</v>
      </c>
    </row>
    <row r="509" spans="1:7">
      <c r="A509">
        <v>507</v>
      </c>
      <c r="B509">
        <v>10899289.32289196</v>
      </c>
      <c r="C509">
        <v>1687013.13406784</v>
      </c>
      <c r="D509">
        <v>2742708.187919035</v>
      </c>
      <c r="E509">
        <v>3143396.686747455</v>
      </c>
      <c r="F509">
        <v>656313.8425724563</v>
      </c>
      <c r="G509">
        <v>2669857.471585176</v>
      </c>
    </row>
    <row r="510" spans="1:7">
      <c r="A510">
        <v>508</v>
      </c>
      <c r="B510">
        <v>10899289.32286792</v>
      </c>
      <c r="C510">
        <v>1687015.732006143</v>
      </c>
      <c r="D510">
        <v>2742707.314184102</v>
      </c>
      <c r="E510">
        <v>3143396.89308917</v>
      </c>
      <c r="F510">
        <v>656312.4726395614</v>
      </c>
      <c r="G510">
        <v>2669856.910948945</v>
      </c>
    </row>
    <row r="511" spans="1:7">
      <c r="A511">
        <v>509</v>
      </c>
      <c r="B511">
        <v>10899289.32283891</v>
      </c>
      <c r="C511">
        <v>1687017.028548014</v>
      </c>
      <c r="D511">
        <v>2742706.793385073</v>
      </c>
      <c r="E511">
        <v>3143397.008189343</v>
      </c>
      <c r="F511">
        <v>656311.8738705976</v>
      </c>
      <c r="G511">
        <v>2669856.618845881</v>
      </c>
    </row>
    <row r="512" spans="1:7">
      <c r="A512">
        <v>510</v>
      </c>
      <c r="B512">
        <v>10899289.32284592</v>
      </c>
      <c r="C512">
        <v>1687016.642966168</v>
      </c>
      <c r="D512">
        <v>2742706.81212762</v>
      </c>
      <c r="E512">
        <v>3143396.993516598</v>
      </c>
      <c r="F512">
        <v>656312.1864447446</v>
      </c>
      <c r="G512">
        <v>2669856.687790794</v>
      </c>
    </row>
    <row r="513" spans="1:7">
      <c r="A513">
        <v>511</v>
      </c>
      <c r="B513">
        <v>10899289.32284235</v>
      </c>
      <c r="C513">
        <v>1687017.674063027</v>
      </c>
      <c r="D513">
        <v>2742706.646039209</v>
      </c>
      <c r="E513">
        <v>3143397.049765774</v>
      </c>
      <c r="F513">
        <v>656311.4539383244</v>
      </c>
      <c r="G513">
        <v>2669856.49903602</v>
      </c>
    </row>
    <row r="514" spans="1:7">
      <c r="A514">
        <v>512</v>
      </c>
      <c r="B514">
        <v>10899289.32286402</v>
      </c>
      <c r="C514">
        <v>1687016.658615187</v>
      </c>
      <c r="D514">
        <v>2742706.83346574</v>
      </c>
      <c r="E514">
        <v>3143396.990767285</v>
      </c>
      <c r="F514">
        <v>656312.1558022527</v>
      </c>
      <c r="G514">
        <v>2669856.684213553</v>
      </c>
    </row>
    <row r="515" spans="1:7">
      <c r="A515">
        <v>513</v>
      </c>
      <c r="B515">
        <v>10899289.32282321</v>
      </c>
      <c r="C515">
        <v>1687015.359059731</v>
      </c>
      <c r="D515">
        <v>2742707.103379794</v>
      </c>
      <c r="E515">
        <v>3143396.911590126</v>
      </c>
      <c r="F515">
        <v>656313.007936885</v>
      </c>
      <c r="G515">
        <v>2669856.940856673</v>
      </c>
    </row>
    <row r="516" spans="1:7">
      <c r="A516">
        <v>514</v>
      </c>
      <c r="B516">
        <v>10899289.32281313</v>
      </c>
      <c r="C516">
        <v>1687014.748972594</v>
      </c>
      <c r="D516">
        <v>2742707.314808631</v>
      </c>
      <c r="E516">
        <v>3143396.862240067</v>
      </c>
      <c r="F516">
        <v>656313.3245399018</v>
      </c>
      <c r="G516">
        <v>2669857.072251931</v>
      </c>
    </row>
    <row r="517" spans="1:7">
      <c r="A517">
        <v>515</v>
      </c>
      <c r="B517">
        <v>10899289.32281042</v>
      </c>
      <c r="C517">
        <v>1687018.130314568</v>
      </c>
      <c r="D517">
        <v>2742706.336569207</v>
      </c>
      <c r="E517">
        <v>3143397.108372709</v>
      </c>
      <c r="F517">
        <v>656311.3758586872</v>
      </c>
      <c r="G517">
        <v>2669856.37169525</v>
      </c>
    </row>
    <row r="518" spans="1:7">
      <c r="A518">
        <v>516</v>
      </c>
      <c r="B518">
        <v>10899289.32282037</v>
      </c>
      <c r="C518">
        <v>1687018.818912877</v>
      </c>
      <c r="D518">
        <v>2742706.070911255</v>
      </c>
      <c r="E518">
        <v>3143397.167905277</v>
      </c>
      <c r="F518">
        <v>656311.0476067945</v>
      </c>
      <c r="G518">
        <v>2669856.217484171</v>
      </c>
    </row>
    <row r="519" spans="1:7">
      <c r="A519">
        <v>517</v>
      </c>
      <c r="B519">
        <v>10899289.32282446</v>
      </c>
      <c r="C519">
        <v>1687017.343591262</v>
      </c>
      <c r="D519">
        <v>2742706.653260266</v>
      </c>
      <c r="E519">
        <v>3143397.03854166</v>
      </c>
      <c r="F519">
        <v>656311.7388833603</v>
      </c>
      <c r="G519">
        <v>2669856.54854791</v>
      </c>
    </row>
    <row r="520" spans="1:7">
      <c r="A520">
        <v>518</v>
      </c>
      <c r="B520">
        <v>10899289.32282554</v>
      </c>
      <c r="C520">
        <v>1687019.091618678</v>
      </c>
      <c r="D520">
        <v>2742706.083556759</v>
      </c>
      <c r="E520">
        <v>3143397.174632635</v>
      </c>
      <c r="F520">
        <v>656310.8007301893</v>
      </c>
      <c r="G520">
        <v>2669856.172287274</v>
      </c>
    </row>
    <row r="521" spans="1:7">
      <c r="A521">
        <v>519</v>
      </c>
      <c r="B521">
        <v>10899289.32283649</v>
      </c>
      <c r="C521">
        <v>1687017.190103243</v>
      </c>
      <c r="D521">
        <v>2742706.824125864</v>
      </c>
      <c r="E521">
        <v>3143397.0087583</v>
      </c>
      <c r="F521">
        <v>656311.7101482522</v>
      </c>
      <c r="G521">
        <v>2669856.589700828</v>
      </c>
    </row>
    <row r="522" spans="1:7">
      <c r="A522">
        <v>520</v>
      </c>
      <c r="B522">
        <v>10899289.32282075</v>
      </c>
      <c r="C522">
        <v>1687017.759458592</v>
      </c>
      <c r="D522">
        <v>2742706.293481491</v>
      </c>
      <c r="E522">
        <v>3143397.10302684</v>
      </c>
      <c r="F522">
        <v>656311.7354942213</v>
      </c>
      <c r="G522">
        <v>2669856.431359608</v>
      </c>
    </row>
    <row r="523" spans="1:7">
      <c r="A523">
        <v>521</v>
      </c>
      <c r="B523">
        <v>10899289.32280823</v>
      </c>
      <c r="C523">
        <v>1687017.623268344</v>
      </c>
      <c r="D523">
        <v>2742706.016221766</v>
      </c>
      <c r="E523">
        <v>3143397.139130003</v>
      </c>
      <c r="F523">
        <v>656312.1067853522</v>
      </c>
      <c r="G523">
        <v>2669856.437402764</v>
      </c>
    </row>
    <row r="524" spans="1:7">
      <c r="A524">
        <v>522</v>
      </c>
      <c r="B524">
        <v>10899289.32281297</v>
      </c>
      <c r="C524">
        <v>1687017.031206257</v>
      </c>
      <c r="D524">
        <v>2742706.384913397</v>
      </c>
      <c r="E524">
        <v>3143397.067434802</v>
      </c>
      <c r="F524">
        <v>656312.2632585005</v>
      </c>
      <c r="G524">
        <v>2669856.576000019</v>
      </c>
    </row>
    <row r="525" spans="1:7">
      <c r="A525">
        <v>523</v>
      </c>
      <c r="B525">
        <v>10899289.32281483</v>
      </c>
      <c r="C525">
        <v>1687016.051287458</v>
      </c>
      <c r="D525">
        <v>2742706.75257958</v>
      </c>
      <c r="E525">
        <v>3143396.984573844</v>
      </c>
      <c r="F525">
        <v>656312.7296571109</v>
      </c>
      <c r="G525">
        <v>2669856.804716837</v>
      </c>
    </row>
    <row r="526" spans="1:7">
      <c r="A526">
        <v>524</v>
      </c>
      <c r="B526">
        <v>10899289.32282524</v>
      </c>
      <c r="C526">
        <v>1687017.308825594</v>
      </c>
      <c r="D526">
        <v>2742706.091887274</v>
      </c>
      <c r="E526">
        <v>3143397.118298353</v>
      </c>
      <c r="F526">
        <v>656312.3080647083</v>
      </c>
      <c r="G526">
        <v>2669856.495749314</v>
      </c>
    </row>
    <row r="527" spans="1:7">
      <c r="A527">
        <v>525</v>
      </c>
      <c r="B527">
        <v>10899289.32282443</v>
      </c>
      <c r="C527">
        <v>1687017.122063485</v>
      </c>
      <c r="D527">
        <v>2742706.013865562</v>
      </c>
      <c r="E527">
        <v>3143397.124030523</v>
      </c>
      <c r="F527">
        <v>656312.5348135551</v>
      </c>
      <c r="G527">
        <v>2669856.528051305</v>
      </c>
    </row>
    <row r="528" spans="1:7">
      <c r="A528">
        <v>526</v>
      </c>
      <c r="B528">
        <v>10899289.32280818</v>
      </c>
      <c r="C528">
        <v>1687017.391534216</v>
      </c>
      <c r="D528">
        <v>2742706.031042527</v>
      </c>
      <c r="E528">
        <v>3143397.129839452</v>
      </c>
      <c r="F528">
        <v>656312.2907284972</v>
      </c>
      <c r="G528">
        <v>2669856.479663491</v>
      </c>
    </row>
    <row r="529" spans="1:7">
      <c r="A529">
        <v>527</v>
      </c>
      <c r="B529">
        <v>10899289.32282656</v>
      </c>
      <c r="C529">
        <v>1687016.22241863</v>
      </c>
      <c r="D529">
        <v>2742705.989852803</v>
      </c>
      <c r="E529">
        <v>3143397.099628121</v>
      </c>
      <c r="F529">
        <v>656313.3253972313</v>
      </c>
      <c r="G529">
        <v>2669856.685529778</v>
      </c>
    </row>
    <row r="530" spans="1:7">
      <c r="A530">
        <v>528</v>
      </c>
      <c r="B530">
        <v>10899289.32280598</v>
      </c>
      <c r="C530">
        <v>1687018.627677487</v>
      </c>
      <c r="D530">
        <v>2742705.691723741</v>
      </c>
      <c r="E530">
        <v>3143397.217275359</v>
      </c>
      <c r="F530">
        <v>656311.554587164</v>
      </c>
      <c r="G530">
        <v>2669856.231542224</v>
      </c>
    </row>
    <row r="531" spans="1:7">
      <c r="A531">
        <v>529</v>
      </c>
      <c r="B531">
        <v>10899289.32282411</v>
      </c>
      <c r="C531">
        <v>1687017.591873172</v>
      </c>
      <c r="D531">
        <v>2742706.273676824</v>
      </c>
      <c r="E531">
        <v>3143397.101206993</v>
      </c>
      <c r="F531">
        <v>656311.8816289899</v>
      </c>
      <c r="G531">
        <v>2669856.474438131</v>
      </c>
    </row>
    <row r="532" spans="1:7">
      <c r="A532">
        <v>530</v>
      </c>
      <c r="B532">
        <v>10899289.32280784</v>
      </c>
      <c r="C532">
        <v>1687019.259091975</v>
      </c>
      <c r="D532">
        <v>2742705.473028908</v>
      </c>
      <c r="E532">
        <v>3143397.268439073</v>
      </c>
      <c r="F532">
        <v>656311.22389794</v>
      </c>
      <c r="G532">
        <v>2669856.098349939</v>
      </c>
    </row>
    <row r="533" spans="1:7">
      <c r="A533">
        <v>531</v>
      </c>
      <c r="B533">
        <v>10899289.32281028</v>
      </c>
      <c r="C533">
        <v>1687018.778713995</v>
      </c>
      <c r="D533">
        <v>2742705.619374703</v>
      </c>
      <c r="E533">
        <v>3143397.2323243</v>
      </c>
      <c r="F533">
        <v>656311.4964568941</v>
      </c>
      <c r="G533">
        <v>2669856.195940392</v>
      </c>
    </row>
    <row r="534" spans="1:7">
      <c r="A534">
        <v>532</v>
      </c>
      <c r="B534">
        <v>10899289.32280927</v>
      </c>
      <c r="C534">
        <v>1687018.164468039</v>
      </c>
      <c r="D534">
        <v>2742705.993576446</v>
      </c>
      <c r="E534">
        <v>3143397.159428419</v>
      </c>
      <c r="F534">
        <v>656311.656889618</v>
      </c>
      <c r="G534">
        <v>2669856.348446749</v>
      </c>
    </row>
    <row r="535" spans="1:7">
      <c r="A535">
        <v>533</v>
      </c>
      <c r="B535">
        <v>10899289.32281017</v>
      </c>
      <c r="C535">
        <v>1687019.022371408</v>
      </c>
      <c r="D535">
        <v>2742705.515004919</v>
      </c>
      <c r="E535">
        <v>3143397.255018083</v>
      </c>
      <c r="F535">
        <v>656311.3873516724</v>
      </c>
      <c r="G535">
        <v>2669856.14306409</v>
      </c>
    </row>
    <row r="536" spans="1:7">
      <c r="A536">
        <v>534</v>
      </c>
      <c r="B536">
        <v>10899289.32281893</v>
      </c>
      <c r="C536">
        <v>1687020.25286263</v>
      </c>
      <c r="D536">
        <v>2742705.312423076</v>
      </c>
      <c r="E536">
        <v>3143397.322498182</v>
      </c>
      <c r="F536">
        <v>656310.5301080251</v>
      </c>
      <c r="G536">
        <v>2669855.904927019</v>
      </c>
    </row>
    <row r="537" spans="1:7">
      <c r="A537">
        <v>535</v>
      </c>
      <c r="B537">
        <v>10899289.32280849</v>
      </c>
      <c r="C537">
        <v>1687018.911515509</v>
      </c>
      <c r="D537">
        <v>2742705.61013065</v>
      </c>
      <c r="E537">
        <v>3143397.237841697</v>
      </c>
      <c r="F537">
        <v>656311.3908895949</v>
      </c>
      <c r="G537">
        <v>2669856.172431035</v>
      </c>
    </row>
    <row r="538" spans="1:7">
      <c r="A538">
        <v>536</v>
      </c>
      <c r="B538">
        <v>10899289.32280459</v>
      </c>
      <c r="C538">
        <v>1687018.200557315</v>
      </c>
      <c r="D538">
        <v>2742705.722388426</v>
      </c>
      <c r="E538">
        <v>3143397.199684529</v>
      </c>
      <c r="F538">
        <v>656311.8871770285</v>
      </c>
      <c r="G538">
        <v>2669856.312997293</v>
      </c>
    </row>
    <row r="539" spans="1:7">
      <c r="A539">
        <v>537</v>
      </c>
      <c r="B539">
        <v>10899289.32280071</v>
      </c>
      <c r="C539">
        <v>1687017.98587119</v>
      </c>
      <c r="D539">
        <v>2742705.859290413</v>
      </c>
      <c r="E539">
        <v>3143397.173380821</v>
      </c>
      <c r="F539">
        <v>656311.9358337572</v>
      </c>
      <c r="G539">
        <v>2669856.368424536</v>
      </c>
    </row>
    <row r="540" spans="1:7">
      <c r="A540">
        <v>538</v>
      </c>
      <c r="B540">
        <v>10899289.32279846</v>
      </c>
      <c r="C540">
        <v>1687018.648494152</v>
      </c>
      <c r="D540">
        <v>2742705.797198993</v>
      </c>
      <c r="E540">
        <v>3143397.202717299</v>
      </c>
      <c r="F540">
        <v>656311.4351595482</v>
      </c>
      <c r="G540">
        <v>2669856.239228462</v>
      </c>
    </row>
    <row r="541" spans="1:7">
      <c r="A541">
        <v>539</v>
      </c>
      <c r="B541">
        <v>10899289.32279989</v>
      </c>
      <c r="C541">
        <v>1687018.645269246</v>
      </c>
      <c r="D541">
        <v>2742705.693518816</v>
      </c>
      <c r="E541">
        <v>3143397.217593651</v>
      </c>
      <c r="F541">
        <v>656311.5366045285</v>
      </c>
      <c r="G541">
        <v>2669856.229813654</v>
      </c>
    </row>
    <row r="542" spans="1:7">
      <c r="A542">
        <v>540</v>
      </c>
      <c r="B542">
        <v>10899289.3227939</v>
      </c>
      <c r="C542">
        <v>1687017.053316719</v>
      </c>
      <c r="D542">
        <v>2742706.31625119</v>
      </c>
      <c r="E542">
        <v>3143397.078463438</v>
      </c>
      <c r="F542">
        <v>656312.2958437484</v>
      </c>
      <c r="G542">
        <v>2669856.578918802</v>
      </c>
    </row>
    <row r="543" spans="1:7">
      <c r="A543">
        <v>541</v>
      </c>
      <c r="B543">
        <v>10899289.32279964</v>
      </c>
      <c r="C543">
        <v>1687016.240287414</v>
      </c>
      <c r="D543">
        <v>2742706.553972587</v>
      </c>
      <c r="E543">
        <v>3143397.018961277</v>
      </c>
      <c r="F543">
        <v>656312.7608130799</v>
      </c>
      <c r="G543">
        <v>2669856.74876528</v>
      </c>
    </row>
    <row r="544" spans="1:7">
      <c r="A544">
        <v>542</v>
      </c>
      <c r="B544">
        <v>10899289.32279169</v>
      </c>
      <c r="C544">
        <v>1687016.73493034</v>
      </c>
      <c r="D544">
        <v>2742706.487052825</v>
      </c>
      <c r="E544">
        <v>3143397.043879093</v>
      </c>
      <c r="F544">
        <v>656312.4052450778</v>
      </c>
      <c r="G544">
        <v>2669856.651684353</v>
      </c>
    </row>
    <row r="545" spans="1:7">
      <c r="A545">
        <v>543</v>
      </c>
      <c r="B545">
        <v>10899289.32279414</v>
      </c>
      <c r="C545">
        <v>1687017.131420951</v>
      </c>
      <c r="D545">
        <v>2742706.608370565</v>
      </c>
      <c r="E545">
        <v>3143397.038804733</v>
      </c>
      <c r="F545">
        <v>656311.9479118636</v>
      </c>
      <c r="G545">
        <v>2669856.596286023</v>
      </c>
    </row>
    <row r="546" spans="1:7">
      <c r="A546">
        <v>544</v>
      </c>
      <c r="B546">
        <v>10899289.32279408</v>
      </c>
      <c r="C546">
        <v>1687017.176217721</v>
      </c>
      <c r="D546">
        <v>2742706.403849471</v>
      </c>
      <c r="E546">
        <v>3143397.069643348</v>
      </c>
      <c r="F546">
        <v>656312.1048398337</v>
      </c>
      <c r="G546">
        <v>2669856.568243706</v>
      </c>
    </row>
    <row r="547" spans="1:7">
      <c r="A547">
        <v>545</v>
      </c>
      <c r="B547">
        <v>10899289.32278876</v>
      </c>
      <c r="C547">
        <v>1687015.319496589</v>
      </c>
      <c r="D547">
        <v>2742707.078386222</v>
      </c>
      <c r="E547">
        <v>3143396.914668173</v>
      </c>
      <c r="F547">
        <v>656313.0458778586</v>
      </c>
      <c r="G547">
        <v>2669856.964359917</v>
      </c>
    </row>
    <row r="548" spans="1:7">
      <c r="A548">
        <v>546</v>
      </c>
      <c r="B548">
        <v>10899289.32278807</v>
      </c>
      <c r="C548">
        <v>1687015.596189038</v>
      </c>
      <c r="D548">
        <v>2742706.98678262</v>
      </c>
      <c r="E548">
        <v>3143396.936495273</v>
      </c>
      <c r="F548">
        <v>656312.8965374519</v>
      </c>
      <c r="G548">
        <v>2669856.90678369</v>
      </c>
    </row>
    <row r="549" spans="1:7">
      <c r="A549">
        <v>547</v>
      </c>
      <c r="B549">
        <v>10899289.32279352</v>
      </c>
      <c r="C549">
        <v>1687014.977713327</v>
      </c>
      <c r="D549">
        <v>2742707.21209552</v>
      </c>
      <c r="E549">
        <v>3143396.884705076</v>
      </c>
      <c r="F549">
        <v>656313.2099544284</v>
      </c>
      <c r="G549">
        <v>2669857.038325172</v>
      </c>
    </row>
    <row r="550" spans="1:7">
      <c r="A550">
        <v>548</v>
      </c>
      <c r="B550">
        <v>10899289.32279061</v>
      </c>
      <c r="C550">
        <v>1687015.5551085</v>
      </c>
      <c r="D550">
        <v>2742706.966130187</v>
      </c>
      <c r="E550">
        <v>3143396.938211289</v>
      </c>
      <c r="F550">
        <v>656312.9512238962</v>
      </c>
      <c r="G550">
        <v>2669856.912116735</v>
      </c>
    </row>
    <row r="551" spans="1:7">
      <c r="A551">
        <v>549</v>
      </c>
      <c r="B551">
        <v>10899289.32279485</v>
      </c>
      <c r="C551">
        <v>1687015.433700829</v>
      </c>
      <c r="D551">
        <v>2742707.060547509</v>
      </c>
      <c r="E551">
        <v>3143396.92086283</v>
      </c>
      <c r="F551">
        <v>656312.9641252367</v>
      </c>
      <c r="G551">
        <v>2669856.94355845</v>
      </c>
    </row>
    <row r="552" spans="1:7">
      <c r="A552">
        <v>550</v>
      </c>
      <c r="B552">
        <v>10899289.32279309</v>
      </c>
      <c r="C552">
        <v>1687015.423739631</v>
      </c>
      <c r="D552">
        <v>2742706.977784507</v>
      </c>
      <c r="E552">
        <v>3143396.932466479</v>
      </c>
      <c r="F552">
        <v>656313.0516792017</v>
      </c>
      <c r="G552">
        <v>2669856.937123276</v>
      </c>
    </row>
    <row r="553" spans="1:7">
      <c r="A553">
        <v>551</v>
      </c>
      <c r="B553">
        <v>10899289.32279312</v>
      </c>
      <c r="C553">
        <v>1687015.307564294</v>
      </c>
      <c r="D553">
        <v>2742707.090841325</v>
      </c>
      <c r="E553">
        <v>3143396.912313227</v>
      </c>
      <c r="F553">
        <v>656313.0502433205</v>
      </c>
      <c r="G553">
        <v>2669856.961830957</v>
      </c>
    </row>
    <row r="554" spans="1:7">
      <c r="A554">
        <v>552</v>
      </c>
      <c r="B554">
        <v>10899289.32278795</v>
      </c>
      <c r="C554">
        <v>1687015.098701685</v>
      </c>
      <c r="D554">
        <v>2742707.062299407</v>
      </c>
      <c r="E554">
        <v>3143396.910220496</v>
      </c>
      <c r="F554">
        <v>656313.2472773258</v>
      </c>
      <c r="G554">
        <v>2669857.004289034</v>
      </c>
    </row>
    <row r="555" spans="1:7">
      <c r="A555">
        <v>553</v>
      </c>
      <c r="B555">
        <v>10899289.3227913</v>
      </c>
      <c r="C555">
        <v>1687015.241411442</v>
      </c>
      <c r="D555">
        <v>2742707.14811894</v>
      </c>
      <c r="E555">
        <v>3143396.902534941</v>
      </c>
      <c r="F555">
        <v>656313.0346106194</v>
      </c>
      <c r="G555">
        <v>2669856.996115354</v>
      </c>
    </row>
    <row r="556" spans="1:7">
      <c r="A556">
        <v>554</v>
      </c>
      <c r="B556">
        <v>10899289.3227892</v>
      </c>
      <c r="C556">
        <v>1687015.121414049</v>
      </c>
      <c r="D556">
        <v>2742706.991938364</v>
      </c>
      <c r="E556">
        <v>3143396.921098093</v>
      </c>
      <c r="F556">
        <v>656313.2945322014</v>
      </c>
      <c r="G556">
        <v>2669856.993806494</v>
      </c>
    </row>
    <row r="557" spans="1:7">
      <c r="A557">
        <v>555</v>
      </c>
      <c r="B557">
        <v>10899289.32279856</v>
      </c>
      <c r="C557">
        <v>1687013.603872742</v>
      </c>
      <c r="D557">
        <v>2742707.360514496</v>
      </c>
      <c r="E557">
        <v>3143396.820839412</v>
      </c>
      <c r="F557">
        <v>656314.2374053894</v>
      </c>
      <c r="G557">
        <v>2669857.300166519</v>
      </c>
    </row>
    <row r="558" spans="1:7">
      <c r="A558">
        <v>556</v>
      </c>
      <c r="B558">
        <v>10899289.32278743</v>
      </c>
      <c r="C558">
        <v>1687014.709992914</v>
      </c>
      <c r="D558">
        <v>2742707.220377241</v>
      </c>
      <c r="E558">
        <v>3143396.875352937</v>
      </c>
      <c r="F558">
        <v>656313.4274788132</v>
      </c>
      <c r="G558">
        <v>2669857.089585521</v>
      </c>
    </row>
    <row r="559" spans="1:7">
      <c r="A559">
        <v>557</v>
      </c>
      <c r="B559">
        <v>10899289.32278864</v>
      </c>
      <c r="C559">
        <v>1687014.719134906</v>
      </c>
      <c r="D559">
        <v>2742707.179202757</v>
      </c>
      <c r="E559">
        <v>3143396.881560532</v>
      </c>
      <c r="F559">
        <v>656313.4592784328</v>
      </c>
      <c r="G559">
        <v>2669857.083612013</v>
      </c>
    </row>
    <row r="560" spans="1:7">
      <c r="A560">
        <v>558</v>
      </c>
      <c r="B560">
        <v>10899289.32278654</v>
      </c>
      <c r="C560">
        <v>1687015.25060395</v>
      </c>
      <c r="D560">
        <v>2742707.102581752</v>
      </c>
      <c r="E560">
        <v>3143396.909076285</v>
      </c>
      <c r="F560">
        <v>656313.0804672866</v>
      </c>
      <c r="G560">
        <v>2669856.980057267</v>
      </c>
    </row>
    <row r="561" spans="1:7">
      <c r="A561">
        <v>559</v>
      </c>
      <c r="B561">
        <v>10899289.32278645</v>
      </c>
      <c r="C561">
        <v>1687015.268030993</v>
      </c>
      <c r="D561">
        <v>2742707.135173095</v>
      </c>
      <c r="E561">
        <v>3143396.90491584</v>
      </c>
      <c r="F561">
        <v>656313.0337521019</v>
      </c>
      <c r="G561">
        <v>2669856.980914414</v>
      </c>
    </row>
    <row r="562" spans="1:7">
      <c r="A562">
        <v>560</v>
      </c>
      <c r="B562">
        <v>10899289.32278601</v>
      </c>
      <c r="C562">
        <v>1687015.940290036</v>
      </c>
      <c r="D562">
        <v>2742706.906721026</v>
      </c>
      <c r="E562">
        <v>3143396.958745853</v>
      </c>
      <c r="F562">
        <v>656312.6784573044</v>
      </c>
      <c r="G562">
        <v>2669856.838571795</v>
      </c>
    </row>
    <row r="563" spans="1:7">
      <c r="A563">
        <v>561</v>
      </c>
      <c r="B563">
        <v>10899289.32278573</v>
      </c>
      <c r="C563">
        <v>1687016.054917963</v>
      </c>
      <c r="D563">
        <v>2742706.897920212</v>
      </c>
      <c r="E563">
        <v>3143396.963577066</v>
      </c>
      <c r="F563">
        <v>656312.5890160319</v>
      </c>
      <c r="G563">
        <v>2669856.817354457</v>
      </c>
    </row>
    <row r="564" spans="1:7">
      <c r="A564">
        <v>562</v>
      </c>
      <c r="B564">
        <v>10899289.3227865</v>
      </c>
      <c r="C564">
        <v>1687015.737745527</v>
      </c>
      <c r="D564">
        <v>2742707.005594322</v>
      </c>
      <c r="E564">
        <v>3143396.938218339</v>
      </c>
      <c r="F564">
        <v>656312.7567341158</v>
      </c>
      <c r="G564">
        <v>2669856.884494193</v>
      </c>
    </row>
    <row r="565" spans="1:7">
      <c r="A565">
        <v>563</v>
      </c>
      <c r="B565">
        <v>10899289.32278577</v>
      </c>
      <c r="C565">
        <v>1687015.988336653</v>
      </c>
      <c r="D565">
        <v>2742706.925748084</v>
      </c>
      <c r="E565">
        <v>3143396.957503411</v>
      </c>
      <c r="F565">
        <v>656312.6186754077</v>
      </c>
      <c r="G565">
        <v>2669856.832522212</v>
      </c>
    </row>
    <row r="566" spans="1:7">
      <c r="A566">
        <v>564</v>
      </c>
      <c r="B566">
        <v>10899289.32278491</v>
      </c>
      <c r="C566">
        <v>1687016.013552905</v>
      </c>
      <c r="D566">
        <v>2742706.97666393</v>
      </c>
      <c r="E566">
        <v>3143396.950838642</v>
      </c>
      <c r="F566">
        <v>656312.5516861583</v>
      </c>
      <c r="G566">
        <v>2669856.830043278</v>
      </c>
    </row>
    <row r="567" spans="1:7">
      <c r="A567">
        <v>565</v>
      </c>
      <c r="B567">
        <v>10899289.32278422</v>
      </c>
      <c r="C567">
        <v>1687016.03206898</v>
      </c>
      <c r="D567">
        <v>2742706.997881658</v>
      </c>
      <c r="E567">
        <v>3143396.948395122</v>
      </c>
      <c r="F567">
        <v>656312.5141736966</v>
      </c>
      <c r="G567">
        <v>2669856.830264764</v>
      </c>
    </row>
    <row r="568" spans="1:7">
      <c r="A568">
        <v>566</v>
      </c>
      <c r="B568">
        <v>10899289.32278446</v>
      </c>
      <c r="C568">
        <v>1687016.199396538</v>
      </c>
      <c r="D568">
        <v>2742707.048791232</v>
      </c>
      <c r="E568">
        <v>3143396.946306434</v>
      </c>
      <c r="F568">
        <v>656312.3207020382</v>
      </c>
      <c r="G568">
        <v>2669856.807588222</v>
      </c>
    </row>
    <row r="569" spans="1:7">
      <c r="A569">
        <v>567</v>
      </c>
      <c r="B569">
        <v>10899289.32278517</v>
      </c>
      <c r="C569">
        <v>1687016.005424969</v>
      </c>
      <c r="D569">
        <v>2742706.983068705</v>
      </c>
      <c r="E569">
        <v>3143396.949728019</v>
      </c>
      <c r="F569">
        <v>656312.5504383082</v>
      </c>
      <c r="G569">
        <v>2669856.834125172</v>
      </c>
    </row>
    <row r="570" spans="1:7">
      <c r="A570">
        <v>568</v>
      </c>
      <c r="B570">
        <v>10899289.32278401</v>
      </c>
      <c r="C570">
        <v>1687016.364172576</v>
      </c>
      <c r="D570">
        <v>2742706.977847324</v>
      </c>
      <c r="E570">
        <v>3143396.961566457</v>
      </c>
      <c r="F570">
        <v>656312.250755584</v>
      </c>
      <c r="G570">
        <v>2669856.768442068</v>
      </c>
    </row>
    <row r="571" spans="1:7">
      <c r="A571">
        <v>569</v>
      </c>
      <c r="B571">
        <v>10899289.32278424</v>
      </c>
      <c r="C571">
        <v>1687016.190733347</v>
      </c>
      <c r="D571">
        <v>2742707.036733032</v>
      </c>
      <c r="E571">
        <v>3143396.94769344</v>
      </c>
      <c r="F571">
        <v>656312.3421713623</v>
      </c>
      <c r="G571">
        <v>2669856.80545306</v>
      </c>
    </row>
    <row r="572" spans="1:7">
      <c r="A572">
        <v>570</v>
      </c>
      <c r="B572">
        <v>10899289.32278415</v>
      </c>
      <c r="C572">
        <v>1687016.666388655</v>
      </c>
      <c r="D572">
        <v>2742706.873198342</v>
      </c>
      <c r="E572">
        <v>3143396.986051066</v>
      </c>
      <c r="F572">
        <v>656312.0928806142</v>
      </c>
      <c r="G572">
        <v>2669856.70426547</v>
      </c>
    </row>
    <row r="573" spans="1:7">
      <c r="A573">
        <v>571</v>
      </c>
      <c r="B573">
        <v>10899289.32278473</v>
      </c>
      <c r="C573">
        <v>1687016.632042384</v>
      </c>
      <c r="D573">
        <v>2742706.905479365</v>
      </c>
      <c r="E573">
        <v>3143396.980290551</v>
      </c>
      <c r="F573">
        <v>656312.0922735432</v>
      </c>
      <c r="G573">
        <v>2669856.712698889</v>
      </c>
    </row>
    <row r="574" spans="1:7">
      <c r="A574">
        <v>572</v>
      </c>
      <c r="B574">
        <v>10899289.32278435</v>
      </c>
      <c r="C574">
        <v>1687016.286889394</v>
      </c>
      <c r="D574">
        <v>2742707.02293493</v>
      </c>
      <c r="E574">
        <v>3143396.952654201</v>
      </c>
      <c r="F574">
        <v>656312.2733740309</v>
      </c>
      <c r="G574">
        <v>2669856.786931794</v>
      </c>
    </row>
    <row r="575" spans="1:7">
      <c r="A575">
        <v>573</v>
      </c>
      <c r="B575">
        <v>10899289.32278418</v>
      </c>
      <c r="C575">
        <v>1687016.337140161</v>
      </c>
      <c r="D575">
        <v>2742707.023861843</v>
      </c>
      <c r="E575">
        <v>3143396.954091374</v>
      </c>
      <c r="F575">
        <v>656312.2291668671</v>
      </c>
      <c r="G575">
        <v>2669856.778523938</v>
      </c>
    </row>
    <row r="576" spans="1:7">
      <c r="A576">
        <v>574</v>
      </c>
      <c r="B576">
        <v>10899289.32278376</v>
      </c>
      <c r="C576">
        <v>1687015.993596466</v>
      </c>
      <c r="D576">
        <v>2742707.112733149</v>
      </c>
      <c r="E576">
        <v>3143396.930623181</v>
      </c>
      <c r="F576">
        <v>656312.4383176795</v>
      </c>
      <c r="G576">
        <v>2669856.847513288</v>
      </c>
    </row>
    <row r="577" spans="1:7">
      <c r="A577">
        <v>575</v>
      </c>
      <c r="B577">
        <v>10899289.32278327</v>
      </c>
      <c r="C577">
        <v>1687015.657494371</v>
      </c>
      <c r="D577">
        <v>2742707.231677569</v>
      </c>
      <c r="E577">
        <v>3143396.903028861</v>
      </c>
      <c r="F577">
        <v>656312.6113866986</v>
      </c>
      <c r="G577">
        <v>2669856.919195771</v>
      </c>
    </row>
    <row r="578" spans="1:7">
      <c r="A578">
        <v>576</v>
      </c>
      <c r="B578">
        <v>10899289.3227839</v>
      </c>
      <c r="C578">
        <v>1687015.372316134</v>
      </c>
      <c r="D578">
        <v>2742707.38033701</v>
      </c>
      <c r="E578">
        <v>3143396.87272509</v>
      </c>
      <c r="F578">
        <v>656312.7131050917</v>
      </c>
      <c r="G578">
        <v>2669856.984300577</v>
      </c>
    </row>
    <row r="579" spans="1:7">
      <c r="A579">
        <v>577</v>
      </c>
      <c r="B579">
        <v>10899289.32278382</v>
      </c>
      <c r="C579">
        <v>1687015.707870098</v>
      </c>
      <c r="D579">
        <v>2742707.20530483</v>
      </c>
      <c r="E579">
        <v>3143396.908389243</v>
      </c>
      <c r="F579">
        <v>656312.5941654815</v>
      </c>
      <c r="G579">
        <v>2669856.907054163</v>
      </c>
    </row>
    <row r="580" spans="1:7">
      <c r="A580">
        <v>578</v>
      </c>
      <c r="B580">
        <v>10899289.32278389</v>
      </c>
      <c r="C580">
        <v>1687015.350212705</v>
      </c>
      <c r="D580">
        <v>2742707.303007158</v>
      </c>
      <c r="E580">
        <v>3143396.883197334</v>
      </c>
      <c r="F580">
        <v>656312.8052370501</v>
      </c>
      <c r="G580">
        <v>2669856.98112964</v>
      </c>
    </row>
    <row r="581" spans="1:7">
      <c r="A581">
        <v>579</v>
      </c>
      <c r="B581">
        <v>10899289.32278341</v>
      </c>
      <c r="C581">
        <v>1687015.704321545</v>
      </c>
      <c r="D581">
        <v>2742707.189568302</v>
      </c>
      <c r="E581">
        <v>3143396.910607021</v>
      </c>
      <c r="F581">
        <v>656312.6103728677</v>
      </c>
      <c r="G581">
        <v>2669856.907913676</v>
      </c>
    </row>
    <row r="582" spans="1:7">
      <c r="A582">
        <v>580</v>
      </c>
      <c r="B582">
        <v>10899289.3227832</v>
      </c>
      <c r="C582">
        <v>1687015.297889792</v>
      </c>
      <c r="D582">
        <v>2742707.413611654</v>
      </c>
      <c r="E582">
        <v>3143396.865651794</v>
      </c>
      <c r="F582">
        <v>656312.7427622215</v>
      </c>
      <c r="G582">
        <v>2669857.002867736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2115414.968434633</v>
      </c>
      <c r="C2">
        <v>3839903.952824779</v>
      </c>
    </row>
    <row r="3" spans="1:3">
      <c r="A3">
        <v>1</v>
      </c>
      <c r="B3">
        <v>21154149.68434636</v>
      </c>
      <c r="C3">
        <v>16991928.14745489</v>
      </c>
    </row>
    <row r="4" spans="1:3">
      <c r="A4">
        <v>2</v>
      </c>
      <c r="B4">
        <v>20462018.9232163</v>
      </c>
      <c r="C4">
        <v>16767634.03780205</v>
      </c>
    </row>
    <row r="5" spans="1:3">
      <c r="A5">
        <v>3</v>
      </c>
      <c r="B5">
        <v>19770537.3530945</v>
      </c>
      <c r="C5">
        <v>16541296.3566111</v>
      </c>
    </row>
    <row r="6" spans="1:3">
      <c r="A6">
        <v>4</v>
      </c>
      <c r="B6">
        <v>19079541.03530244</v>
      </c>
      <c r="C6">
        <v>16313436.61049751</v>
      </c>
    </row>
    <row r="7" spans="1:3">
      <c r="A7">
        <v>5</v>
      </c>
      <c r="B7">
        <v>18388902.93912811</v>
      </c>
      <c r="C7">
        <v>16084459.18819652</v>
      </c>
    </row>
    <row r="8" spans="1:3">
      <c r="A8">
        <v>6</v>
      </c>
      <c r="B8">
        <v>17698520.00219598</v>
      </c>
      <c r="C8">
        <v>15854691.95382797</v>
      </c>
    </row>
    <row r="9" spans="1:3">
      <c r="A9">
        <v>7</v>
      </c>
      <c r="B9">
        <v>17008304.5169666</v>
      </c>
      <c r="C9">
        <v>15624413.40534356</v>
      </c>
    </row>
    <row r="10" spans="1:3">
      <c r="A10">
        <v>8</v>
      </c>
      <c r="B10">
        <v>16318177.98514044</v>
      </c>
      <c r="C10">
        <v>15393872.14043778</v>
      </c>
    </row>
    <row r="11" spans="1:3">
      <c r="A11">
        <v>9</v>
      </c>
      <c r="B11">
        <v>15628066.33328976</v>
      </c>
      <c r="C11">
        <v>15163302.06162927</v>
      </c>
    </row>
    <row r="12" spans="1:3">
      <c r="A12">
        <v>10</v>
      </c>
      <c r="B12">
        <v>14937895.75485647</v>
      </c>
      <c r="C12">
        <v>14932935.60616105</v>
      </c>
    </row>
    <row r="13" spans="1:3">
      <c r="A13">
        <v>11</v>
      </c>
      <c r="B13">
        <v>14225506.18381416</v>
      </c>
      <c r="C13">
        <v>14712265.95475735</v>
      </c>
    </row>
    <row r="14" spans="1:3">
      <c r="A14">
        <v>12</v>
      </c>
      <c r="B14">
        <v>13511886.71100661</v>
      </c>
      <c r="C14">
        <v>14492953.54640055</v>
      </c>
    </row>
    <row r="15" spans="1:3">
      <c r="A15">
        <v>13</v>
      </c>
      <c r="B15">
        <v>12796223.23563913</v>
      </c>
      <c r="C15">
        <v>14275890.74454772</v>
      </c>
    </row>
    <row r="16" spans="1:3">
      <c r="A16">
        <v>14</v>
      </c>
      <c r="B16">
        <v>10577074.84217318</v>
      </c>
      <c r="C16">
        <v>9685248.03932705</v>
      </c>
    </row>
    <row r="17" spans="1:3">
      <c r="A17">
        <v>15</v>
      </c>
      <c r="B17">
        <v>9609817.691284196</v>
      </c>
      <c r="C17">
        <v>8100279.842440099</v>
      </c>
    </row>
    <row r="18" spans="1:3">
      <c r="A18">
        <v>16</v>
      </c>
      <c r="B18">
        <v>9013933.255254764</v>
      </c>
      <c r="C18">
        <v>7657990.61920686</v>
      </c>
    </row>
    <row r="19" spans="1:3">
      <c r="A19">
        <v>17</v>
      </c>
      <c r="B19">
        <v>8550864.34551985</v>
      </c>
      <c r="C19">
        <v>7330980.81489978</v>
      </c>
    </row>
    <row r="20" spans="1:3">
      <c r="A20">
        <v>18</v>
      </c>
      <c r="B20">
        <v>8429828.207894038</v>
      </c>
      <c r="C20">
        <v>7310104.123540415</v>
      </c>
    </row>
    <row r="21" spans="1:3">
      <c r="A21">
        <v>19</v>
      </c>
      <c r="B21">
        <v>8109135.459579563</v>
      </c>
      <c r="C21">
        <v>7062225.242113429</v>
      </c>
    </row>
    <row r="22" spans="1:3">
      <c r="A22">
        <v>20</v>
      </c>
      <c r="B22">
        <v>7991755.996149068</v>
      </c>
      <c r="C22">
        <v>7039018.370860063</v>
      </c>
    </row>
    <row r="23" spans="1:3">
      <c r="A23">
        <v>21</v>
      </c>
      <c r="B23">
        <v>7750996.30696664</v>
      </c>
      <c r="C23">
        <v>6838643.44242516</v>
      </c>
    </row>
    <row r="24" spans="1:3">
      <c r="A24">
        <v>22</v>
      </c>
      <c r="B24">
        <v>7781166.268445357</v>
      </c>
      <c r="C24">
        <v>6848472.959589741</v>
      </c>
    </row>
    <row r="25" spans="1:3">
      <c r="A25">
        <v>23</v>
      </c>
      <c r="B25">
        <v>8175327.690008014</v>
      </c>
      <c r="C25">
        <v>6900322.987678292</v>
      </c>
    </row>
    <row r="26" spans="1:3">
      <c r="A26">
        <v>24</v>
      </c>
      <c r="B26">
        <v>7780318.885665753</v>
      </c>
      <c r="C26">
        <v>6848358.523713099</v>
      </c>
    </row>
    <row r="27" spans="1:3">
      <c r="A27">
        <v>25</v>
      </c>
      <c r="B27">
        <v>8176641.632877027</v>
      </c>
      <c r="C27">
        <v>6902268.307444871</v>
      </c>
    </row>
    <row r="28" spans="1:3">
      <c r="A28">
        <v>26</v>
      </c>
      <c r="B28">
        <v>7780885.770851179</v>
      </c>
      <c r="C28">
        <v>6848646.431168535</v>
      </c>
    </row>
    <row r="29" spans="1:3">
      <c r="A29">
        <v>27</v>
      </c>
      <c r="B29">
        <v>8178733.379686655</v>
      </c>
      <c r="C29">
        <v>6903726.346164324</v>
      </c>
    </row>
    <row r="30" spans="1:3">
      <c r="A30">
        <v>28</v>
      </c>
      <c r="B30">
        <v>7668834.350227126</v>
      </c>
      <c r="C30">
        <v>6630525.091192458</v>
      </c>
    </row>
    <row r="31" spans="1:3">
      <c r="A31">
        <v>29</v>
      </c>
      <c r="B31">
        <v>7049823.112190896</v>
      </c>
      <c r="C31">
        <v>6173624.396825047</v>
      </c>
    </row>
    <row r="32" spans="1:3">
      <c r="A32">
        <v>30</v>
      </c>
      <c r="B32">
        <v>6711667.211883758</v>
      </c>
      <c r="C32">
        <v>5887183.875529791</v>
      </c>
    </row>
    <row r="33" spans="1:3">
      <c r="A33">
        <v>31</v>
      </c>
      <c r="B33">
        <v>6438359.421712915</v>
      </c>
      <c r="C33">
        <v>5670585.671166081</v>
      </c>
    </row>
    <row r="34" spans="1:3">
      <c r="A34">
        <v>32</v>
      </c>
      <c r="B34">
        <v>5985770.441435471</v>
      </c>
      <c r="C34">
        <v>5484503.518394358</v>
      </c>
    </row>
    <row r="35" spans="1:3">
      <c r="A35">
        <v>33</v>
      </c>
      <c r="B35">
        <v>5870438.423492542</v>
      </c>
      <c r="C35">
        <v>5441487.91299622</v>
      </c>
    </row>
    <row r="36" spans="1:3">
      <c r="A36">
        <v>34</v>
      </c>
      <c r="B36">
        <v>5829508.092540777</v>
      </c>
      <c r="C36">
        <v>5436282.315719964</v>
      </c>
    </row>
    <row r="37" spans="1:3">
      <c r="A37">
        <v>35</v>
      </c>
      <c r="B37">
        <v>5774514.8780098</v>
      </c>
      <c r="C37">
        <v>5331812.293882049</v>
      </c>
    </row>
    <row r="38" spans="1:3">
      <c r="A38">
        <v>36</v>
      </c>
      <c r="B38">
        <v>5668615.726054756</v>
      </c>
      <c r="C38">
        <v>5250583.840970901</v>
      </c>
    </row>
    <row r="39" spans="1:3">
      <c r="A39">
        <v>37</v>
      </c>
      <c r="B39">
        <v>5678842.287177484</v>
      </c>
      <c r="C39">
        <v>5254117.49259237</v>
      </c>
    </row>
    <row r="40" spans="1:3">
      <c r="A40">
        <v>38</v>
      </c>
      <c r="B40">
        <v>5755235.003408613</v>
      </c>
      <c r="C40">
        <v>5210929.562666022</v>
      </c>
    </row>
    <row r="41" spans="1:3">
      <c r="A41">
        <v>39</v>
      </c>
      <c r="B41">
        <v>5786996.538709541</v>
      </c>
      <c r="C41">
        <v>5218944.980175394</v>
      </c>
    </row>
    <row r="42" spans="1:3">
      <c r="A42">
        <v>40</v>
      </c>
      <c r="B42">
        <v>5804557.874535877</v>
      </c>
      <c r="C42">
        <v>5184224.703219371</v>
      </c>
    </row>
    <row r="43" spans="1:3">
      <c r="A43">
        <v>41</v>
      </c>
      <c r="B43">
        <v>5818444.731969236</v>
      </c>
      <c r="C43">
        <v>5188894.081204566</v>
      </c>
    </row>
    <row r="44" spans="1:3">
      <c r="A44">
        <v>42</v>
      </c>
      <c r="B44">
        <v>5792018.852354422</v>
      </c>
      <c r="C44">
        <v>5171443.684836373</v>
      </c>
    </row>
    <row r="45" spans="1:3">
      <c r="A45">
        <v>43</v>
      </c>
      <c r="B45">
        <v>5717360.734832235</v>
      </c>
      <c r="C45">
        <v>5132177.155677776</v>
      </c>
    </row>
    <row r="46" spans="1:3">
      <c r="A46">
        <v>44</v>
      </c>
      <c r="B46">
        <v>5329784.930822409</v>
      </c>
      <c r="C46">
        <v>4947071.187671269</v>
      </c>
    </row>
    <row r="47" spans="1:3">
      <c r="A47">
        <v>45</v>
      </c>
      <c r="B47">
        <v>5014765.022908629</v>
      </c>
      <c r="C47">
        <v>4802556.933409066</v>
      </c>
    </row>
    <row r="48" spans="1:3">
      <c r="A48">
        <v>46</v>
      </c>
      <c r="B48">
        <v>4786975.093729402</v>
      </c>
      <c r="C48">
        <v>4670350.515305256</v>
      </c>
    </row>
    <row r="49" spans="1:3">
      <c r="A49">
        <v>47</v>
      </c>
      <c r="B49">
        <v>4575908.14016929</v>
      </c>
      <c r="C49">
        <v>4568599.61033962</v>
      </c>
    </row>
    <row r="50" spans="1:3">
      <c r="A50">
        <v>48</v>
      </c>
      <c r="B50">
        <v>4447430.943123896</v>
      </c>
      <c r="C50">
        <v>4479277.168006858</v>
      </c>
    </row>
    <row r="51" spans="1:3">
      <c r="A51">
        <v>49</v>
      </c>
      <c r="B51">
        <v>4339930.98077644</v>
      </c>
      <c r="C51">
        <v>4433897.019732031</v>
      </c>
    </row>
    <row r="52" spans="1:3">
      <c r="A52">
        <v>50</v>
      </c>
      <c r="B52">
        <v>4296517.850090215</v>
      </c>
      <c r="C52">
        <v>4406787.331406576</v>
      </c>
    </row>
    <row r="53" spans="1:3">
      <c r="A53">
        <v>51</v>
      </c>
      <c r="B53">
        <v>4316174.658942428</v>
      </c>
      <c r="C53">
        <v>4409162.720041833</v>
      </c>
    </row>
    <row r="54" spans="1:3">
      <c r="A54">
        <v>52</v>
      </c>
      <c r="B54">
        <v>4124751.259339238</v>
      </c>
      <c r="C54">
        <v>4346667.778578974</v>
      </c>
    </row>
    <row r="55" spans="1:3">
      <c r="A55">
        <v>53</v>
      </c>
      <c r="B55">
        <v>4009747.028950458</v>
      </c>
      <c r="C55">
        <v>4300542.014283541</v>
      </c>
    </row>
    <row r="56" spans="1:3">
      <c r="A56">
        <v>54</v>
      </c>
      <c r="B56">
        <v>3957874.755749853</v>
      </c>
      <c r="C56">
        <v>4265396.423332424</v>
      </c>
    </row>
    <row r="57" spans="1:3">
      <c r="A57">
        <v>55</v>
      </c>
      <c r="B57">
        <v>3985762.834776035</v>
      </c>
      <c r="C57">
        <v>4264890.730370389</v>
      </c>
    </row>
    <row r="58" spans="1:3">
      <c r="A58">
        <v>56</v>
      </c>
      <c r="B58">
        <v>3970538.292916751</v>
      </c>
      <c r="C58">
        <v>4269263.598537725</v>
      </c>
    </row>
    <row r="59" spans="1:3">
      <c r="A59">
        <v>57</v>
      </c>
      <c r="B59">
        <v>3935140.863539055</v>
      </c>
      <c r="C59">
        <v>4250538.670540527</v>
      </c>
    </row>
    <row r="60" spans="1:3">
      <c r="A60">
        <v>58</v>
      </c>
      <c r="B60">
        <v>3916253.156538127</v>
      </c>
      <c r="C60">
        <v>4247762.565028771</v>
      </c>
    </row>
    <row r="61" spans="1:3">
      <c r="A61">
        <v>59</v>
      </c>
      <c r="B61">
        <v>3799139.058126614</v>
      </c>
      <c r="C61">
        <v>4223343.09407246</v>
      </c>
    </row>
    <row r="62" spans="1:3">
      <c r="A62">
        <v>60</v>
      </c>
      <c r="B62">
        <v>3757920.833815705</v>
      </c>
      <c r="C62">
        <v>4206720.273824333</v>
      </c>
    </row>
    <row r="63" spans="1:3">
      <c r="A63">
        <v>61</v>
      </c>
      <c r="B63">
        <v>3586784.123153869</v>
      </c>
      <c r="C63">
        <v>4124434.293934323</v>
      </c>
    </row>
    <row r="64" spans="1:3">
      <c r="A64">
        <v>62</v>
      </c>
      <c r="B64">
        <v>3420786.549791011</v>
      </c>
      <c r="C64">
        <v>4058170.218438752</v>
      </c>
    </row>
    <row r="65" spans="1:3">
      <c r="A65">
        <v>63</v>
      </c>
      <c r="B65">
        <v>3321869.09196877</v>
      </c>
      <c r="C65">
        <v>4008648.730555942</v>
      </c>
    </row>
    <row r="66" spans="1:3">
      <c r="A66">
        <v>64</v>
      </c>
      <c r="B66">
        <v>3240957.633843943</v>
      </c>
      <c r="C66">
        <v>3976466.566126658</v>
      </c>
    </row>
    <row r="67" spans="1:3">
      <c r="A67">
        <v>65</v>
      </c>
      <c r="B67">
        <v>3176336.894631713</v>
      </c>
      <c r="C67">
        <v>3946751.897260137</v>
      </c>
    </row>
    <row r="68" spans="1:3">
      <c r="A68">
        <v>66</v>
      </c>
      <c r="B68">
        <v>3090554.059945641</v>
      </c>
      <c r="C68">
        <v>3895385.405237795</v>
      </c>
    </row>
    <row r="69" spans="1:3">
      <c r="A69">
        <v>67</v>
      </c>
      <c r="B69">
        <v>3015613.855451812</v>
      </c>
      <c r="C69">
        <v>3857877.680623431</v>
      </c>
    </row>
    <row r="70" spans="1:3">
      <c r="A70">
        <v>68</v>
      </c>
      <c r="B70">
        <v>2959236.851065812</v>
      </c>
      <c r="C70">
        <v>3837807.096092354</v>
      </c>
    </row>
    <row r="71" spans="1:3">
      <c r="A71">
        <v>69</v>
      </c>
      <c r="B71">
        <v>2925671.903083109</v>
      </c>
      <c r="C71">
        <v>3826523.960952454</v>
      </c>
    </row>
    <row r="72" spans="1:3">
      <c r="A72">
        <v>70</v>
      </c>
      <c r="B72">
        <v>2929915.426214771</v>
      </c>
      <c r="C72">
        <v>3831369.154299239</v>
      </c>
    </row>
    <row r="73" spans="1:3">
      <c r="A73">
        <v>71</v>
      </c>
      <c r="B73">
        <v>2908630.516524315</v>
      </c>
      <c r="C73">
        <v>3816641.227801</v>
      </c>
    </row>
    <row r="74" spans="1:3">
      <c r="A74">
        <v>72</v>
      </c>
      <c r="B74">
        <v>2903667.691576542</v>
      </c>
      <c r="C74">
        <v>3818273.844625568</v>
      </c>
    </row>
    <row r="75" spans="1:3">
      <c r="A75">
        <v>73</v>
      </c>
      <c r="B75">
        <v>2883711.98357958</v>
      </c>
      <c r="C75">
        <v>3805042.78044832</v>
      </c>
    </row>
    <row r="76" spans="1:3">
      <c r="A76">
        <v>74</v>
      </c>
      <c r="B76">
        <v>2897511.893823652</v>
      </c>
      <c r="C76">
        <v>3801639.632771197</v>
      </c>
    </row>
    <row r="77" spans="1:3">
      <c r="A77">
        <v>75</v>
      </c>
      <c r="B77">
        <v>2791400.484282683</v>
      </c>
      <c r="C77">
        <v>3753575.026684009</v>
      </c>
    </row>
    <row r="78" spans="1:3">
      <c r="A78">
        <v>76</v>
      </c>
      <c r="B78">
        <v>2721646.420232761</v>
      </c>
      <c r="C78">
        <v>3710707.200741687</v>
      </c>
    </row>
    <row r="79" spans="1:3">
      <c r="A79">
        <v>77</v>
      </c>
      <c r="B79">
        <v>2649441.723778807</v>
      </c>
      <c r="C79">
        <v>3674941.750705217</v>
      </c>
    </row>
    <row r="80" spans="1:3">
      <c r="A80">
        <v>78</v>
      </c>
      <c r="B80">
        <v>2604604.557083275</v>
      </c>
      <c r="C80">
        <v>3648039.7473045</v>
      </c>
    </row>
    <row r="81" spans="1:3">
      <c r="A81">
        <v>79</v>
      </c>
      <c r="B81">
        <v>2561240.614470711</v>
      </c>
      <c r="C81">
        <v>3624647.212951099</v>
      </c>
    </row>
    <row r="82" spans="1:3">
      <c r="A82">
        <v>80</v>
      </c>
      <c r="B82">
        <v>2482080.216668719</v>
      </c>
      <c r="C82">
        <v>3589712.95746269</v>
      </c>
    </row>
    <row r="83" spans="1:3">
      <c r="A83">
        <v>81</v>
      </c>
      <c r="B83">
        <v>2425676.931526309</v>
      </c>
      <c r="C83">
        <v>3562159.137340524</v>
      </c>
    </row>
    <row r="84" spans="1:3">
      <c r="A84">
        <v>82</v>
      </c>
      <c r="B84">
        <v>2401751.68983147</v>
      </c>
      <c r="C84">
        <v>3545715.941487383</v>
      </c>
    </row>
    <row r="85" spans="1:3">
      <c r="A85">
        <v>83</v>
      </c>
      <c r="B85">
        <v>2393477.909962941</v>
      </c>
      <c r="C85">
        <v>3538042.169062382</v>
      </c>
    </row>
    <row r="86" spans="1:3">
      <c r="A86">
        <v>84</v>
      </c>
      <c r="B86">
        <v>2391984.538000968</v>
      </c>
      <c r="C86">
        <v>3538137.881360341</v>
      </c>
    </row>
    <row r="87" spans="1:3">
      <c r="A87">
        <v>85</v>
      </c>
      <c r="B87">
        <v>2368777.484741056</v>
      </c>
      <c r="C87">
        <v>3528525.592527277</v>
      </c>
    </row>
    <row r="88" spans="1:3">
      <c r="A88">
        <v>86</v>
      </c>
      <c r="B88">
        <v>2376594.854975964</v>
      </c>
      <c r="C88">
        <v>3529249.015253977</v>
      </c>
    </row>
    <row r="89" spans="1:3">
      <c r="A89">
        <v>87</v>
      </c>
      <c r="B89">
        <v>2341421.266253964</v>
      </c>
      <c r="C89">
        <v>3504372.354797808</v>
      </c>
    </row>
    <row r="90" spans="1:3">
      <c r="A90">
        <v>88</v>
      </c>
      <c r="B90">
        <v>2295161.167753919</v>
      </c>
      <c r="C90">
        <v>3483407.905753437</v>
      </c>
    </row>
    <row r="91" spans="1:3">
      <c r="A91">
        <v>89</v>
      </c>
      <c r="B91">
        <v>2245781.396512701</v>
      </c>
      <c r="C91">
        <v>3460254.44821623</v>
      </c>
    </row>
    <row r="92" spans="1:3">
      <c r="A92">
        <v>90</v>
      </c>
      <c r="B92">
        <v>2185636.486642978</v>
      </c>
      <c r="C92">
        <v>3435423.834102771</v>
      </c>
    </row>
    <row r="93" spans="1:3">
      <c r="A93">
        <v>91</v>
      </c>
      <c r="B93">
        <v>2140664.921461794</v>
      </c>
      <c r="C93">
        <v>3413207.403358046</v>
      </c>
    </row>
    <row r="94" spans="1:3">
      <c r="A94">
        <v>92</v>
      </c>
      <c r="B94">
        <v>2101310.63659751</v>
      </c>
      <c r="C94">
        <v>3396882.680284602</v>
      </c>
    </row>
    <row r="95" spans="1:3">
      <c r="A95">
        <v>93</v>
      </c>
      <c r="B95">
        <v>2067923.877132825</v>
      </c>
      <c r="C95">
        <v>3382047.405133924</v>
      </c>
    </row>
    <row r="96" spans="1:3">
      <c r="A96">
        <v>94</v>
      </c>
      <c r="B96">
        <v>2025561.1300903</v>
      </c>
      <c r="C96">
        <v>3358604.448251505</v>
      </c>
    </row>
    <row r="97" spans="1:3">
      <c r="A97">
        <v>95</v>
      </c>
      <c r="B97">
        <v>1986372.551468832</v>
      </c>
      <c r="C97">
        <v>3338806.299013593</v>
      </c>
    </row>
    <row r="98" spans="1:3">
      <c r="A98">
        <v>96</v>
      </c>
      <c r="B98">
        <v>1956500.54915959</v>
      </c>
      <c r="C98">
        <v>3326673.792586684</v>
      </c>
    </row>
    <row r="99" spans="1:3">
      <c r="A99">
        <v>97</v>
      </c>
      <c r="B99">
        <v>1938824.298464188</v>
      </c>
      <c r="C99">
        <v>3320320.457853081</v>
      </c>
    </row>
    <row r="100" spans="1:3">
      <c r="A100">
        <v>98</v>
      </c>
      <c r="B100">
        <v>1941419.974889691</v>
      </c>
      <c r="C100">
        <v>3320797.477761257</v>
      </c>
    </row>
    <row r="101" spans="1:3">
      <c r="A101">
        <v>99</v>
      </c>
      <c r="B101">
        <v>1927242.492906656</v>
      </c>
      <c r="C101">
        <v>3312796.501869007</v>
      </c>
    </row>
    <row r="102" spans="1:3">
      <c r="A102">
        <v>100</v>
      </c>
      <c r="B102">
        <v>1923889.637240518</v>
      </c>
      <c r="C102">
        <v>3313313.223772808</v>
      </c>
    </row>
    <row r="103" spans="1:3">
      <c r="A103">
        <v>101</v>
      </c>
      <c r="B103">
        <v>1879673.042342006</v>
      </c>
      <c r="C103">
        <v>3296266.036845564</v>
      </c>
    </row>
    <row r="104" spans="1:3">
      <c r="A104">
        <v>102</v>
      </c>
      <c r="B104">
        <v>1850061.585116223</v>
      </c>
      <c r="C104">
        <v>3280939.951776224</v>
      </c>
    </row>
    <row r="105" spans="1:3">
      <c r="A105">
        <v>103</v>
      </c>
      <c r="B105">
        <v>1818142.566114251</v>
      </c>
      <c r="C105">
        <v>3265043.720038659</v>
      </c>
    </row>
    <row r="106" spans="1:3">
      <c r="A106">
        <v>104</v>
      </c>
      <c r="B106">
        <v>1788545.179992406</v>
      </c>
      <c r="C106">
        <v>3247730.52225078</v>
      </c>
    </row>
    <row r="107" spans="1:3">
      <c r="A107">
        <v>105</v>
      </c>
      <c r="B107">
        <v>1757510.815157676</v>
      </c>
      <c r="C107">
        <v>3232855.223346244</v>
      </c>
    </row>
    <row r="108" spans="1:3">
      <c r="A108">
        <v>106</v>
      </c>
      <c r="B108">
        <v>1738849.180472811</v>
      </c>
      <c r="C108">
        <v>3221744.349953726</v>
      </c>
    </row>
    <row r="109" spans="1:3">
      <c r="A109">
        <v>107</v>
      </c>
      <c r="B109">
        <v>1721682.915781785</v>
      </c>
      <c r="C109">
        <v>3212261.977817813</v>
      </c>
    </row>
    <row r="110" spans="1:3">
      <c r="A110">
        <v>108</v>
      </c>
      <c r="B110">
        <v>1685050.350677992</v>
      </c>
      <c r="C110">
        <v>3196487.386560438</v>
      </c>
    </row>
    <row r="111" spans="1:3">
      <c r="A111">
        <v>109</v>
      </c>
      <c r="B111">
        <v>1653407.573667475</v>
      </c>
      <c r="C111">
        <v>3181974.339191762</v>
      </c>
    </row>
    <row r="112" spans="1:3">
      <c r="A112">
        <v>110</v>
      </c>
      <c r="B112">
        <v>1635922.69854265</v>
      </c>
      <c r="C112">
        <v>3172121.32597873</v>
      </c>
    </row>
    <row r="113" spans="1:3">
      <c r="A113">
        <v>111</v>
      </c>
      <c r="B113">
        <v>1628955.328500635</v>
      </c>
      <c r="C113">
        <v>3167243.111466991</v>
      </c>
    </row>
    <row r="114" spans="1:3">
      <c r="A114">
        <v>112</v>
      </c>
      <c r="B114">
        <v>1628177.261745722</v>
      </c>
      <c r="C114">
        <v>3167426.663247188</v>
      </c>
    </row>
    <row r="115" spans="1:3">
      <c r="A115">
        <v>113</v>
      </c>
      <c r="B115">
        <v>1614276.329810202</v>
      </c>
      <c r="C115">
        <v>3161419.448172708</v>
      </c>
    </row>
    <row r="116" spans="1:3">
      <c r="A116">
        <v>114</v>
      </c>
      <c r="B116">
        <v>1608271.61616582</v>
      </c>
      <c r="C116">
        <v>3153240.369289398</v>
      </c>
    </row>
    <row r="117" spans="1:3">
      <c r="A117">
        <v>115</v>
      </c>
      <c r="B117">
        <v>1588946.715509079</v>
      </c>
      <c r="C117">
        <v>3141603.044297146</v>
      </c>
    </row>
    <row r="118" spans="1:3">
      <c r="A118">
        <v>116</v>
      </c>
      <c r="B118">
        <v>1564457.480533587</v>
      </c>
      <c r="C118">
        <v>3130371.354181149</v>
      </c>
    </row>
    <row r="119" spans="1:3">
      <c r="A119">
        <v>117</v>
      </c>
      <c r="B119">
        <v>1540655.71089428</v>
      </c>
      <c r="C119">
        <v>3119088.133467421</v>
      </c>
    </row>
    <row r="120" spans="1:3">
      <c r="A120">
        <v>118</v>
      </c>
      <c r="B120">
        <v>1512367.179255882</v>
      </c>
      <c r="C120">
        <v>3107402.575904499</v>
      </c>
    </row>
    <row r="121" spans="1:3">
      <c r="A121">
        <v>119</v>
      </c>
      <c r="B121">
        <v>1491462.143278454</v>
      </c>
      <c r="C121">
        <v>3097197.58665548</v>
      </c>
    </row>
    <row r="122" spans="1:3">
      <c r="A122">
        <v>120</v>
      </c>
      <c r="B122">
        <v>1473463.538058629</v>
      </c>
      <c r="C122">
        <v>3089986.640325693</v>
      </c>
    </row>
    <row r="123" spans="1:3">
      <c r="A123">
        <v>121</v>
      </c>
      <c r="B123">
        <v>1458820.317336817</v>
      </c>
      <c r="C123">
        <v>3083809.291507229</v>
      </c>
    </row>
    <row r="124" spans="1:3">
      <c r="A124">
        <v>122</v>
      </c>
      <c r="B124">
        <v>1438757.677592124</v>
      </c>
      <c r="C124">
        <v>3072549.397333866</v>
      </c>
    </row>
    <row r="125" spans="1:3">
      <c r="A125">
        <v>123</v>
      </c>
      <c r="B125">
        <v>1418153.864863653</v>
      </c>
      <c r="C125">
        <v>3061702.355776391</v>
      </c>
    </row>
    <row r="126" spans="1:3">
      <c r="A126">
        <v>124</v>
      </c>
      <c r="B126">
        <v>1400405.351215465</v>
      </c>
      <c r="C126">
        <v>3053751.558683954</v>
      </c>
    </row>
    <row r="127" spans="1:3">
      <c r="A127">
        <v>125</v>
      </c>
      <c r="B127">
        <v>1389515.746739004</v>
      </c>
      <c r="C127">
        <v>3049404.923979662</v>
      </c>
    </row>
    <row r="128" spans="1:3">
      <c r="A128">
        <v>126</v>
      </c>
      <c r="B128">
        <v>1388379.913816521</v>
      </c>
      <c r="C128">
        <v>3047519.905713776</v>
      </c>
    </row>
    <row r="129" spans="1:3">
      <c r="A129">
        <v>127</v>
      </c>
      <c r="B129">
        <v>1390978.701470787</v>
      </c>
      <c r="C129">
        <v>3047419.536142129</v>
      </c>
    </row>
    <row r="130" spans="1:3">
      <c r="A130">
        <v>128</v>
      </c>
      <c r="B130">
        <v>1370218.204112347</v>
      </c>
      <c r="C130">
        <v>3040062.984054196</v>
      </c>
    </row>
    <row r="131" spans="1:3">
      <c r="A131">
        <v>129</v>
      </c>
      <c r="B131">
        <v>1348726.169820509</v>
      </c>
      <c r="C131">
        <v>3031265.920426892</v>
      </c>
    </row>
    <row r="132" spans="1:3">
      <c r="A132">
        <v>130</v>
      </c>
      <c r="B132">
        <v>1332072.889879724</v>
      </c>
      <c r="C132">
        <v>3022775.865797267</v>
      </c>
    </row>
    <row r="133" spans="1:3">
      <c r="A133">
        <v>131</v>
      </c>
      <c r="B133">
        <v>1315008.23210251</v>
      </c>
      <c r="C133">
        <v>3014363.10307707</v>
      </c>
    </row>
    <row r="134" spans="1:3">
      <c r="A134">
        <v>132</v>
      </c>
      <c r="B134">
        <v>1299908.668208498</v>
      </c>
      <c r="C134">
        <v>3005544.855034732</v>
      </c>
    </row>
    <row r="135" spans="1:3">
      <c r="A135">
        <v>133</v>
      </c>
      <c r="B135">
        <v>1284407.048566451</v>
      </c>
      <c r="C135">
        <v>2998041.337940499</v>
      </c>
    </row>
    <row r="136" spans="1:3">
      <c r="A136">
        <v>134</v>
      </c>
      <c r="B136">
        <v>1275964.030478783</v>
      </c>
      <c r="C136">
        <v>2992769.000218839</v>
      </c>
    </row>
    <row r="137" spans="1:3">
      <c r="A137">
        <v>135</v>
      </c>
      <c r="B137">
        <v>1268663.764419152</v>
      </c>
      <c r="C137">
        <v>2988486.031716092</v>
      </c>
    </row>
    <row r="138" spans="1:3">
      <c r="A138">
        <v>136</v>
      </c>
      <c r="B138">
        <v>1249345.249870601</v>
      </c>
      <c r="C138">
        <v>2980262.850214398</v>
      </c>
    </row>
    <row r="139" spans="1:3">
      <c r="A139">
        <v>137</v>
      </c>
      <c r="B139">
        <v>1230631.413170259</v>
      </c>
      <c r="C139">
        <v>2971945.123662233</v>
      </c>
    </row>
    <row r="140" spans="1:3">
      <c r="A140">
        <v>138</v>
      </c>
      <c r="B140">
        <v>1218143.902207607</v>
      </c>
      <c r="C140">
        <v>2965549.738359479</v>
      </c>
    </row>
    <row r="141" spans="1:3">
      <c r="A141">
        <v>139</v>
      </c>
      <c r="B141">
        <v>1212554.93818703</v>
      </c>
      <c r="C141">
        <v>2962195.210649888</v>
      </c>
    </row>
    <row r="142" spans="1:3">
      <c r="A142">
        <v>140</v>
      </c>
      <c r="B142">
        <v>1207385.644763303</v>
      </c>
      <c r="C142">
        <v>2960707.275201665</v>
      </c>
    </row>
    <row r="143" spans="1:3">
      <c r="A143">
        <v>141</v>
      </c>
      <c r="B143">
        <v>1209782.987796499</v>
      </c>
      <c r="C143">
        <v>2960779.252316791</v>
      </c>
    </row>
    <row r="144" spans="1:3">
      <c r="A144">
        <v>142</v>
      </c>
      <c r="B144">
        <v>1199315.764630424</v>
      </c>
      <c r="C144">
        <v>2954941.096680129</v>
      </c>
    </row>
    <row r="145" spans="1:3">
      <c r="A145">
        <v>143</v>
      </c>
      <c r="B145">
        <v>1187535.971714313</v>
      </c>
      <c r="C145">
        <v>2948069.186839669</v>
      </c>
    </row>
    <row r="146" spans="1:3">
      <c r="A146">
        <v>144</v>
      </c>
      <c r="B146">
        <v>1173230.810997234</v>
      </c>
      <c r="C146">
        <v>2941394.950025294</v>
      </c>
    </row>
    <row r="147" spans="1:3">
      <c r="A147">
        <v>145</v>
      </c>
      <c r="B147">
        <v>1159564.315108794</v>
      </c>
      <c r="C147">
        <v>2934836.73191341</v>
      </c>
    </row>
    <row r="148" spans="1:3">
      <c r="A148">
        <v>146</v>
      </c>
      <c r="B148">
        <v>1143379.581057818</v>
      </c>
      <c r="C148">
        <v>2928099.967598643</v>
      </c>
    </row>
    <row r="149" spans="1:3">
      <c r="A149">
        <v>147</v>
      </c>
      <c r="B149">
        <v>1131501.636081423</v>
      </c>
      <c r="C149">
        <v>2922350.802755252</v>
      </c>
    </row>
    <row r="150" spans="1:3">
      <c r="A150">
        <v>148</v>
      </c>
      <c r="B150">
        <v>1121367.149889129</v>
      </c>
      <c r="C150">
        <v>2918374.373742782</v>
      </c>
    </row>
    <row r="151" spans="1:3">
      <c r="A151">
        <v>149</v>
      </c>
      <c r="B151">
        <v>1113432.445189381</v>
      </c>
      <c r="C151">
        <v>2915143.457304426</v>
      </c>
    </row>
    <row r="152" spans="1:3">
      <c r="A152">
        <v>150</v>
      </c>
      <c r="B152">
        <v>1102530.294110727</v>
      </c>
      <c r="C152">
        <v>2908921.277730893</v>
      </c>
    </row>
    <row r="153" spans="1:3">
      <c r="A153">
        <v>151</v>
      </c>
      <c r="B153">
        <v>1090700.667663338</v>
      </c>
      <c r="C153">
        <v>2902482.107312078</v>
      </c>
    </row>
    <row r="154" spans="1:3">
      <c r="A154">
        <v>152</v>
      </c>
      <c r="B154">
        <v>1079674.114417184</v>
      </c>
      <c r="C154">
        <v>2897249.743352308</v>
      </c>
    </row>
    <row r="155" spans="1:3">
      <c r="A155">
        <v>153</v>
      </c>
      <c r="B155">
        <v>1072604.953417309</v>
      </c>
      <c r="C155">
        <v>2894245.706507932</v>
      </c>
    </row>
    <row r="156" spans="1:3">
      <c r="A156">
        <v>154</v>
      </c>
      <c r="B156">
        <v>1071863.251025305</v>
      </c>
      <c r="C156">
        <v>2893070.86312117</v>
      </c>
    </row>
    <row r="157" spans="1:3">
      <c r="A157">
        <v>155</v>
      </c>
      <c r="B157">
        <v>1070227.778990342</v>
      </c>
      <c r="C157">
        <v>2893105.21893778</v>
      </c>
    </row>
    <row r="158" spans="1:3">
      <c r="A158">
        <v>156</v>
      </c>
      <c r="B158">
        <v>1059374.248979303</v>
      </c>
      <c r="C158">
        <v>2888282.460131222</v>
      </c>
    </row>
    <row r="159" spans="1:3">
      <c r="A159">
        <v>157</v>
      </c>
      <c r="B159">
        <v>1046436.574399721</v>
      </c>
      <c r="C159">
        <v>2882802.073010634</v>
      </c>
    </row>
    <row r="160" spans="1:3">
      <c r="A160">
        <v>158</v>
      </c>
      <c r="B160">
        <v>1036422.215696739</v>
      </c>
      <c r="C160">
        <v>2877624.948409177</v>
      </c>
    </row>
    <row r="161" spans="1:3">
      <c r="A161">
        <v>159</v>
      </c>
      <c r="B161">
        <v>1026253.233313965</v>
      </c>
      <c r="C161">
        <v>2872526.537986785</v>
      </c>
    </row>
    <row r="162" spans="1:3">
      <c r="A162">
        <v>160</v>
      </c>
      <c r="B162">
        <v>1017580.101470969</v>
      </c>
      <c r="C162">
        <v>2867271.687655504</v>
      </c>
    </row>
    <row r="163" spans="1:3">
      <c r="A163">
        <v>161</v>
      </c>
      <c r="B163">
        <v>1008608.110094736</v>
      </c>
      <c r="C163">
        <v>2862738.24579998</v>
      </c>
    </row>
    <row r="164" spans="1:3">
      <c r="A164">
        <v>162</v>
      </c>
      <c r="B164">
        <v>1004197.428608525</v>
      </c>
      <c r="C164">
        <v>2859728.212488653</v>
      </c>
    </row>
    <row r="165" spans="1:3">
      <c r="A165">
        <v>163</v>
      </c>
      <c r="B165">
        <v>1000610.343917523</v>
      </c>
      <c r="C165">
        <v>2857393.201279294</v>
      </c>
    </row>
    <row r="166" spans="1:3">
      <c r="A166">
        <v>164</v>
      </c>
      <c r="B166">
        <v>989276.5260157386</v>
      </c>
      <c r="C166">
        <v>2852449.970552576</v>
      </c>
    </row>
    <row r="167" spans="1:3">
      <c r="A167">
        <v>165</v>
      </c>
      <c r="B167">
        <v>977539.2268500557</v>
      </c>
      <c r="C167">
        <v>2847176.940762145</v>
      </c>
    </row>
    <row r="168" spans="1:3">
      <c r="A168">
        <v>166</v>
      </c>
      <c r="B168">
        <v>969084.3611059329</v>
      </c>
      <c r="C168">
        <v>2842903.261088719</v>
      </c>
    </row>
    <row r="169" spans="1:3">
      <c r="A169">
        <v>167</v>
      </c>
      <c r="B169">
        <v>965205.340663172</v>
      </c>
      <c r="C169">
        <v>2840632.285098697</v>
      </c>
    </row>
    <row r="170" spans="1:3">
      <c r="A170">
        <v>168</v>
      </c>
      <c r="B170">
        <v>961668.8378963019</v>
      </c>
      <c r="C170">
        <v>2839543.753774969</v>
      </c>
    </row>
    <row r="171" spans="1:3">
      <c r="A171">
        <v>169</v>
      </c>
      <c r="B171">
        <v>963397.2680181904</v>
      </c>
      <c r="C171">
        <v>2839675.693788565</v>
      </c>
    </row>
    <row r="172" spans="1:3">
      <c r="A172">
        <v>170</v>
      </c>
      <c r="B172">
        <v>956521.9032366882</v>
      </c>
      <c r="C172">
        <v>2835952.546538893</v>
      </c>
    </row>
    <row r="173" spans="1:3">
      <c r="A173">
        <v>171</v>
      </c>
      <c r="B173">
        <v>949427.6625754304</v>
      </c>
      <c r="C173">
        <v>2831674.210713679</v>
      </c>
    </row>
    <row r="174" spans="1:3">
      <c r="A174">
        <v>172</v>
      </c>
      <c r="B174">
        <v>940602.0948558983</v>
      </c>
      <c r="C174">
        <v>2827407.06540609</v>
      </c>
    </row>
    <row r="175" spans="1:3">
      <c r="A175">
        <v>173</v>
      </c>
      <c r="B175">
        <v>932184.3221841404</v>
      </c>
      <c r="C175">
        <v>2823229.773594542</v>
      </c>
    </row>
    <row r="176" spans="1:3">
      <c r="A176">
        <v>174</v>
      </c>
      <c r="B176">
        <v>921848.9819466263</v>
      </c>
      <c r="C176">
        <v>2818839.817602431</v>
      </c>
    </row>
    <row r="177" spans="1:3">
      <c r="A177">
        <v>175</v>
      </c>
      <c r="B177">
        <v>914306.7626082047</v>
      </c>
      <c r="C177">
        <v>2815167.045308132</v>
      </c>
    </row>
    <row r="178" spans="1:3">
      <c r="A178">
        <v>176</v>
      </c>
      <c r="B178">
        <v>907826.6795298713</v>
      </c>
      <c r="C178">
        <v>2812633.25701423</v>
      </c>
    </row>
    <row r="179" spans="1:3">
      <c r="A179">
        <v>177</v>
      </c>
      <c r="B179">
        <v>902922.2098928615</v>
      </c>
      <c r="C179">
        <v>2810671.861039323</v>
      </c>
    </row>
    <row r="180" spans="1:3">
      <c r="A180">
        <v>178</v>
      </c>
      <c r="B180">
        <v>896521.0278337838</v>
      </c>
      <c r="C180">
        <v>2806905.656917221</v>
      </c>
    </row>
    <row r="181" spans="1:3">
      <c r="A181">
        <v>179</v>
      </c>
      <c r="B181">
        <v>889296.3712744137</v>
      </c>
      <c r="C181">
        <v>2802791.748875018</v>
      </c>
    </row>
    <row r="182" spans="1:3">
      <c r="A182">
        <v>180</v>
      </c>
      <c r="B182">
        <v>882155.8780009291</v>
      </c>
      <c r="C182">
        <v>2799219.013345277</v>
      </c>
    </row>
    <row r="183" spans="1:3">
      <c r="A183">
        <v>181</v>
      </c>
      <c r="B183">
        <v>877408.8824226849</v>
      </c>
      <c r="C183">
        <v>2797094.408708113</v>
      </c>
    </row>
    <row r="184" spans="1:3">
      <c r="A184">
        <v>182</v>
      </c>
      <c r="B184">
        <v>877115.4948384045</v>
      </c>
      <c r="C184">
        <v>2796386.69099356</v>
      </c>
    </row>
    <row r="185" spans="1:3">
      <c r="A185">
        <v>183</v>
      </c>
      <c r="B185">
        <v>875797.6002704119</v>
      </c>
      <c r="C185">
        <v>2796313.645566812</v>
      </c>
    </row>
    <row r="186" spans="1:3">
      <c r="A186">
        <v>184</v>
      </c>
      <c r="B186">
        <v>869028.9410073303</v>
      </c>
      <c r="C186">
        <v>2793119.853338238</v>
      </c>
    </row>
    <row r="187" spans="1:3">
      <c r="A187">
        <v>185</v>
      </c>
      <c r="B187">
        <v>860514.9875597005</v>
      </c>
      <c r="C187">
        <v>2789450.581814224</v>
      </c>
    </row>
    <row r="188" spans="1:3">
      <c r="A188">
        <v>186</v>
      </c>
      <c r="B188">
        <v>854088.6566100527</v>
      </c>
      <c r="C188">
        <v>2786088.233244534</v>
      </c>
    </row>
    <row r="189" spans="1:3">
      <c r="A189">
        <v>187</v>
      </c>
      <c r="B189">
        <v>847539.5318953234</v>
      </c>
      <c r="C189">
        <v>2782763.906448012</v>
      </c>
    </row>
    <row r="190" spans="1:3">
      <c r="A190">
        <v>188</v>
      </c>
      <c r="B190">
        <v>842261.0872455697</v>
      </c>
      <c r="C190">
        <v>2779401.103520089</v>
      </c>
    </row>
    <row r="191" spans="1:3">
      <c r="A191">
        <v>189</v>
      </c>
      <c r="B191">
        <v>836664.5667427601</v>
      </c>
      <c r="C191">
        <v>2776433.199314736</v>
      </c>
    </row>
    <row r="192" spans="1:3">
      <c r="A192">
        <v>190</v>
      </c>
      <c r="B192">
        <v>834361.8363416056</v>
      </c>
      <c r="C192">
        <v>2774631.260265327</v>
      </c>
    </row>
    <row r="193" spans="1:3">
      <c r="A193">
        <v>191</v>
      </c>
      <c r="B193">
        <v>832638.0369205771</v>
      </c>
      <c r="C193">
        <v>2773309.115207247</v>
      </c>
    </row>
    <row r="194" spans="1:3">
      <c r="A194">
        <v>192</v>
      </c>
      <c r="B194">
        <v>825477.1409795725</v>
      </c>
      <c r="C194">
        <v>2770093.424766062</v>
      </c>
    </row>
    <row r="195" spans="1:3">
      <c r="A195">
        <v>193</v>
      </c>
      <c r="B195">
        <v>817558.427628475</v>
      </c>
      <c r="C195">
        <v>2766478.744033379</v>
      </c>
    </row>
    <row r="196" spans="1:3">
      <c r="A196">
        <v>194</v>
      </c>
      <c r="B196">
        <v>811671.3655815825</v>
      </c>
      <c r="C196">
        <v>2763493.546978565</v>
      </c>
    </row>
    <row r="197" spans="1:3">
      <c r="A197">
        <v>195</v>
      </c>
      <c r="B197">
        <v>809073.243114308</v>
      </c>
      <c r="C197">
        <v>2761961.062967862</v>
      </c>
    </row>
    <row r="198" spans="1:3">
      <c r="A198">
        <v>196</v>
      </c>
      <c r="B198">
        <v>806505.7900823961</v>
      </c>
      <c r="C198">
        <v>2761134.167595052</v>
      </c>
    </row>
    <row r="199" spans="1:3">
      <c r="A199">
        <v>197</v>
      </c>
      <c r="B199">
        <v>807931.9175139366</v>
      </c>
      <c r="C199">
        <v>2761325.838128751</v>
      </c>
    </row>
    <row r="200" spans="1:3">
      <c r="A200">
        <v>198</v>
      </c>
      <c r="B200">
        <v>804812.4906683277</v>
      </c>
      <c r="C200">
        <v>2759070.095407737</v>
      </c>
    </row>
    <row r="201" spans="1:3">
      <c r="A201">
        <v>199</v>
      </c>
      <c r="B201">
        <v>800630.9967563809</v>
      </c>
      <c r="C201">
        <v>2756341.244335638</v>
      </c>
    </row>
    <row r="202" spans="1:3">
      <c r="A202">
        <v>200</v>
      </c>
      <c r="B202">
        <v>795005.7652029151</v>
      </c>
      <c r="C202">
        <v>2753480.667678668</v>
      </c>
    </row>
    <row r="203" spans="1:3">
      <c r="A203">
        <v>201</v>
      </c>
      <c r="B203">
        <v>789656.8714403098</v>
      </c>
      <c r="C203">
        <v>2750683.805991272</v>
      </c>
    </row>
    <row r="204" spans="1:3">
      <c r="A204">
        <v>202</v>
      </c>
      <c r="B204">
        <v>782553.5402151869</v>
      </c>
      <c r="C204">
        <v>2747582.762705415</v>
      </c>
    </row>
    <row r="205" spans="1:3">
      <c r="A205">
        <v>203</v>
      </c>
      <c r="B205">
        <v>777487.5434348541</v>
      </c>
      <c r="C205">
        <v>2745074.853740983</v>
      </c>
    </row>
    <row r="206" spans="1:3">
      <c r="A206">
        <v>204</v>
      </c>
      <c r="B206">
        <v>773008.4896050231</v>
      </c>
      <c r="C206">
        <v>2743318.09615132</v>
      </c>
    </row>
    <row r="207" spans="1:3">
      <c r="A207">
        <v>205</v>
      </c>
      <c r="B207">
        <v>769732.7441587751</v>
      </c>
      <c r="C207">
        <v>2742023.468353432</v>
      </c>
    </row>
    <row r="208" spans="1:3">
      <c r="A208">
        <v>206</v>
      </c>
      <c r="B208">
        <v>769624.9116657145</v>
      </c>
      <c r="C208">
        <v>2741948.78173482</v>
      </c>
    </row>
    <row r="209" spans="1:3">
      <c r="A209">
        <v>207</v>
      </c>
      <c r="B209">
        <v>764988.8887215746</v>
      </c>
      <c r="C209">
        <v>2739066.039305715</v>
      </c>
    </row>
    <row r="210" spans="1:3">
      <c r="A210">
        <v>208</v>
      </c>
      <c r="B210">
        <v>760272.5653715946</v>
      </c>
      <c r="C210">
        <v>2736497.033641949</v>
      </c>
    </row>
    <row r="211" spans="1:3">
      <c r="A211">
        <v>209</v>
      </c>
      <c r="B211">
        <v>756902.7677891656</v>
      </c>
      <c r="C211">
        <v>2734866.842118525</v>
      </c>
    </row>
    <row r="212" spans="1:3">
      <c r="A212">
        <v>210</v>
      </c>
      <c r="B212">
        <v>756986.5251801357</v>
      </c>
      <c r="C212">
        <v>2734463.486798974</v>
      </c>
    </row>
    <row r="213" spans="1:3">
      <c r="A213">
        <v>211</v>
      </c>
      <c r="B213">
        <v>758277.603597591</v>
      </c>
      <c r="C213">
        <v>2734657.376686672</v>
      </c>
    </row>
    <row r="214" spans="1:3">
      <c r="A214">
        <v>212</v>
      </c>
      <c r="B214">
        <v>752617.9955019943</v>
      </c>
      <c r="C214">
        <v>2732212.413114821</v>
      </c>
    </row>
    <row r="215" spans="1:3">
      <c r="A215">
        <v>213</v>
      </c>
      <c r="B215">
        <v>746534.7910001925</v>
      </c>
      <c r="C215">
        <v>2729504.512318927</v>
      </c>
    </row>
    <row r="216" spans="1:3">
      <c r="A216">
        <v>214</v>
      </c>
      <c r="B216">
        <v>742186.2661108751</v>
      </c>
      <c r="C216">
        <v>2727164.712168407</v>
      </c>
    </row>
    <row r="217" spans="1:3">
      <c r="A217">
        <v>215</v>
      </c>
      <c r="B217">
        <v>737747.7532110474</v>
      </c>
      <c r="C217">
        <v>2724856.328645683</v>
      </c>
    </row>
    <row r="218" spans="1:3">
      <c r="A218">
        <v>216</v>
      </c>
      <c r="B218">
        <v>734691.3964642427</v>
      </c>
      <c r="C218">
        <v>2722683.700210309</v>
      </c>
    </row>
    <row r="219" spans="1:3">
      <c r="A219">
        <v>217</v>
      </c>
      <c r="B219">
        <v>731300.5199896448</v>
      </c>
      <c r="C219">
        <v>2720742.049816337</v>
      </c>
    </row>
    <row r="220" spans="1:3">
      <c r="A220">
        <v>218</v>
      </c>
      <c r="B220">
        <v>730568.8730094936</v>
      </c>
      <c r="C220">
        <v>2719811.23240883</v>
      </c>
    </row>
    <row r="221" spans="1:3">
      <c r="A221">
        <v>219</v>
      </c>
      <c r="B221">
        <v>730161.1285045389</v>
      </c>
      <c r="C221">
        <v>2719203.294921828</v>
      </c>
    </row>
    <row r="222" spans="1:3">
      <c r="A222">
        <v>220</v>
      </c>
      <c r="B222">
        <v>730198.0171816811</v>
      </c>
      <c r="C222">
        <v>2719206.038892246</v>
      </c>
    </row>
    <row r="223" spans="1:3">
      <c r="A223">
        <v>221</v>
      </c>
      <c r="B223">
        <v>724080.7264834893</v>
      </c>
      <c r="C223">
        <v>2716388.319072054</v>
      </c>
    </row>
    <row r="224" spans="1:3">
      <c r="A224">
        <v>222</v>
      </c>
      <c r="B224">
        <v>719589.1078340915</v>
      </c>
      <c r="C224">
        <v>2714112.574546992</v>
      </c>
    </row>
    <row r="225" spans="1:3">
      <c r="A225">
        <v>223</v>
      </c>
      <c r="B225">
        <v>717662.1123277182</v>
      </c>
      <c r="C225">
        <v>2712980.832051023</v>
      </c>
    </row>
    <row r="226" spans="1:3">
      <c r="A226">
        <v>224</v>
      </c>
      <c r="B226">
        <v>715513.5530853933</v>
      </c>
      <c r="C226">
        <v>2712245.860972484</v>
      </c>
    </row>
    <row r="227" spans="1:3">
      <c r="A227">
        <v>225</v>
      </c>
      <c r="B227">
        <v>716733.363374082</v>
      </c>
      <c r="C227">
        <v>2712456.240635924</v>
      </c>
    </row>
    <row r="228" spans="1:3">
      <c r="A228">
        <v>226</v>
      </c>
      <c r="B228">
        <v>714844.3245038769</v>
      </c>
      <c r="C228">
        <v>2710969.148498903</v>
      </c>
    </row>
    <row r="229" spans="1:3">
      <c r="A229">
        <v>227</v>
      </c>
      <c r="B229">
        <v>712407.6913215924</v>
      </c>
      <c r="C229">
        <v>2709162.122133296</v>
      </c>
    </row>
    <row r="230" spans="1:3">
      <c r="A230">
        <v>228</v>
      </c>
      <c r="B230">
        <v>708656.0888310381</v>
      </c>
      <c r="C230">
        <v>2707112.518125853</v>
      </c>
    </row>
    <row r="231" spans="1:3">
      <c r="A231">
        <v>229</v>
      </c>
      <c r="B231">
        <v>705210.8819491459</v>
      </c>
      <c r="C231">
        <v>2705161.135003089</v>
      </c>
    </row>
    <row r="232" spans="1:3">
      <c r="A232">
        <v>230</v>
      </c>
      <c r="B232">
        <v>700007.6968126087</v>
      </c>
      <c r="C232">
        <v>2702820.677117633</v>
      </c>
    </row>
    <row r="233" spans="1:3">
      <c r="A233">
        <v>231</v>
      </c>
      <c r="B233">
        <v>696729.7353206533</v>
      </c>
      <c r="C233">
        <v>2701147.423545906</v>
      </c>
    </row>
    <row r="234" spans="1:3">
      <c r="A234">
        <v>232</v>
      </c>
      <c r="B234">
        <v>693560.5390371585</v>
      </c>
      <c r="C234">
        <v>2699925.063306055</v>
      </c>
    </row>
    <row r="235" spans="1:3">
      <c r="A235">
        <v>233</v>
      </c>
      <c r="B235">
        <v>693602.5115942811</v>
      </c>
      <c r="C235">
        <v>2699970.470148932</v>
      </c>
    </row>
    <row r="236" spans="1:3">
      <c r="A236">
        <v>234</v>
      </c>
      <c r="B236">
        <v>691311.4583748454</v>
      </c>
      <c r="C236">
        <v>2699056.728572818</v>
      </c>
    </row>
    <row r="237" spans="1:3">
      <c r="A237">
        <v>235</v>
      </c>
      <c r="B237">
        <v>691603.4279452028</v>
      </c>
      <c r="C237">
        <v>2699079.215855179</v>
      </c>
    </row>
    <row r="238" spans="1:3">
      <c r="A238">
        <v>236</v>
      </c>
      <c r="B238">
        <v>689093.0665428868</v>
      </c>
      <c r="C238">
        <v>2697193.947635212</v>
      </c>
    </row>
    <row r="239" spans="1:3">
      <c r="A239">
        <v>237</v>
      </c>
      <c r="B239">
        <v>688784.8654431805</v>
      </c>
      <c r="C239">
        <v>2696528.145077044</v>
      </c>
    </row>
    <row r="240" spans="1:3">
      <c r="A240">
        <v>238</v>
      </c>
      <c r="B240">
        <v>686675.859048442</v>
      </c>
      <c r="C240">
        <v>2695338.998485107</v>
      </c>
    </row>
    <row r="241" spans="1:3">
      <c r="A241">
        <v>239</v>
      </c>
      <c r="B241">
        <v>687326.3707486396</v>
      </c>
      <c r="C241">
        <v>2695260.132233057</v>
      </c>
    </row>
    <row r="242" spans="1:3">
      <c r="A242">
        <v>240</v>
      </c>
      <c r="B242">
        <v>686701.1628726431</v>
      </c>
      <c r="C242">
        <v>2695106.077008096</v>
      </c>
    </row>
    <row r="243" spans="1:3">
      <c r="A243">
        <v>241</v>
      </c>
      <c r="B243">
        <v>682219.994771573</v>
      </c>
      <c r="C243">
        <v>2692912.850010918</v>
      </c>
    </row>
    <row r="244" spans="1:3">
      <c r="A244">
        <v>242</v>
      </c>
      <c r="B244">
        <v>679549.000994931</v>
      </c>
      <c r="C244">
        <v>2691287.707534588</v>
      </c>
    </row>
    <row r="245" spans="1:3">
      <c r="A245">
        <v>243</v>
      </c>
      <c r="B245">
        <v>676735.6805378849</v>
      </c>
      <c r="C245">
        <v>2689658.217582856</v>
      </c>
    </row>
    <row r="246" spans="1:3">
      <c r="A246">
        <v>244</v>
      </c>
      <c r="B246">
        <v>675759.711009815</v>
      </c>
      <c r="C246">
        <v>2688442.335524637</v>
      </c>
    </row>
    <row r="247" spans="1:3">
      <c r="A247">
        <v>245</v>
      </c>
      <c r="B247">
        <v>674322.254313568</v>
      </c>
      <c r="C247">
        <v>2687326.200758543</v>
      </c>
    </row>
    <row r="248" spans="1:3">
      <c r="A248">
        <v>246</v>
      </c>
      <c r="B248">
        <v>675088.3272039827</v>
      </c>
      <c r="C248">
        <v>2687149.516009287</v>
      </c>
    </row>
    <row r="249" spans="1:3">
      <c r="A249">
        <v>247</v>
      </c>
      <c r="B249">
        <v>675180.223797898</v>
      </c>
      <c r="C249">
        <v>2687178.320837236</v>
      </c>
    </row>
    <row r="250" spans="1:3">
      <c r="A250">
        <v>248</v>
      </c>
      <c r="B250">
        <v>672098.7027842161</v>
      </c>
      <c r="C250">
        <v>2685477.328338409</v>
      </c>
    </row>
    <row r="251" spans="1:3">
      <c r="A251">
        <v>249</v>
      </c>
      <c r="B251">
        <v>668058.0958729902</v>
      </c>
      <c r="C251">
        <v>2683664.859720042</v>
      </c>
    </row>
    <row r="252" spans="1:3">
      <c r="A252">
        <v>250</v>
      </c>
      <c r="B252">
        <v>665961.2709901807</v>
      </c>
      <c r="C252">
        <v>2682371.927809496</v>
      </c>
    </row>
    <row r="253" spans="1:3">
      <c r="A253">
        <v>251</v>
      </c>
      <c r="B253">
        <v>664129.4632824089</v>
      </c>
      <c r="C253">
        <v>2681669.470451719</v>
      </c>
    </row>
    <row r="254" spans="1:3">
      <c r="A254">
        <v>252</v>
      </c>
      <c r="B254">
        <v>664852.9056870312</v>
      </c>
      <c r="C254">
        <v>2681871.531956599</v>
      </c>
    </row>
    <row r="255" spans="1:3">
      <c r="A255">
        <v>253</v>
      </c>
      <c r="B255">
        <v>662807.3126122245</v>
      </c>
      <c r="C255">
        <v>2680920.052240188</v>
      </c>
    </row>
    <row r="256" spans="1:3">
      <c r="A256">
        <v>254</v>
      </c>
      <c r="B256">
        <v>664341.7097130099</v>
      </c>
      <c r="C256">
        <v>2680857.019374564</v>
      </c>
    </row>
    <row r="257" spans="1:3">
      <c r="A257">
        <v>255</v>
      </c>
      <c r="B257">
        <v>664491.681150664</v>
      </c>
      <c r="C257">
        <v>2680229.00382816</v>
      </c>
    </row>
    <row r="258" spans="1:3">
      <c r="A258">
        <v>256</v>
      </c>
      <c r="B258">
        <v>663379.6413181185</v>
      </c>
      <c r="C258">
        <v>2679230.636914932</v>
      </c>
    </row>
    <row r="259" spans="1:3">
      <c r="A259">
        <v>257</v>
      </c>
      <c r="B259">
        <v>662619.6896632896</v>
      </c>
      <c r="C259">
        <v>2678328.842453205</v>
      </c>
    </row>
    <row r="260" spans="1:3">
      <c r="A260">
        <v>258</v>
      </c>
      <c r="B260">
        <v>659449.459221784</v>
      </c>
      <c r="C260">
        <v>2676679.078854055</v>
      </c>
    </row>
    <row r="261" spans="1:3">
      <c r="A261">
        <v>259</v>
      </c>
      <c r="B261">
        <v>657729.8100341273</v>
      </c>
      <c r="C261">
        <v>2675627.533893751</v>
      </c>
    </row>
    <row r="262" spans="1:3">
      <c r="A262">
        <v>260</v>
      </c>
      <c r="B262">
        <v>655247.1752927377</v>
      </c>
      <c r="C262">
        <v>2674620.623201778</v>
      </c>
    </row>
    <row r="263" spans="1:3">
      <c r="A263">
        <v>261</v>
      </c>
      <c r="B263">
        <v>655408.8953077396</v>
      </c>
      <c r="C263">
        <v>2674714.528773897</v>
      </c>
    </row>
    <row r="264" spans="1:3">
      <c r="A264">
        <v>262</v>
      </c>
      <c r="B264">
        <v>655338.109729979</v>
      </c>
      <c r="C264">
        <v>2674163.780126391</v>
      </c>
    </row>
    <row r="265" spans="1:3">
      <c r="A265">
        <v>263</v>
      </c>
      <c r="B265">
        <v>657639.129749236</v>
      </c>
      <c r="C265">
        <v>2674506.594567824</v>
      </c>
    </row>
    <row r="266" spans="1:3">
      <c r="A266">
        <v>264</v>
      </c>
      <c r="B266">
        <v>657520.7974090442</v>
      </c>
      <c r="C266">
        <v>2673816.901583995</v>
      </c>
    </row>
    <row r="267" spans="1:3">
      <c r="A267">
        <v>265</v>
      </c>
      <c r="B267">
        <v>654981.3394330979</v>
      </c>
      <c r="C267">
        <v>2672802.531814521</v>
      </c>
    </row>
    <row r="268" spans="1:3">
      <c r="A268">
        <v>266</v>
      </c>
      <c r="B268">
        <v>654512.256278426</v>
      </c>
      <c r="C268">
        <v>2672686.669320355</v>
      </c>
    </row>
    <row r="269" spans="1:3">
      <c r="A269">
        <v>267</v>
      </c>
      <c r="B269">
        <v>656583.0064728393</v>
      </c>
      <c r="C269">
        <v>2673116.199178087</v>
      </c>
    </row>
    <row r="270" spans="1:3">
      <c r="A270">
        <v>268</v>
      </c>
      <c r="B270">
        <v>657618.957710376</v>
      </c>
      <c r="C270">
        <v>2673388.6914696</v>
      </c>
    </row>
    <row r="271" spans="1:3">
      <c r="A271">
        <v>269</v>
      </c>
      <c r="B271">
        <v>656272.0195863697</v>
      </c>
      <c r="C271">
        <v>2672538.742841073</v>
      </c>
    </row>
    <row r="272" spans="1:3">
      <c r="A272">
        <v>270</v>
      </c>
      <c r="B272">
        <v>654704.086782387</v>
      </c>
      <c r="C272">
        <v>2671524.389550904</v>
      </c>
    </row>
    <row r="273" spans="1:3">
      <c r="A273">
        <v>271</v>
      </c>
      <c r="B273">
        <v>654641.0934385151</v>
      </c>
      <c r="C273">
        <v>2671064.919468343</v>
      </c>
    </row>
    <row r="274" spans="1:3">
      <c r="A274">
        <v>272</v>
      </c>
      <c r="B274">
        <v>656542.1989538084</v>
      </c>
      <c r="C274">
        <v>2671128.458106604</v>
      </c>
    </row>
    <row r="275" spans="1:3">
      <c r="A275">
        <v>273</v>
      </c>
      <c r="B275">
        <v>658423.7470791662</v>
      </c>
      <c r="C275">
        <v>2671464.870183281</v>
      </c>
    </row>
    <row r="276" spans="1:3">
      <c r="A276">
        <v>274</v>
      </c>
      <c r="B276">
        <v>657468.4363072236</v>
      </c>
      <c r="C276">
        <v>2671478.134966631</v>
      </c>
    </row>
    <row r="277" spans="1:3">
      <c r="A277">
        <v>275</v>
      </c>
      <c r="B277">
        <v>658322.8581650904</v>
      </c>
      <c r="C277">
        <v>2671501.338279065</v>
      </c>
    </row>
    <row r="278" spans="1:3">
      <c r="A278">
        <v>276</v>
      </c>
      <c r="B278">
        <v>659288.7063576106</v>
      </c>
      <c r="C278">
        <v>2671812.91183751</v>
      </c>
    </row>
    <row r="279" spans="1:3">
      <c r="A279">
        <v>277</v>
      </c>
      <c r="B279">
        <v>656489.4025101926</v>
      </c>
      <c r="C279">
        <v>2670579.201919532</v>
      </c>
    </row>
    <row r="280" spans="1:3">
      <c r="A280">
        <v>278</v>
      </c>
      <c r="B280">
        <v>658770.428321896</v>
      </c>
      <c r="C280">
        <v>2671746.819488504</v>
      </c>
    </row>
    <row r="281" spans="1:3">
      <c r="A281">
        <v>279</v>
      </c>
      <c r="B281">
        <v>657251.2037380008</v>
      </c>
      <c r="C281">
        <v>2670716.674101616</v>
      </c>
    </row>
    <row r="282" spans="1:3">
      <c r="A282">
        <v>280</v>
      </c>
      <c r="B282">
        <v>657045.9073347857</v>
      </c>
      <c r="C282">
        <v>2670999.013101987</v>
      </c>
    </row>
    <row r="283" spans="1:3">
      <c r="A283">
        <v>281</v>
      </c>
      <c r="B283">
        <v>656624.8194060167</v>
      </c>
      <c r="C283">
        <v>2670753.734493393</v>
      </c>
    </row>
    <row r="284" spans="1:3">
      <c r="A284">
        <v>282</v>
      </c>
      <c r="B284">
        <v>657091.9819482383</v>
      </c>
      <c r="C284">
        <v>2671082.834006446</v>
      </c>
    </row>
    <row r="285" spans="1:3">
      <c r="A285">
        <v>283</v>
      </c>
      <c r="B285">
        <v>659106.6721025953</v>
      </c>
      <c r="C285">
        <v>2671669.270631362</v>
      </c>
    </row>
    <row r="286" spans="1:3">
      <c r="A286">
        <v>284</v>
      </c>
      <c r="B286">
        <v>660618.7181403082</v>
      </c>
      <c r="C286">
        <v>2672271.473678949</v>
      </c>
    </row>
    <row r="287" spans="1:3">
      <c r="A287">
        <v>285</v>
      </c>
      <c r="B287">
        <v>658542.4880217349</v>
      </c>
      <c r="C287">
        <v>2671623.272292302</v>
      </c>
    </row>
    <row r="288" spans="1:3">
      <c r="A288">
        <v>286</v>
      </c>
      <c r="B288">
        <v>657851.4524249245</v>
      </c>
      <c r="C288">
        <v>2671423.699369306</v>
      </c>
    </row>
    <row r="289" spans="1:3">
      <c r="A289">
        <v>287</v>
      </c>
      <c r="B289">
        <v>657483.5047890681</v>
      </c>
      <c r="C289">
        <v>2671365.137852757</v>
      </c>
    </row>
    <row r="290" spans="1:3">
      <c r="A290">
        <v>288</v>
      </c>
      <c r="B290">
        <v>659213.8914781585</v>
      </c>
      <c r="C290">
        <v>2671773.006808165</v>
      </c>
    </row>
    <row r="291" spans="1:3">
      <c r="A291">
        <v>289</v>
      </c>
      <c r="B291">
        <v>658961.0758713995</v>
      </c>
      <c r="C291">
        <v>2671708.232132412</v>
      </c>
    </row>
    <row r="292" spans="1:3">
      <c r="A292">
        <v>290</v>
      </c>
      <c r="B292">
        <v>658130.9605389429</v>
      </c>
      <c r="C292">
        <v>2671413.847934389</v>
      </c>
    </row>
    <row r="293" spans="1:3">
      <c r="A293">
        <v>291</v>
      </c>
      <c r="B293">
        <v>657881.0292914234</v>
      </c>
      <c r="C293">
        <v>2671186.107869588</v>
      </c>
    </row>
    <row r="294" spans="1:3">
      <c r="A294">
        <v>292</v>
      </c>
      <c r="B294">
        <v>658073.7837550088</v>
      </c>
      <c r="C294">
        <v>2671185.794441776</v>
      </c>
    </row>
    <row r="295" spans="1:3">
      <c r="A295">
        <v>293</v>
      </c>
      <c r="B295">
        <v>657629.3146648799</v>
      </c>
      <c r="C295">
        <v>2671062.946604389</v>
      </c>
    </row>
    <row r="296" spans="1:3">
      <c r="A296">
        <v>294</v>
      </c>
      <c r="B296">
        <v>657400.453599537</v>
      </c>
      <c r="C296">
        <v>2670961.265966157</v>
      </c>
    </row>
    <row r="297" spans="1:3">
      <c r="A297">
        <v>295</v>
      </c>
      <c r="B297">
        <v>657344.0419730115</v>
      </c>
      <c r="C297">
        <v>2670869.532526316</v>
      </c>
    </row>
    <row r="298" spans="1:3">
      <c r="A298">
        <v>296</v>
      </c>
      <c r="B298">
        <v>657752.5566064458</v>
      </c>
      <c r="C298">
        <v>2670946.054400369</v>
      </c>
    </row>
    <row r="299" spans="1:3">
      <c r="A299">
        <v>297</v>
      </c>
      <c r="B299">
        <v>657520.8545191234</v>
      </c>
      <c r="C299">
        <v>2670848.24992608</v>
      </c>
    </row>
    <row r="300" spans="1:3">
      <c r="A300">
        <v>298</v>
      </c>
      <c r="B300">
        <v>657260.2013338481</v>
      </c>
      <c r="C300">
        <v>2670699.108563885</v>
      </c>
    </row>
    <row r="301" spans="1:3">
      <c r="A301">
        <v>299</v>
      </c>
      <c r="B301">
        <v>657512.1448275098</v>
      </c>
      <c r="C301">
        <v>2670713.716648975</v>
      </c>
    </row>
    <row r="302" spans="1:3">
      <c r="A302">
        <v>300</v>
      </c>
      <c r="B302">
        <v>656846.8606213741</v>
      </c>
      <c r="C302">
        <v>2670454.902156763</v>
      </c>
    </row>
    <row r="303" spans="1:3">
      <c r="A303">
        <v>301</v>
      </c>
      <c r="B303">
        <v>656688.9179940792</v>
      </c>
      <c r="C303">
        <v>2670429.04648769</v>
      </c>
    </row>
    <row r="304" spans="1:3">
      <c r="A304">
        <v>302</v>
      </c>
      <c r="B304">
        <v>655791.6172639558</v>
      </c>
      <c r="C304">
        <v>2670049.393513194</v>
      </c>
    </row>
    <row r="305" spans="1:3">
      <c r="A305">
        <v>303</v>
      </c>
      <c r="B305">
        <v>655553.4664795842</v>
      </c>
      <c r="C305">
        <v>2669980.117413138</v>
      </c>
    </row>
    <row r="306" spans="1:3">
      <c r="A306">
        <v>304</v>
      </c>
      <c r="B306">
        <v>656213.1106487693</v>
      </c>
      <c r="C306">
        <v>2670148.996663291</v>
      </c>
    </row>
    <row r="307" spans="1:3">
      <c r="A307">
        <v>305</v>
      </c>
      <c r="B307">
        <v>655961.1583302757</v>
      </c>
      <c r="C307">
        <v>2670133.090857172</v>
      </c>
    </row>
    <row r="308" spans="1:3">
      <c r="A308">
        <v>306</v>
      </c>
      <c r="B308">
        <v>655558.7252611072</v>
      </c>
      <c r="C308">
        <v>2670000.496392771</v>
      </c>
    </row>
    <row r="309" spans="1:3">
      <c r="A309">
        <v>307</v>
      </c>
      <c r="B309">
        <v>655879.0586074712</v>
      </c>
      <c r="C309">
        <v>2670055.774834406</v>
      </c>
    </row>
    <row r="310" spans="1:3">
      <c r="A310">
        <v>308</v>
      </c>
      <c r="B310">
        <v>656181.9512359994</v>
      </c>
      <c r="C310">
        <v>2670015.534695844</v>
      </c>
    </row>
    <row r="311" spans="1:3">
      <c r="A311">
        <v>309</v>
      </c>
      <c r="B311">
        <v>656173.6813929045</v>
      </c>
      <c r="C311">
        <v>2670034.627831785</v>
      </c>
    </row>
    <row r="312" spans="1:3">
      <c r="A312">
        <v>310</v>
      </c>
      <c r="B312">
        <v>656360.9176007222</v>
      </c>
      <c r="C312">
        <v>2670102.064534462</v>
      </c>
    </row>
    <row r="313" spans="1:3">
      <c r="A313">
        <v>311</v>
      </c>
      <c r="B313">
        <v>655520.8144772464</v>
      </c>
      <c r="C313">
        <v>2669781.513022043</v>
      </c>
    </row>
    <row r="314" spans="1:3">
      <c r="A314">
        <v>312</v>
      </c>
      <c r="B314">
        <v>656450.9814338764</v>
      </c>
      <c r="C314">
        <v>2670101.593530272</v>
      </c>
    </row>
    <row r="315" spans="1:3">
      <c r="A315">
        <v>313</v>
      </c>
      <c r="B315">
        <v>655995.2514757232</v>
      </c>
      <c r="C315">
        <v>2669903.63091572</v>
      </c>
    </row>
    <row r="316" spans="1:3">
      <c r="A316">
        <v>314</v>
      </c>
      <c r="B316">
        <v>656271.1680844678</v>
      </c>
      <c r="C316">
        <v>2670039.26932303</v>
      </c>
    </row>
    <row r="317" spans="1:3">
      <c r="A317">
        <v>315</v>
      </c>
      <c r="B317">
        <v>656726.5616338939</v>
      </c>
      <c r="C317">
        <v>2670134.203409177</v>
      </c>
    </row>
    <row r="318" spans="1:3">
      <c r="A318">
        <v>316</v>
      </c>
      <c r="B318">
        <v>656013.9058355333</v>
      </c>
      <c r="C318">
        <v>2669951.271249141</v>
      </c>
    </row>
    <row r="319" spans="1:3">
      <c r="A319">
        <v>317</v>
      </c>
      <c r="B319">
        <v>656391.1949879127</v>
      </c>
      <c r="C319">
        <v>2670104.065106013</v>
      </c>
    </row>
    <row r="320" spans="1:3">
      <c r="A320">
        <v>318</v>
      </c>
      <c r="B320">
        <v>656535.5706085438</v>
      </c>
      <c r="C320">
        <v>2670116.578346489</v>
      </c>
    </row>
    <row r="321" spans="1:3">
      <c r="A321">
        <v>319</v>
      </c>
      <c r="B321">
        <v>656479.1182390201</v>
      </c>
      <c r="C321">
        <v>2670107.559832858</v>
      </c>
    </row>
    <row r="322" spans="1:3">
      <c r="A322">
        <v>320</v>
      </c>
      <c r="B322">
        <v>656258.1583859344</v>
      </c>
      <c r="C322">
        <v>2669997.168895385</v>
      </c>
    </row>
    <row r="323" spans="1:3">
      <c r="A323">
        <v>321</v>
      </c>
      <c r="B323">
        <v>656569.2716140279</v>
      </c>
      <c r="C323">
        <v>2670128.407247894</v>
      </c>
    </row>
    <row r="324" spans="1:3">
      <c r="A324">
        <v>322</v>
      </c>
      <c r="B324">
        <v>656625.5209482791</v>
      </c>
      <c r="C324">
        <v>2670137.009329093</v>
      </c>
    </row>
    <row r="325" spans="1:3">
      <c r="A325">
        <v>323</v>
      </c>
      <c r="B325">
        <v>656480.1591355568</v>
      </c>
      <c r="C325">
        <v>2670129.789697622</v>
      </c>
    </row>
    <row r="326" spans="1:3">
      <c r="A326">
        <v>324</v>
      </c>
      <c r="B326">
        <v>656461.7679188224</v>
      </c>
      <c r="C326">
        <v>2670092.2248471</v>
      </c>
    </row>
    <row r="327" spans="1:3">
      <c r="A327">
        <v>325</v>
      </c>
      <c r="B327">
        <v>656239.9962557736</v>
      </c>
      <c r="C327">
        <v>2670022.278334011</v>
      </c>
    </row>
    <row r="328" spans="1:3">
      <c r="A328">
        <v>326</v>
      </c>
      <c r="B328">
        <v>656372.0936882368</v>
      </c>
      <c r="C328">
        <v>2670027.69749111</v>
      </c>
    </row>
    <row r="329" spans="1:3">
      <c r="A329">
        <v>327</v>
      </c>
      <c r="B329">
        <v>656580.8898984879</v>
      </c>
      <c r="C329">
        <v>2670088.236658337</v>
      </c>
    </row>
    <row r="330" spans="1:3">
      <c r="A330">
        <v>328</v>
      </c>
      <c r="B330">
        <v>656495.4167303782</v>
      </c>
      <c r="C330">
        <v>2670072.013360521</v>
      </c>
    </row>
    <row r="331" spans="1:3">
      <c r="A331">
        <v>329</v>
      </c>
      <c r="B331">
        <v>656561.0821325707</v>
      </c>
      <c r="C331">
        <v>2670066.887793468</v>
      </c>
    </row>
    <row r="332" spans="1:3">
      <c r="A332">
        <v>330</v>
      </c>
      <c r="B332">
        <v>656487.8155804492</v>
      </c>
      <c r="C332">
        <v>2670043.396382825</v>
      </c>
    </row>
    <row r="333" spans="1:3">
      <c r="A333">
        <v>331</v>
      </c>
      <c r="B333">
        <v>656316.4956519089</v>
      </c>
      <c r="C333">
        <v>2669943.574173009</v>
      </c>
    </row>
    <row r="334" spans="1:3">
      <c r="A334">
        <v>332</v>
      </c>
      <c r="B334">
        <v>656522.2716456082</v>
      </c>
      <c r="C334">
        <v>2670031.545572681</v>
      </c>
    </row>
    <row r="335" spans="1:3">
      <c r="A335">
        <v>333</v>
      </c>
      <c r="B335">
        <v>656062.6665790086</v>
      </c>
      <c r="C335">
        <v>2669820.160283918</v>
      </c>
    </row>
    <row r="336" spans="1:3">
      <c r="A336">
        <v>334</v>
      </c>
      <c r="B336">
        <v>656250.1168774717</v>
      </c>
      <c r="C336">
        <v>2669930.802946972</v>
      </c>
    </row>
    <row r="337" spans="1:3">
      <c r="A337">
        <v>335</v>
      </c>
      <c r="B337">
        <v>656185.8149343934</v>
      </c>
      <c r="C337">
        <v>2669914.076786397</v>
      </c>
    </row>
    <row r="338" spans="1:3">
      <c r="A338">
        <v>336</v>
      </c>
      <c r="B338">
        <v>656380.9336160417</v>
      </c>
      <c r="C338">
        <v>2669937.923913531</v>
      </c>
    </row>
    <row r="339" spans="1:3">
      <c r="A339">
        <v>337</v>
      </c>
      <c r="B339">
        <v>656335.7102640813</v>
      </c>
      <c r="C339">
        <v>2669923.133931234</v>
      </c>
    </row>
    <row r="340" spans="1:3">
      <c r="A340">
        <v>338</v>
      </c>
      <c r="B340">
        <v>656380.7168745031</v>
      </c>
      <c r="C340">
        <v>2669934.237944225</v>
      </c>
    </row>
    <row r="341" spans="1:3">
      <c r="A341">
        <v>339</v>
      </c>
      <c r="B341">
        <v>656560.8843175792</v>
      </c>
      <c r="C341">
        <v>2669953.677782059</v>
      </c>
    </row>
    <row r="342" spans="1:3">
      <c r="A342">
        <v>340</v>
      </c>
      <c r="B342">
        <v>656169.4450738048</v>
      </c>
      <c r="C342">
        <v>2669867.541401284</v>
      </c>
    </row>
    <row r="343" spans="1:3">
      <c r="A343">
        <v>341</v>
      </c>
      <c r="B343">
        <v>656532.91416959</v>
      </c>
      <c r="C343">
        <v>2669963.305811657</v>
      </c>
    </row>
    <row r="344" spans="1:3">
      <c r="A344">
        <v>342</v>
      </c>
      <c r="B344">
        <v>656360.3245487181</v>
      </c>
      <c r="C344">
        <v>2669915.406942585</v>
      </c>
    </row>
    <row r="345" spans="1:3">
      <c r="A345">
        <v>343</v>
      </c>
      <c r="B345">
        <v>656738.1727616079</v>
      </c>
      <c r="C345">
        <v>2670016.475228657</v>
      </c>
    </row>
    <row r="346" spans="1:3">
      <c r="A346">
        <v>344</v>
      </c>
      <c r="B346">
        <v>656513.2415260009</v>
      </c>
      <c r="C346">
        <v>2669961.181935062</v>
      </c>
    </row>
    <row r="347" spans="1:3">
      <c r="A347">
        <v>345</v>
      </c>
      <c r="B347">
        <v>656557.4228004804</v>
      </c>
      <c r="C347">
        <v>2669985.561289786</v>
      </c>
    </row>
    <row r="348" spans="1:3">
      <c r="A348">
        <v>346</v>
      </c>
      <c r="B348">
        <v>656492.2853738751</v>
      </c>
      <c r="C348">
        <v>2669946.407380315</v>
      </c>
    </row>
    <row r="349" spans="1:3">
      <c r="A349">
        <v>347</v>
      </c>
      <c r="B349">
        <v>656617.6270223338</v>
      </c>
      <c r="C349">
        <v>2670010.149338756</v>
      </c>
    </row>
    <row r="350" spans="1:3">
      <c r="A350">
        <v>348</v>
      </c>
      <c r="B350">
        <v>656613.9528496285</v>
      </c>
      <c r="C350">
        <v>2669987.069656665</v>
      </c>
    </row>
    <row r="351" spans="1:3">
      <c r="A351">
        <v>349</v>
      </c>
      <c r="B351">
        <v>656518.6967886948</v>
      </c>
      <c r="C351">
        <v>2669977.691216113</v>
      </c>
    </row>
    <row r="352" spans="1:3">
      <c r="A352">
        <v>350</v>
      </c>
      <c r="B352">
        <v>656609.7174608296</v>
      </c>
      <c r="C352">
        <v>2669989.524889738</v>
      </c>
    </row>
    <row r="353" spans="1:3">
      <c r="A353">
        <v>351</v>
      </c>
      <c r="B353">
        <v>656790.2011802864</v>
      </c>
      <c r="C353">
        <v>2670064.843686843</v>
      </c>
    </row>
    <row r="354" spans="1:3">
      <c r="A354">
        <v>352</v>
      </c>
      <c r="B354">
        <v>656668.3252243602</v>
      </c>
      <c r="C354">
        <v>2670015.10319651</v>
      </c>
    </row>
    <row r="355" spans="1:3">
      <c r="A355">
        <v>353</v>
      </c>
      <c r="B355">
        <v>656370.1903500401</v>
      </c>
      <c r="C355">
        <v>2669914.944023921</v>
      </c>
    </row>
    <row r="356" spans="1:3">
      <c r="A356">
        <v>354</v>
      </c>
      <c r="B356">
        <v>656595.5956163103</v>
      </c>
      <c r="C356">
        <v>2669987.483588974</v>
      </c>
    </row>
    <row r="357" spans="1:3">
      <c r="A357">
        <v>355</v>
      </c>
      <c r="B357">
        <v>656629.0650284336</v>
      </c>
      <c r="C357">
        <v>2669982.109968953</v>
      </c>
    </row>
    <row r="358" spans="1:3">
      <c r="A358">
        <v>356</v>
      </c>
      <c r="B358">
        <v>656666.0418337148</v>
      </c>
      <c r="C358">
        <v>2669989.098296962</v>
      </c>
    </row>
    <row r="359" spans="1:3">
      <c r="A359">
        <v>357</v>
      </c>
      <c r="B359">
        <v>656430.5567810345</v>
      </c>
      <c r="C359">
        <v>2669923.424726288</v>
      </c>
    </row>
    <row r="360" spans="1:3">
      <c r="A360">
        <v>358</v>
      </c>
      <c r="B360">
        <v>656657.369792876</v>
      </c>
      <c r="C360">
        <v>2669989.395512605</v>
      </c>
    </row>
    <row r="361" spans="1:3">
      <c r="A361">
        <v>359</v>
      </c>
      <c r="B361">
        <v>656561.4562795084</v>
      </c>
      <c r="C361">
        <v>2669934.777165283</v>
      </c>
    </row>
    <row r="362" spans="1:3">
      <c r="A362">
        <v>360</v>
      </c>
      <c r="B362">
        <v>656573.6704200127</v>
      </c>
      <c r="C362">
        <v>2669943.533415747</v>
      </c>
    </row>
    <row r="363" spans="1:3">
      <c r="A363">
        <v>361</v>
      </c>
      <c r="B363">
        <v>656628.5971925806</v>
      </c>
      <c r="C363">
        <v>2669961.050266635</v>
      </c>
    </row>
    <row r="364" spans="1:3">
      <c r="A364">
        <v>362</v>
      </c>
      <c r="B364">
        <v>656571.1341948987</v>
      </c>
      <c r="C364">
        <v>2669949.56181259</v>
      </c>
    </row>
    <row r="365" spans="1:3">
      <c r="A365">
        <v>363</v>
      </c>
      <c r="B365">
        <v>656486.889465839</v>
      </c>
      <c r="C365">
        <v>2669917.873562209</v>
      </c>
    </row>
    <row r="366" spans="1:3">
      <c r="A366">
        <v>364</v>
      </c>
      <c r="B366">
        <v>656513.9216274446</v>
      </c>
      <c r="C366">
        <v>2669924.638333137</v>
      </c>
    </row>
    <row r="367" spans="1:3">
      <c r="A367">
        <v>365</v>
      </c>
      <c r="B367">
        <v>656335.5438291865</v>
      </c>
      <c r="C367">
        <v>2669835.191522473</v>
      </c>
    </row>
    <row r="368" spans="1:3">
      <c r="A368">
        <v>366</v>
      </c>
      <c r="B368">
        <v>656461.4875544081</v>
      </c>
      <c r="C368">
        <v>2669875.734037573</v>
      </c>
    </row>
    <row r="369" spans="1:3">
      <c r="A369">
        <v>367</v>
      </c>
      <c r="B369">
        <v>656323.1438751235</v>
      </c>
      <c r="C369">
        <v>2669833.318713075</v>
      </c>
    </row>
    <row r="370" spans="1:3">
      <c r="A370">
        <v>368</v>
      </c>
      <c r="B370">
        <v>656357.5355252903</v>
      </c>
      <c r="C370">
        <v>2669844.472213288</v>
      </c>
    </row>
    <row r="371" spans="1:3">
      <c r="A371">
        <v>369</v>
      </c>
      <c r="B371">
        <v>656351.0120729954</v>
      </c>
      <c r="C371">
        <v>2669844.783102009</v>
      </c>
    </row>
    <row r="372" spans="1:3">
      <c r="A372">
        <v>370</v>
      </c>
      <c r="B372">
        <v>656337.583272489</v>
      </c>
      <c r="C372">
        <v>2669829.187152951</v>
      </c>
    </row>
    <row r="373" spans="1:3">
      <c r="A373">
        <v>371</v>
      </c>
      <c r="B373">
        <v>656261.3275397882</v>
      </c>
      <c r="C373">
        <v>2669796.603401736</v>
      </c>
    </row>
    <row r="374" spans="1:3">
      <c r="A374">
        <v>372</v>
      </c>
      <c r="B374">
        <v>656412.1839225615</v>
      </c>
      <c r="C374">
        <v>2669855.177908811</v>
      </c>
    </row>
    <row r="375" spans="1:3">
      <c r="A375">
        <v>373</v>
      </c>
      <c r="B375">
        <v>656362.9833073094</v>
      </c>
      <c r="C375">
        <v>2669861.500652657</v>
      </c>
    </row>
    <row r="376" spans="1:3">
      <c r="A376">
        <v>374</v>
      </c>
      <c r="B376">
        <v>656368.4132910881</v>
      </c>
      <c r="C376">
        <v>2669842.785081934</v>
      </c>
    </row>
    <row r="377" spans="1:3">
      <c r="A377">
        <v>375</v>
      </c>
      <c r="B377">
        <v>656102.1770477137</v>
      </c>
      <c r="C377">
        <v>2669770.006384975</v>
      </c>
    </row>
    <row r="378" spans="1:3">
      <c r="A378">
        <v>376</v>
      </c>
      <c r="B378">
        <v>656334.1506255498</v>
      </c>
      <c r="C378">
        <v>2669831.244361856</v>
      </c>
    </row>
    <row r="379" spans="1:3">
      <c r="A379">
        <v>377</v>
      </c>
      <c r="B379">
        <v>656447.4296057202</v>
      </c>
      <c r="C379">
        <v>2669846.045987398</v>
      </c>
    </row>
    <row r="380" spans="1:3">
      <c r="A380">
        <v>378</v>
      </c>
      <c r="B380">
        <v>656359.395355617</v>
      </c>
      <c r="C380">
        <v>2669839.525260488</v>
      </c>
    </row>
    <row r="381" spans="1:3">
      <c r="A381">
        <v>379</v>
      </c>
      <c r="B381">
        <v>656326.202516678</v>
      </c>
      <c r="C381">
        <v>2669822.554700076</v>
      </c>
    </row>
    <row r="382" spans="1:3">
      <c r="A382">
        <v>380</v>
      </c>
      <c r="B382">
        <v>656389.7130430047</v>
      </c>
      <c r="C382">
        <v>2669858.676200364</v>
      </c>
    </row>
    <row r="383" spans="1:3">
      <c r="A383">
        <v>381</v>
      </c>
      <c r="B383">
        <v>656435.934411663</v>
      </c>
      <c r="C383">
        <v>2669876.284860641</v>
      </c>
    </row>
    <row r="384" spans="1:3">
      <c r="A384">
        <v>382</v>
      </c>
      <c r="B384">
        <v>656465.2755414892</v>
      </c>
      <c r="C384">
        <v>2669882.182316769</v>
      </c>
    </row>
    <row r="385" spans="1:3">
      <c r="A385">
        <v>383</v>
      </c>
      <c r="B385">
        <v>656388.5348756009</v>
      </c>
      <c r="C385">
        <v>2669854.426857546</v>
      </c>
    </row>
    <row r="386" spans="1:3">
      <c r="A386">
        <v>384</v>
      </c>
      <c r="B386">
        <v>656378.9852133219</v>
      </c>
      <c r="C386">
        <v>2669862.930261425</v>
      </c>
    </row>
    <row r="387" spans="1:3">
      <c r="A387">
        <v>385</v>
      </c>
      <c r="B387">
        <v>656395.321275575</v>
      </c>
      <c r="C387">
        <v>2669867.054469166</v>
      </c>
    </row>
    <row r="388" spans="1:3">
      <c r="A388">
        <v>386</v>
      </c>
      <c r="B388">
        <v>656247.9911506949</v>
      </c>
      <c r="C388">
        <v>2669830.980155017</v>
      </c>
    </row>
    <row r="389" spans="1:3">
      <c r="A389">
        <v>387</v>
      </c>
      <c r="B389">
        <v>656235.0527420039</v>
      </c>
      <c r="C389">
        <v>2669825.049072174</v>
      </c>
    </row>
    <row r="390" spans="1:3">
      <c r="A390">
        <v>388</v>
      </c>
      <c r="B390">
        <v>656280.0943617029</v>
      </c>
      <c r="C390">
        <v>2669836.697975672</v>
      </c>
    </row>
    <row r="391" spans="1:3">
      <c r="A391">
        <v>389</v>
      </c>
      <c r="B391">
        <v>656255.5240428661</v>
      </c>
      <c r="C391">
        <v>2669836.517228834</v>
      </c>
    </row>
    <row r="392" spans="1:3">
      <c r="A392">
        <v>390</v>
      </c>
      <c r="B392">
        <v>656213.7683540423</v>
      </c>
      <c r="C392">
        <v>2669825.040478732</v>
      </c>
    </row>
    <row r="393" spans="1:3">
      <c r="A393">
        <v>391</v>
      </c>
      <c r="B393">
        <v>656225.9829257209</v>
      </c>
      <c r="C393">
        <v>2669829.101513112</v>
      </c>
    </row>
    <row r="394" spans="1:3">
      <c r="A394">
        <v>392</v>
      </c>
      <c r="B394">
        <v>656162.7119851996</v>
      </c>
      <c r="C394">
        <v>2669812.560451058</v>
      </c>
    </row>
    <row r="395" spans="1:3">
      <c r="A395">
        <v>393</v>
      </c>
      <c r="B395">
        <v>656205.2512958403</v>
      </c>
      <c r="C395">
        <v>2669832.895325203</v>
      </c>
    </row>
    <row r="396" spans="1:3">
      <c r="A396">
        <v>394</v>
      </c>
      <c r="B396">
        <v>656261.0161507999</v>
      </c>
      <c r="C396">
        <v>2669853.597920333</v>
      </c>
    </row>
    <row r="397" spans="1:3">
      <c r="A397">
        <v>395</v>
      </c>
      <c r="B397">
        <v>656197.6540927173</v>
      </c>
      <c r="C397">
        <v>2669829.318878744</v>
      </c>
    </row>
    <row r="398" spans="1:3">
      <c r="A398">
        <v>396</v>
      </c>
      <c r="B398">
        <v>656148.4880690118</v>
      </c>
      <c r="C398">
        <v>2669807.030134053</v>
      </c>
    </row>
    <row r="399" spans="1:3">
      <c r="A399">
        <v>397</v>
      </c>
      <c r="B399">
        <v>656220.7444738909</v>
      </c>
      <c r="C399">
        <v>2669842.642134837</v>
      </c>
    </row>
    <row r="400" spans="1:3">
      <c r="A400">
        <v>398</v>
      </c>
      <c r="B400">
        <v>656267.3521342337</v>
      </c>
      <c r="C400">
        <v>2669857.735003729</v>
      </c>
    </row>
    <row r="401" spans="1:3">
      <c r="A401">
        <v>399</v>
      </c>
      <c r="B401">
        <v>656188.1293748467</v>
      </c>
      <c r="C401">
        <v>2669834.963033746</v>
      </c>
    </row>
    <row r="402" spans="1:3">
      <c r="A402">
        <v>400</v>
      </c>
      <c r="B402">
        <v>656217.7331411885</v>
      </c>
      <c r="C402">
        <v>2669838.192800878</v>
      </c>
    </row>
    <row r="403" spans="1:3">
      <c r="A403">
        <v>401</v>
      </c>
      <c r="B403">
        <v>656221.215120102</v>
      </c>
      <c r="C403">
        <v>2669837.192831931</v>
      </c>
    </row>
    <row r="404" spans="1:3">
      <c r="A404">
        <v>402</v>
      </c>
      <c r="B404">
        <v>656265.1045023407</v>
      </c>
      <c r="C404">
        <v>2669847.324187019</v>
      </c>
    </row>
    <row r="405" spans="1:3">
      <c r="A405">
        <v>403</v>
      </c>
      <c r="B405">
        <v>656272.5786408067</v>
      </c>
      <c r="C405">
        <v>2669851.330545532</v>
      </c>
    </row>
    <row r="406" spans="1:3">
      <c r="A406">
        <v>404</v>
      </c>
      <c r="B406">
        <v>656266.0764836532</v>
      </c>
      <c r="C406">
        <v>2669849.439816718</v>
      </c>
    </row>
    <row r="407" spans="1:3">
      <c r="A407">
        <v>405</v>
      </c>
      <c r="B407">
        <v>656255.1532672134</v>
      </c>
      <c r="C407">
        <v>2669846.655106904</v>
      </c>
    </row>
    <row r="408" spans="1:3">
      <c r="A408">
        <v>406</v>
      </c>
      <c r="B408">
        <v>656290.324962456</v>
      </c>
      <c r="C408">
        <v>2669854.40227076</v>
      </c>
    </row>
    <row r="409" spans="1:3">
      <c r="A409">
        <v>407</v>
      </c>
      <c r="B409">
        <v>656295.8924107903</v>
      </c>
      <c r="C409">
        <v>2669858.334145223</v>
      </c>
    </row>
    <row r="410" spans="1:3">
      <c r="A410">
        <v>408</v>
      </c>
      <c r="B410">
        <v>656296.555552393</v>
      </c>
      <c r="C410">
        <v>2669852.036912034</v>
      </c>
    </row>
    <row r="411" spans="1:3">
      <c r="A411">
        <v>409</v>
      </c>
      <c r="B411">
        <v>656277.8592822424</v>
      </c>
      <c r="C411">
        <v>2669849.453313129</v>
      </c>
    </row>
    <row r="412" spans="1:3">
      <c r="A412">
        <v>410</v>
      </c>
      <c r="B412">
        <v>656328.2214575538</v>
      </c>
      <c r="C412">
        <v>2669867.290163484</v>
      </c>
    </row>
    <row r="413" spans="1:3">
      <c r="A413">
        <v>411</v>
      </c>
      <c r="B413">
        <v>656318.8198635569</v>
      </c>
      <c r="C413">
        <v>2669864.609285957</v>
      </c>
    </row>
    <row r="414" spans="1:3">
      <c r="A414">
        <v>412</v>
      </c>
      <c r="B414">
        <v>656368.0404596546</v>
      </c>
      <c r="C414">
        <v>2669884.008402244</v>
      </c>
    </row>
    <row r="415" spans="1:3">
      <c r="A415">
        <v>413</v>
      </c>
      <c r="B415">
        <v>656359.3412747645</v>
      </c>
      <c r="C415">
        <v>2669879.825877522</v>
      </c>
    </row>
    <row r="416" spans="1:3">
      <c r="A416">
        <v>414</v>
      </c>
      <c r="B416">
        <v>656341.9599331346</v>
      </c>
      <c r="C416">
        <v>2669868.963280462</v>
      </c>
    </row>
    <row r="417" spans="1:3">
      <c r="A417">
        <v>415</v>
      </c>
      <c r="B417">
        <v>656376.2182694329</v>
      </c>
      <c r="C417">
        <v>2669877.493612761</v>
      </c>
    </row>
    <row r="418" spans="1:3">
      <c r="A418">
        <v>416</v>
      </c>
      <c r="B418">
        <v>656343.3903434474</v>
      </c>
      <c r="C418">
        <v>2669870.300856975</v>
      </c>
    </row>
    <row r="419" spans="1:3">
      <c r="A419">
        <v>417</v>
      </c>
      <c r="B419">
        <v>656345.4561815191</v>
      </c>
      <c r="C419">
        <v>2669871.568981709</v>
      </c>
    </row>
    <row r="420" spans="1:3">
      <c r="A420">
        <v>418</v>
      </c>
      <c r="B420">
        <v>656359.8396981356</v>
      </c>
      <c r="C420">
        <v>2669876.389772512</v>
      </c>
    </row>
    <row r="421" spans="1:3">
      <c r="A421">
        <v>419</v>
      </c>
      <c r="B421">
        <v>656348.1672827471</v>
      </c>
      <c r="C421">
        <v>2669869.989661366</v>
      </c>
    </row>
    <row r="422" spans="1:3">
      <c r="A422">
        <v>420</v>
      </c>
      <c r="B422">
        <v>656324.9178771828</v>
      </c>
      <c r="C422">
        <v>2669864.439562839</v>
      </c>
    </row>
    <row r="423" spans="1:3">
      <c r="A423">
        <v>421</v>
      </c>
      <c r="B423">
        <v>656345.7536277056</v>
      </c>
      <c r="C423">
        <v>2669868.254913331</v>
      </c>
    </row>
    <row r="424" spans="1:3">
      <c r="A424">
        <v>422</v>
      </c>
      <c r="B424">
        <v>656358.0655422451</v>
      </c>
      <c r="C424">
        <v>2669872.810247052</v>
      </c>
    </row>
    <row r="425" spans="1:3">
      <c r="A425">
        <v>423</v>
      </c>
      <c r="B425">
        <v>656321.2767323935</v>
      </c>
      <c r="C425">
        <v>2669858.766571163</v>
      </c>
    </row>
    <row r="426" spans="1:3">
      <c r="A426">
        <v>424</v>
      </c>
      <c r="B426">
        <v>656380.9841875635</v>
      </c>
      <c r="C426">
        <v>2669876.785179844</v>
      </c>
    </row>
    <row r="427" spans="1:3">
      <c r="A427">
        <v>425</v>
      </c>
      <c r="B427">
        <v>656339.0055960231</v>
      </c>
      <c r="C427">
        <v>2669866.461190226</v>
      </c>
    </row>
    <row r="428" spans="1:3">
      <c r="A428">
        <v>426</v>
      </c>
      <c r="B428">
        <v>656350.1604693595</v>
      </c>
      <c r="C428">
        <v>2669869.084646282</v>
      </c>
    </row>
    <row r="429" spans="1:3">
      <c r="A429">
        <v>427</v>
      </c>
      <c r="B429">
        <v>656329.5777386187</v>
      </c>
      <c r="C429">
        <v>2669862.054340582</v>
      </c>
    </row>
    <row r="430" spans="1:3">
      <c r="A430">
        <v>428</v>
      </c>
      <c r="B430">
        <v>656320.7572341923</v>
      </c>
      <c r="C430">
        <v>2669857.181101944</v>
      </c>
    </row>
    <row r="431" spans="1:3">
      <c r="A431">
        <v>429</v>
      </c>
      <c r="B431">
        <v>656306.7594032397</v>
      </c>
      <c r="C431">
        <v>2669853.045287729</v>
      </c>
    </row>
    <row r="432" spans="1:3">
      <c r="A432">
        <v>430</v>
      </c>
      <c r="B432">
        <v>656304.3149380379</v>
      </c>
      <c r="C432">
        <v>2669851.782572986</v>
      </c>
    </row>
    <row r="433" spans="1:3">
      <c r="A433">
        <v>431</v>
      </c>
      <c r="B433">
        <v>656304.4823161028</v>
      </c>
      <c r="C433">
        <v>2669851.311699938</v>
      </c>
    </row>
    <row r="434" spans="1:3">
      <c r="A434">
        <v>432</v>
      </c>
      <c r="B434">
        <v>656313.0850922354</v>
      </c>
      <c r="C434">
        <v>2669854.457722778</v>
      </c>
    </row>
    <row r="435" spans="1:3">
      <c r="A435">
        <v>433</v>
      </c>
      <c r="B435">
        <v>656304.411979315</v>
      </c>
      <c r="C435">
        <v>2669853.331233701</v>
      </c>
    </row>
    <row r="436" spans="1:3">
      <c r="A436">
        <v>434</v>
      </c>
      <c r="B436">
        <v>656311.2569716653</v>
      </c>
      <c r="C436">
        <v>2669855.03460243</v>
      </c>
    </row>
    <row r="437" spans="1:3">
      <c r="A437">
        <v>435</v>
      </c>
      <c r="B437">
        <v>656295.8128072511</v>
      </c>
      <c r="C437">
        <v>2669853.223512236</v>
      </c>
    </row>
    <row r="438" spans="1:3">
      <c r="A438">
        <v>436</v>
      </c>
      <c r="B438">
        <v>656300.5380043816</v>
      </c>
      <c r="C438">
        <v>2669852.108167494</v>
      </c>
    </row>
    <row r="439" spans="1:3">
      <c r="A439">
        <v>437</v>
      </c>
      <c r="B439">
        <v>656315.6161289406</v>
      </c>
      <c r="C439">
        <v>2669856.882458867</v>
      </c>
    </row>
    <row r="440" spans="1:3">
      <c r="A440">
        <v>438</v>
      </c>
      <c r="B440">
        <v>656324.9962373177</v>
      </c>
      <c r="C440">
        <v>2669860.677682897</v>
      </c>
    </row>
    <row r="441" spans="1:3">
      <c r="A441">
        <v>439</v>
      </c>
      <c r="B441">
        <v>656292.9587084011</v>
      </c>
      <c r="C441">
        <v>2669849.029838244</v>
      </c>
    </row>
    <row r="442" spans="1:3">
      <c r="A442">
        <v>440</v>
      </c>
      <c r="B442">
        <v>656309.1038697461</v>
      </c>
      <c r="C442">
        <v>2669854.085951013</v>
      </c>
    </row>
    <row r="443" spans="1:3">
      <c r="A443">
        <v>441</v>
      </c>
      <c r="B443">
        <v>656326.6367555646</v>
      </c>
      <c r="C443">
        <v>2669859.684643029</v>
      </c>
    </row>
    <row r="444" spans="1:3">
      <c r="A444">
        <v>442</v>
      </c>
      <c r="B444">
        <v>656306.8445589639</v>
      </c>
      <c r="C444">
        <v>2669851.976781687</v>
      </c>
    </row>
    <row r="445" spans="1:3">
      <c r="A445">
        <v>443</v>
      </c>
      <c r="B445">
        <v>656319.7892025152</v>
      </c>
      <c r="C445">
        <v>2669858.581862444</v>
      </c>
    </row>
    <row r="446" spans="1:3">
      <c r="A446">
        <v>444</v>
      </c>
      <c r="B446">
        <v>656318.3479833136</v>
      </c>
      <c r="C446">
        <v>2669857.925181848</v>
      </c>
    </row>
    <row r="447" spans="1:3">
      <c r="A447">
        <v>445</v>
      </c>
      <c r="B447">
        <v>656342.732672837</v>
      </c>
      <c r="C447">
        <v>2669865.115825875</v>
      </c>
    </row>
    <row r="448" spans="1:3">
      <c r="A448">
        <v>446</v>
      </c>
      <c r="B448">
        <v>656317.3295395529</v>
      </c>
      <c r="C448">
        <v>2669857.828556445</v>
      </c>
    </row>
    <row r="449" spans="1:3">
      <c r="A449">
        <v>447</v>
      </c>
      <c r="B449">
        <v>656318.2355464516</v>
      </c>
      <c r="C449">
        <v>2669855.399380756</v>
      </c>
    </row>
    <row r="450" spans="1:3">
      <c r="A450">
        <v>448</v>
      </c>
      <c r="B450">
        <v>656321.4556754428</v>
      </c>
      <c r="C450">
        <v>2669858.294606973</v>
      </c>
    </row>
    <row r="451" spans="1:3">
      <c r="A451">
        <v>449</v>
      </c>
      <c r="B451">
        <v>656319.9321129076</v>
      </c>
      <c r="C451">
        <v>2669857.962910232</v>
      </c>
    </row>
    <row r="452" spans="1:3">
      <c r="A452">
        <v>450</v>
      </c>
      <c r="B452">
        <v>656312.2443207637</v>
      </c>
      <c r="C452">
        <v>2669857.279586465</v>
      </c>
    </row>
    <row r="453" spans="1:3">
      <c r="A453">
        <v>451</v>
      </c>
      <c r="B453">
        <v>656312.2221580567</v>
      </c>
      <c r="C453">
        <v>2669856.03327708</v>
      </c>
    </row>
    <row r="454" spans="1:3">
      <c r="A454">
        <v>452</v>
      </c>
      <c r="B454">
        <v>656301.0347298593</v>
      </c>
      <c r="C454">
        <v>2669853.302437915</v>
      </c>
    </row>
    <row r="455" spans="1:3">
      <c r="A455">
        <v>453</v>
      </c>
      <c r="B455">
        <v>656311.545953883</v>
      </c>
      <c r="C455">
        <v>2669855.880264249</v>
      </c>
    </row>
    <row r="456" spans="1:3">
      <c r="A456">
        <v>454</v>
      </c>
      <c r="B456">
        <v>656311.7186031212</v>
      </c>
      <c r="C456">
        <v>2669856.524156781</v>
      </c>
    </row>
    <row r="457" spans="1:3">
      <c r="A457">
        <v>455</v>
      </c>
      <c r="B457">
        <v>656314.5308531255</v>
      </c>
      <c r="C457">
        <v>2669856.963965408</v>
      </c>
    </row>
    <row r="458" spans="1:3">
      <c r="A458">
        <v>456</v>
      </c>
      <c r="B458">
        <v>656312.0066831872</v>
      </c>
      <c r="C458">
        <v>2669855.402732513</v>
      </c>
    </row>
    <row r="459" spans="1:3">
      <c r="A459">
        <v>457</v>
      </c>
      <c r="B459">
        <v>656323.3739318786</v>
      </c>
      <c r="C459">
        <v>2669859.731468993</v>
      </c>
    </row>
    <row r="460" spans="1:3">
      <c r="A460">
        <v>458</v>
      </c>
      <c r="B460">
        <v>656310.7322342767</v>
      </c>
      <c r="C460">
        <v>2669855.662548486</v>
      </c>
    </row>
    <row r="461" spans="1:3">
      <c r="A461">
        <v>459</v>
      </c>
      <c r="B461">
        <v>656311.2924239846</v>
      </c>
      <c r="C461">
        <v>2669855.391854707</v>
      </c>
    </row>
    <row r="462" spans="1:3">
      <c r="A462">
        <v>460</v>
      </c>
      <c r="B462">
        <v>656314.2024204313</v>
      </c>
      <c r="C462">
        <v>2669856.889921877</v>
      </c>
    </row>
    <row r="463" spans="1:3">
      <c r="A463">
        <v>461</v>
      </c>
      <c r="B463">
        <v>656313.3945604026</v>
      </c>
      <c r="C463">
        <v>2669856.795267927</v>
      </c>
    </row>
    <row r="464" spans="1:3">
      <c r="A464">
        <v>462</v>
      </c>
      <c r="B464">
        <v>656313.8318084063</v>
      </c>
      <c r="C464">
        <v>2669856.844830561</v>
      </c>
    </row>
    <row r="465" spans="1:3">
      <c r="A465">
        <v>463</v>
      </c>
      <c r="B465">
        <v>656315.0821429099</v>
      </c>
      <c r="C465">
        <v>2669856.951797612</v>
      </c>
    </row>
    <row r="466" spans="1:3">
      <c r="A466">
        <v>464</v>
      </c>
      <c r="B466">
        <v>656308.4143083652</v>
      </c>
      <c r="C466">
        <v>2669855.665399381</v>
      </c>
    </row>
    <row r="467" spans="1:3">
      <c r="A467">
        <v>465</v>
      </c>
      <c r="B467">
        <v>656307.7808585516</v>
      </c>
      <c r="C467">
        <v>2669855.72479027</v>
      </c>
    </row>
    <row r="468" spans="1:3">
      <c r="A468">
        <v>466</v>
      </c>
      <c r="B468">
        <v>656308.5627033446</v>
      </c>
      <c r="C468">
        <v>2669855.972102829</v>
      </c>
    </row>
    <row r="469" spans="1:3">
      <c r="A469">
        <v>467</v>
      </c>
      <c r="B469">
        <v>656310.7608786736</v>
      </c>
      <c r="C469">
        <v>2669856.814574651</v>
      </c>
    </row>
    <row r="470" spans="1:3">
      <c r="A470">
        <v>468</v>
      </c>
      <c r="B470">
        <v>656311.4953516846</v>
      </c>
      <c r="C470">
        <v>2669856.763636361</v>
      </c>
    </row>
    <row r="471" spans="1:3">
      <c r="A471">
        <v>469</v>
      </c>
      <c r="B471">
        <v>656309.6181867648</v>
      </c>
      <c r="C471">
        <v>2669856.179674424</v>
      </c>
    </row>
    <row r="472" spans="1:3">
      <c r="A472">
        <v>470</v>
      </c>
      <c r="B472">
        <v>656314.1082206055</v>
      </c>
      <c r="C472">
        <v>2669857.678084255</v>
      </c>
    </row>
    <row r="473" spans="1:3">
      <c r="A473">
        <v>471</v>
      </c>
      <c r="B473">
        <v>656314.9250065879</v>
      </c>
      <c r="C473">
        <v>2669857.942379878</v>
      </c>
    </row>
    <row r="474" spans="1:3">
      <c r="A474">
        <v>472</v>
      </c>
      <c r="B474">
        <v>656309.8223956424</v>
      </c>
      <c r="C474">
        <v>2669856.24937732</v>
      </c>
    </row>
    <row r="475" spans="1:3">
      <c r="A475">
        <v>473</v>
      </c>
      <c r="B475">
        <v>656312.8748985342</v>
      </c>
      <c r="C475">
        <v>2669857.782198571</v>
      </c>
    </row>
    <row r="476" spans="1:3">
      <c r="A476">
        <v>474</v>
      </c>
      <c r="B476">
        <v>656306.9548634634</v>
      </c>
      <c r="C476">
        <v>2669855.562265287</v>
      </c>
    </row>
    <row r="477" spans="1:3">
      <c r="A477">
        <v>475</v>
      </c>
      <c r="B477">
        <v>656309.6876385502</v>
      </c>
      <c r="C477">
        <v>2669856.216155107</v>
      </c>
    </row>
    <row r="478" spans="1:3">
      <c r="A478">
        <v>476</v>
      </c>
      <c r="B478">
        <v>656310.2307319345</v>
      </c>
      <c r="C478">
        <v>2669856.343183495</v>
      </c>
    </row>
    <row r="479" spans="1:3">
      <c r="A479">
        <v>477</v>
      </c>
      <c r="B479">
        <v>656307.604655556</v>
      </c>
      <c r="C479">
        <v>2669855.755812364</v>
      </c>
    </row>
    <row r="480" spans="1:3">
      <c r="A480">
        <v>478</v>
      </c>
      <c r="B480">
        <v>656314.6646310724</v>
      </c>
      <c r="C480">
        <v>2669857.069642772</v>
      </c>
    </row>
    <row r="481" spans="1:3">
      <c r="A481">
        <v>479</v>
      </c>
      <c r="B481">
        <v>656311.4971470997</v>
      </c>
      <c r="C481">
        <v>2669856.533903985</v>
      </c>
    </row>
    <row r="482" spans="1:3">
      <c r="A482">
        <v>480</v>
      </c>
      <c r="B482">
        <v>656315.8425181358</v>
      </c>
      <c r="C482">
        <v>2669858.475276909</v>
      </c>
    </row>
    <row r="483" spans="1:3">
      <c r="A483">
        <v>481</v>
      </c>
      <c r="B483">
        <v>656311.3203516302</v>
      </c>
      <c r="C483">
        <v>2669856.547202975</v>
      </c>
    </row>
    <row r="484" spans="1:3">
      <c r="A484">
        <v>482</v>
      </c>
      <c r="B484">
        <v>656308.5181445065</v>
      </c>
      <c r="C484">
        <v>2669855.681456409</v>
      </c>
    </row>
    <row r="485" spans="1:3">
      <c r="A485">
        <v>483</v>
      </c>
      <c r="B485">
        <v>656306.9039441572</v>
      </c>
      <c r="C485">
        <v>2669855.243341286</v>
      </c>
    </row>
    <row r="486" spans="1:3">
      <c r="A486">
        <v>484</v>
      </c>
      <c r="B486">
        <v>656307.5250438512</v>
      </c>
      <c r="C486">
        <v>2669855.081381871</v>
      </c>
    </row>
    <row r="487" spans="1:3">
      <c r="A487">
        <v>485</v>
      </c>
      <c r="B487">
        <v>656307.218616229</v>
      </c>
      <c r="C487">
        <v>2669855.201580836</v>
      </c>
    </row>
    <row r="488" spans="1:3">
      <c r="A488">
        <v>486</v>
      </c>
      <c r="B488">
        <v>656307.8862341727</v>
      </c>
      <c r="C488">
        <v>2669855.367570634</v>
      </c>
    </row>
    <row r="489" spans="1:3">
      <c r="A489">
        <v>487</v>
      </c>
      <c r="B489">
        <v>656307.0162736565</v>
      </c>
      <c r="C489">
        <v>2669855.155306272</v>
      </c>
    </row>
    <row r="490" spans="1:3">
      <c r="A490">
        <v>488</v>
      </c>
      <c r="B490">
        <v>656305.9472061212</v>
      </c>
      <c r="C490">
        <v>2669854.799819898</v>
      </c>
    </row>
    <row r="491" spans="1:3">
      <c r="A491">
        <v>489</v>
      </c>
      <c r="B491">
        <v>656308.3884122582</v>
      </c>
      <c r="C491">
        <v>2669855.523093013</v>
      </c>
    </row>
    <row r="492" spans="1:3">
      <c r="A492">
        <v>490</v>
      </c>
      <c r="B492">
        <v>656305.22124616</v>
      </c>
      <c r="C492">
        <v>2669854.336885765</v>
      </c>
    </row>
    <row r="493" spans="1:3">
      <c r="A493">
        <v>491</v>
      </c>
      <c r="B493">
        <v>656305.1383732915</v>
      </c>
      <c r="C493">
        <v>2669855.006414727</v>
      </c>
    </row>
    <row r="494" spans="1:3">
      <c r="A494">
        <v>492</v>
      </c>
      <c r="B494">
        <v>656306.7468190432</v>
      </c>
      <c r="C494">
        <v>2669855.23710184</v>
      </c>
    </row>
    <row r="495" spans="1:3">
      <c r="A495">
        <v>493</v>
      </c>
      <c r="B495">
        <v>656310.171438718</v>
      </c>
      <c r="C495">
        <v>2669856.245516256</v>
      </c>
    </row>
    <row r="496" spans="1:3">
      <c r="A496">
        <v>494</v>
      </c>
      <c r="B496">
        <v>656310.3297591094</v>
      </c>
      <c r="C496">
        <v>2669856.262837561</v>
      </c>
    </row>
    <row r="497" spans="1:3">
      <c r="A497">
        <v>495</v>
      </c>
      <c r="B497">
        <v>656311.6031887532</v>
      </c>
      <c r="C497">
        <v>2669856.60851414</v>
      </c>
    </row>
    <row r="498" spans="1:3">
      <c r="A498">
        <v>496</v>
      </c>
      <c r="B498">
        <v>656310.8486483676</v>
      </c>
      <c r="C498">
        <v>2669856.478918847</v>
      </c>
    </row>
    <row r="499" spans="1:3">
      <c r="A499">
        <v>497</v>
      </c>
      <c r="B499">
        <v>656312.5910676409</v>
      </c>
      <c r="C499">
        <v>2669856.958633815</v>
      </c>
    </row>
    <row r="500" spans="1:3">
      <c r="A500">
        <v>498</v>
      </c>
      <c r="B500">
        <v>656311.7505240391</v>
      </c>
      <c r="C500">
        <v>2669856.773819829</v>
      </c>
    </row>
    <row r="501" spans="1:3">
      <c r="A501">
        <v>499</v>
      </c>
      <c r="B501">
        <v>656313.5329632167</v>
      </c>
      <c r="C501">
        <v>2669857.291473026</v>
      </c>
    </row>
    <row r="502" spans="1:3">
      <c r="A502">
        <v>500</v>
      </c>
      <c r="B502">
        <v>656313.6522313523</v>
      </c>
      <c r="C502">
        <v>2669857.374700936</v>
      </c>
    </row>
    <row r="503" spans="1:3">
      <c r="A503">
        <v>501</v>
      </c>
      <c r="B503">
        <v>656314.1405658153</v>
      </c>
      <c r="C503">
        <v>2669857.484338154</v>
      </c>
    </row>
    <row r="504" spans="1:3">
      <c r="A504">
        <v>502</v>
      </c>
      <c r="B504">
        <v>656316.4917340184</v>
      </c>
      <c r="C504">
        <v>2669858.088659017</v>
      </c>
    </row>
    <row r="505" spans="1:3">
      <c r="A505">
        <v>503</v>
      </c>
      <c r="B505">
        <v>656313.0680468549</v>
      </c>
      <c r="C505">
        <v>2669857.347576445</v>
      </c>
    </row>
    <row r="506" spans="1:3">
      <c r="A506">
        <v>504</v>
      </c>
      <c r="B506">
        <v>656313.08038486</v>
      </c>
      <c r="C506">
        <v>2669857.155819701</v>
      </c>
    </row>
    <row r="507" spans="1:3">
      <c r="A507">
        <v>505</v>
      </c>
      <c r="B507">
        <v>656313.5628527354</v>
      </c>
      <c r="C507">
        <v>2669857.294016406</v>
      </c>
    </row>
    <row r="508" spans="1:3">
      <c r="A508">
        <v>506</v>
      </c>
      <c r="B508">
        <v>656313.2959857727</v>
      </c>
      <c r="C508">
        <v>2669857.087161361</v>
      </c>
    </row>
    <row r="509" spans="1:3">
      <c r="A509">
        <v>507</v>
      </c>
      <c r="B509">
        <v>656313.8425724563</v>
      </c>
      <c r="C509">
        <v>2669857.471585176</v>
      </c>
    </row>
    <row r="510" spans="1:3">
      <c r="A510">
        <v>508</v>
      </c>
      <c r="B510">
        <v>656312.4726395614</v>
      </c>
      <c r="C510">
        <v>2669856.910948945</v>
      </c>
    </row>
    <row r="511" spans="1:3">
      <c r="A511">
        <v>509</v>
      </c>
      <c r="B511">
        <v>656311.8738705976</v>
      </c>
      <c r="C511">
        <v>2669856.618845881</v>
      </c>
    </row>
    <row r="512" spans="1:3">
      <c r="A512">
        <v>510</v>
      </c>
      <c r="B512">
        <v>656312.1864447446</v>
      </c>
      <c r="C512">
        <v>2669856.687790794</v>
      </c>
    </row>
    <row r="513" spans="1:3">
      <c r="A513">
        <v>511</v>
      </c>
      <c r="B513">
        <v>656311.4539383244</v>
      </c>
      <c r="C513">
        <v>2669856.49903602</v>
      </c>
    </row>
    <row r="514" spans="1:3">
      <c r="A514">
        <v>512</v>
      </c>
      <c r="B514">
        <v>656312.1558022527</v>
      </c>
      <c r="C514">
        <v>2669856.684213553</v>
      </c>
    </row>
    <row r="515" spans="1:3">
      <c r="A515">
        <v>513</v>
      </c>
      <c r="B515">
        <v>656313.007936885</v>
      </c>
      <c r="C515">
        <v>2669856.940856673</v>
      </c>
    </row>
    <row r="516" spans="1:3">
      <c r="A516">
        <v>514</v>
      </c>
      <c r="B516">
        <v>656313.3245399018</v>
      </c>
      <c r="C516">
        <v>2669857.072251931</v>
      </c>
    </row>
    <row r="517" spans="1:3">
      <c r="A517">
        <v>515</v>
      </c>
      <c r="B517">
        <v>656311.3758586872</v>
      </c>
      <c r="C517">
        <v>2669856.37169525</v>
      </c>
    </row>
    <row r="518" spans="1:3">
      <c r="A518">
        <v>516</v>
      </c>
      <c r="B518">
        <v>656311.0476067945</v>
      </c>
      <c r="C518">
        <v>2669856.217484171</v>
      </c>
    </row>
    <row r="519" spans="1:3">
      <c r="A519">
        <v>517</v>
      </c>
      <c r="B519">
        <v>656311.7388833603</v>
      </c>
      <c r="C519">
        <v>2669856.54854791</v>
      </c>
    </row>
    <row r="520" spans="1:3">
      <c r="A520">
        <v>518</v>
      </c>
      <c r="B520">
        <v>656310.8007301893</v>
      </c>
      <c r="C520">
        <v>2669856.172287274</v>
      </c>
    </row>
    <row r="521" spans="1:3">
      <c r="A521">
        <v>519</v>
      </c>
      <c r="B521">
        <v>656311.7101482522</v>
      </c>
      <c r="C521">
        <v>2669856.589700828</v>
      </c>
    </row>
    <row r="522" spans="1:3">
      <c r="A522">
        <v>520</v>
      </c>
      <c r="B522">
        <v>656311.7354942213</v>
      </c>
      <c r="C522">
        <v>2669856.431359608</v>
      </c>
    </row>
    <row r="523" spans="1:3">
      <c r="A523">
        <v>521</v>
      </c>
      <c r="B523">
        <v>656312.1067853522</v>
      </c>
      <c r="C523">
        <v>2669856.437402764</v>
      </c>
    </row>
    <row r="524" spans="1:3">
      <c r="A524">
        <v>522</v>
      </c>
      <c r="B524">
        <v>656312.2632585005</v>
      </c>
      <c r="C524">
        <v>2669856.576000019</v>
      </c>
    </row>
    <row r="525" spans="1:3">
      <c r="A525">
        <v>523</v>
      </c>
      <c r="B525">
        <v>656312.7296571109</v>
      </c>
      <c r="C525">
        <v>2669856.804716837</v>
      </c>
    </row>
    <row r="526" spans="1:3">
      <c r="A526">
        <v>524</v>
      </c>
      <c r="B526">
        <v>656312.3080647083</v>
      </c>
      <c r="C526">
        <v>2669856.495749314</v>
      </c>
    </row>
    <row r="527" spans="1:3">
      <c r="A527">
        <v>525</v>
      </c>
      <c r="B527">
        <v>656312.5348135551</v>
      </c>
      <c r="C527">
        <v>2669856.528051305</v>
      </c>
    </row>
    <row r="528" spans="1:3">
      <c r="A528">
        <v>526</v>
      </c>
      <c r="B528">
        <v>656312.2907284972</v>
      </c>
      <c r="C528">
        <v>2669856.479663491</v>
      </c>
    </row>
    <row r="529" spans="1:3">
      <c r="A529">
        <v>527</v>
      </c>
      <c r="B529">
        <v>656313.3253972313</v>
      </c>
      <c r="C529">
        <v>2669856.685529778</v>
      </c>
    </row>
    <row r="530" spans="1:3">
      <c r="A530">
        <v>528</v>
      </c>
      <c r="B530">
        <v>656311.554587164</v>
      </c>
      <c r="C530">
        <v>2669856.231542224</v>
      </c>
    </row>
    <row r="531" spans="1:3">
      <c r="A531">
        <v>529</v>
      </c>
      <c r="B531">
        <v>656311.8816289899</v>
      </c>
      <c r="C531">
        <v>2669856.474438131</v>
      </c>
    </row>
    <row r="532" spans="1:3">
      <c r="A532">
        <v>530</v>
      </c>
      <c r="B532">
        <v>656311.22389794</v>
      </c>
      <c r="C532">
        <v>2669856.098349939</v>
      </c>
    </row>
    <row r="533" spans="1:3">
      <c r="A533">
        <v>531</v>
      </c>
      <c r="B533">
        <v>656311.4964568941</v>
      </c>
      <c r="C533">
        <v>2669856.195940392</v>
      </c>
    </row>
    <row r="534" spans="1:3">
      <c r="A534">
        <v>532</v>
      </c>
      <c r="B534">
        <v>656311.656889618</v>
      </c>
      <c r="C534">
        <v>2669856.348446749</v>
      </c>
    </row>
    <row r="535" spans="1:3">
      <c r="A535">
        <v>533</v>
      </c>
      <c r="B535">
        <v>656311.3873516724</v>
      </c>
      <c r="C535">
        <v>2669856.14306409</v>
      </c>
    </row>
    <row r="536" spans="1:3">
      <c r="A536">
        <v>534</v>
      </c>
      <c r="B536">
        <v>656310.5301080251</v>
      </c>
      <c r="C536">
        <v>2669855.904927019</v>
      </c>
    </row>
    <row r="537" spans="1:3">
      <c r="A537">
        <v>535</v>
      </c>
      <c r="B537">
        <v>656311.3908895949</v>
      </c>
      <c r="C537">
        <v>2669856.172431035</v>
      </c>
    </row>
    <row r="538" spans="1:3">
      <c r="A538">
        <v>536</v>
      </c>
      <c r="B538">
        <v>656311.8871770285</v>
      </c>
      <c r="C538">
        <v>2669856.312997293</v>
      </c>
    </row>
    <row r="539" spans="1:3">
      <c r="A539">
        <v>537</v>
      </c>
      <c r="B539">
        <v>656311.9358337572</v>
      </c>
      <c r="C539">
        <v>2669856.368424536</v>
      </c>
    </row>
    <row r="540" spans="1:3">
      <c r="A540">
        <v>538</v>
      </c>
      <c r="B540">
        <v>656311.4351595482</v>
      </c>
      <c r="C540">
        <v>2669856.239228462</v>
      </c>
    </row>
    <row r="541" spans="1:3">
      <c r="A541">
        <v>539</v>
      </c>
      <c r="B541">
        <v>656311.5366045285</v>
      </c>
      <c r="C541">
        <v>2669856.229813654</v>
      </c>
    </row>
    <row r="542" spans="1:3">
      <c r="A542">
        <v>540</v>
      </c>
      <c r="B542">
        <v>656312.2958437484</v>
      </c>
      <c r="C542">
        <v>2669856.578918802</v>
      </c>
    </row>
    <row r="543" spans="1:3">
      <c r="A543">
        <v>541</v>
      </c>
      <c r="B543">
        <v>656312.7608130799</v>
      </c>
      <c r="C543">
        <v>2669856.74876528</v>
      </c>
    </row>
    <row r="544" spans="1:3">
      <c r="A544">
        <v>542</v>
      </c>
      <c r="B544">
        <v>656312.4052450778</v>
      </c>
      <c r="C544">
        <v>2669856.651684353</v>
      </c>
    </row>
    <row r="545" spans="1:3">
      <c r="A545">
        <v>543</v>
      </c>
      <c r="B545">
        <v>656311.9479118636</v>
      </c>
      <c r="C545">
        <v>2669856.596286023</v>
      </c>
    </row>
    <row r="546" spans="1:3">
      <c r="A546">
        <v>544</v>
      </c>
      <c r="B546">
        <v>656312.1048398337</v>
      </c>
      <c r="C546">
        <v>2669856.568243706</v>
      </c>
    </row>
    <row r="547" spans="1:3">
      <c r="A547">
        <v>545</v>
      </c>
      <c r="B547">
        <v>656313.0458778586</v>
      </c>
      <c r="C547">
        <v>2669856.964359917</v>
      </c>
    </row>
    <row r="548" spans="1:3">
      <c r="A548">
        <v>546</v>
      </c>
      <c r="B548">
        <v>656312.8965374519</v>
      </c>
      <c r="C548">
        <v>2669856.90678369</v>
      </c>
    </row>
    <row r="549" spans="1:3">
      <c r="A549">
        <v>547</v>
      </c>
      <c r="B549">
        <v>656313.2099544284</v>
      </c>
      <c r="C549">
        <v>2669857.038325172</v>
      </c>
    </row>
    <row r="550" spans="1:3">
      <c r="A550">
        <v>548</v>
      </c>
      <c r="B550">
        <v>656312.9512238962</v>
      </c>
      <c r="C550">
        <v>2669856.912116735</v>
      </c>
    </row>
    <row r="551" spans="1:3">
      <c r="A551">
        <v>549</v>
      </c>
      <c r="B551">
        <v>656312.9641252367</v>
      </c>
      <c r="C551">
        <v>2669856.94355845</v>
      </c>
    </row>
    <row r="552" spans="1:3">
      <c r="A552">
        <v>550</v>
      </c>
      <c r="B552">
        <v>656313.0516792017</v>
      </c>
      <c r="C552">
        <v>2669856.937123276</v>
      </c>
    </row>
    <row r="553" spans="1:3">
      <c r="A553">
        <v>551</v>
      </c>
      <c r="B553">
        <v>656313.0502433205</v>
      </c>
      <c r="C553">
        <v>2669856.961830957</v>
      </c>
    </row>
    <row r="554" spans="1:3">
      <c r="A554">
        <v>552</v>
      </c>
      <c r="B554">
        <v>656313.2472773258</v>
      </c>
      <c r="C554">
        <v>2669857.004289034</v>
      </c>
    </row>
    <row r="555" spans="1:3">
      <c r="A555">
        <v>553</v>
      </c>
      <c r="B555">
        <v>656313.0346106194</v>
      </c>
      <c r="C555">
        <v>2669856.996115354</v>
      </c>
    </row>
    <row r="556" spans="1:3">
      <c r="A556">
        <v>554</v>
      </c>
      <c r="B556">
        <v>656313.2945322014</v>
      </c>
      <c r="C556">
        <v>2669856.993806494</v>
      </c>
    </row>
    <row r="557" spans="1:3">
      <c r="A557">
        <v>555</v>
      </c>
      <c r="B557">
        <v>656314.2374053894</v>
      </c>
      <c r="C557">
        <v>2669857.300166519</v>
      </c>
    </row>
    <row r="558" spans="1:3">
      <c r="A558">
        <v>556</v>
      </c>
      <c r="B558">
        <v>656313.4274788132</v>
      </c>
      <c r="C558">
        <v>2669857.089585521</v>
      </c>
    </row>
    <row r="559" spans="1:3">
      <c r="A559">
        <v>557</v>
      </c>
      <c r="B559">
        <v>656313.4592784328</v>
      </c>
      <c r="C559">
        <v>2669857.083612013</v>
      </c>
    </row>
    <row r="560" spans="1:3">
      <c r="A560">
        <v>558</v>
      </c>
      <c r="B560">
        <v>656313.0804672866</v>
      </c>
      <c r="C560">
        <v>2669856.980057267</v>
      </c>
    </row>
    <row r="561" spans="1:3">
      <c r="A561">
        <v>559</v>
      </c>
      <c r="B561">
        <v>656313.0337521019</v>
      </c>
      <c r="C561">
        <v>2669856.980914414</v>
      </c>
    </row>
    <row r="562" spans="1:3">
      <c r="A562">
        <v>560</v>
      </c>
      <c r="B562">
        <v>656312.6784573044</v>
      </c>
      <c r="C562">
        <v>2669856.838571795</v>
      </c>
    </row>
    <row r="563" spans="1:3">
      <c r="A563">
        <v>561</v>
      </c>
      <c r="B563">
        <v>656312.5890160319</v>
      </c>
      <c r="C563">
        <v>2669856.817354457</v>
      </c>
    </row>
    <row r="564" spans="1:3">
      <c r="A564">
        <v>562</v>
      </c>
      <c r="B564">
        <v>656312.7567341158</v>
      </c>
      <c r="C564">
        <v>2669856.884494193</v>
      </c>
    </row>
    <row r="565" spans="1:3">
      <c r="A565">
        <v>563</v>
      </c>
      <c r="B565">
        <v>656312.6186754077</v>
      </c>
      <c r="C565">
        <v>2669856.832522212</v>
      </c>
    </row>
    <row r="566" spans="1:3">
      <c r="A566">
        <v>564</v>
      </c>
      <c r="B566">
        <v>656312.5516861583</v>
      </c>
      <c r="C566">
        <v>2669856.830043278</v>
      </c>
    </row>
    <row r="567" spans="1:3">
      <c r="A567">
        <v>565</v>
      </c>
      <c r="B567">
        <v>656312.5141736966</v>
      </c>
      <c r="C567">
        <v>2669856.830264764</v>
      </c>
    </row>
    <row r="568" spans="1:3">
      <c r="A568">
        <v>566</v>
      </c>
      <c r="B568">
        <v>656312.3207020382</v>
      </c>
      <c r="C568">
        <v>2669856.807588222</v>
      </c>
    </row>
    <row r="569" spans="1:3">
      <c r="A569">
        <v>567</v>
      </c>
      <c r="B569">
        <v>656312.5504383082</v>
      </c>
      <c r="C569">
        <v>2669856.834125172</v>
      </c>
    </row>
    <row r="570" spans="1:3">
      <c r="A570">
        <v>568</v>
      </c>
      <c r="B570">
        <v>656312.250755584</v>
      </c>
      <c r="C570">
        <v>2669856.768442068</v>
      </c>
    </row>
    <row r="571" spans="1:3">
      <c r="A571">
        <v>569</v>
      </c>
      <c r="B571">
        <v>656312.3421713623</v>
      </c>
      <c r="C571">
        <v>2669856.80545306</v>
      </c>
    </row>
    <row r="572" spans="1:3">
      <c r="A572">
        <v>570</v>
      </c>
      <c r="B572">
        <v>656312.0928806142</v>
      </c>
      <c r="C572">
        <v>2669856.70426547</v>
      </c>
    </row>
    <row r="573" spans="1:3">
      <c r="A573">
        <v>571</v>
      </c>
      <c r="B573">
        <v>656312.0922735432</v>
      </c>
      <c r="C573">
        <v>2669856.712698889</v>
      </c>
    </row>
    <row r="574" spans="1:3">
      <c r="A574">
        <v>572</v>
      </c>
      <c r="B574">
        <v>656312.2733740309</v>
      </c>
      <c r="C574">
        <v>2669856.786931794</v>
      </c>
    </row>
    <row r="575" spans="1:3">
      <c r="A575">
        <v>573</v>
      </c>
      <c r="B575">
        <v>656312.2291668671</v>
      </c>
      <c r="C575">
        <v>2669856.778523938</v>
      </c>
    </row>
    <row r="576" spans="1:3">
      <c r="A576">
        <v>574</v>
      </c>
      <c r="B576">
        <v>656312.4383176795</v>
      </c>
      <c r="C576">
        <v>2669856.847513288</v>
      </c>
    </row>
    <row r="577" spans="1:3">
      <c r="A577">
        <v>575</v>
      </c>
      <c r="B577">
        <v>656312.6113866986</v>
      </c>
      <c r="C577">
        <v>2669856.919195771</v>
      </c>
    </row>
    <row r="578" spans="1:3">
      <c r="A578">
        <v>576</v>
      </c>
      <c r="B578">
        <v>656312.7131050917</v>
      </c>
      <c r="C578">
        <v>2669856.984300577</v>
      </c>
    </row>
    <row r="579" spans="1:3">
      <c r="A579">
        <v>577</v>
      </c>
      <c r="B579">
        <v>656312.5941654815</v>
      </c>
      <c r="C579">
        <v>2669856.907054163</v>
      </c>
    </row>
    <row r="580" spans="1:3">
      <c r="A580">
        <v>578</v>
      </c>
      <c r="B580">
        <v>656312.8052370501</v>
      </c>
      <c r="C580">
        <v>2669856.98112964</v>
      </c>
    </row>
    <row r="581" spans="1:3">
      <c r="A581">
        <v>579</v>
      </c>
      <c r="B581">
        <v>656312.6103728677</v>
      </c>
      <c r="C581">
        <v>2669856.907913676</v>
      </c>
    </row>
    <row r="582" spans="1:3">
      <c r="A582">
        <v>580</v>
      </c>
      <c r="B582">
        <v>656312.7427622215</v>
      </c>
      <c r="C582">
        <v>2669857.002867736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13555897.61282288</v>
      </c>
      <c r="C2">
        <v>0</v>
      </c>
    </row>
    <row r="3" spans="1:3">
      <c r="A3">
        <v>1</v>
      </c>
      <c r="B3">
        <v>72622212.07624757</v>
      </c>
      <c r="C3">
        <v>765317.508963177</v>
      </c>
    </row>
    <row r="4" spans="1:3">
      <c r="A4">
        <v>2</v>
      </c>
      <c r="B4">
        <v>71527032.52655117</v>
      </c>
      <c r="C4">
        <v>764790.3326705652</v>
      </c>
    </row>
    <row r="5" spans="1:3">
      <c r="A5">
        <v>3</v>
      </c>
      <c r="B5">
        <v>70435305.75265867</v>
      </c>
      <c r="C5">
        <v>764299.26536705</v>
      </c>
    </row>
    <row r="6" spans="1:3">
      <c r="A6">
        <v>4</v>
      </c>
      <c r="B6">
        <v>69343584.2788211</v>
      </c>
      <c r="C6">
        <v>763846.1801391535</v>
      </c>
    </row>
    <row r="7" spans="1:3">
      <c r="A7">
        <v>5</v>
      </c>
      <c r="B7">
        <v>68249930.53611383</v>
      </c>
      <c r="C7">
        <v>763433.7571368293</v>
      </c>
    </row>
    <row r="8" spans="1:3">
      <c r="A8">
        <v>6</v>
      </c>
      <c r="B8">
        <v>67158828.17246602</v>
      </c>
      <c r="C8">
        <v>763065.5487089492</v>
      </c>
    </row>
    <row r="9" spans="1:3">
      <c r="A9">
        <v>7</v>
      </c>
      <c r="B9">
        <v>66073205.19362879</v>
      </c>
      <c r="C9">
        <v>762746.0892776607</v>
      </c>
    </row>
    <row r="10" spans="1:3">
      <c r="A10">
        <v>8</v>
      </c>
      <c r="B10">
        <v>64990893.66605464</v>
      </c>
      <c r="C10">
        <v>762481.0613255574</v>
      </c>
    </row>
    <row r="11" spans="1:3">
      <c r="A11">
        <v>9</v>
      </c>
      <c r="B11">
        <v>63909487.1702464</v>
      </c>
      <c r="C11">
        <v>762277.5332808489</v>
      </c>
    </row>
    <row r="12" spans="1:3">
      <c r="A12">
        <v>10</v>
      </c>
      <c r="B12">
        <v>62829476.58712864</v>
      </c>
      <c r="C12">
        <v>762144.2930129876</v>
      </c>
    </row>
    <row r="13" spans="1:3">
      <c r="A13">
        <v>11</v>
      </c>
      <c r="B13">
        <v>61701259.60474452</v>
      </c>
      <c r="C13">
        <v>761728.794422357</v>
      </c>
    </row>
    <row r="14" spans="1:3">
      <c r="A14">
        <v>12</v>
      </c>
      <c r="B14">
        <v>60582476.07852498</v>
      </c>
      <c r="C14">
        <v>761394.4734856521</v>
      </c>
    </row>
    <row r="15" spans="1:3">
      <c r="A15">
        <v>13</v>
      </c>
      <c r="B15">
        <v>59479337.08998057</v>
      </c>
      <c r="C15">
        <v>761150.4164980133</v>
      </c>
    </row>
    <row r="16" spans="1:3">
      <c r="A16">
        <v>14</v>
      </c>
      <c r="B16">
        <v>40476862.67102768</v>
      </c>
      <c r="C16">
        <v>595682.2057496279</v>
      </c>
    </row>
    <row r="17" spans="1:3">
      <c r="A17">
        <v>15</v>
      </c>
      <c r="B17">
        <v>33844899.51975563</v>
      </c>
      <c r="C17">
        <v>544435.1598191066</v>
      </c>
    </row>
    <row r="18" spans="1:3">
      <c r="A18">
        <v>16</v>
      </c>
      <c r="B18">
        <v>31900474.63200895</v>
      </c>
      <c r="C18">
        <v>537455.6900285052</v>
      </c>
    </row>
    <row r="19" spans="1:3">
      <c r="A19">
        <v>17</v>
      </c>
      <c r="B19">
        <v>30457972.52425579</v>
      </c>
      <c r="C19">
        <v>533254.4007741703</v>
      </c>
    </row>
    <row r="20" spans="1:3">
      <c r="A20">
        <v>18</v>
      </c>
      <c r="B20">
        <v>30342312.15566488</v>
      </c>
      <c r="C20">
        <v>534955.2467879551</v>
      </c>
    </row>
    <row r="21" spans="1:3">
      <c r="A21">
        <v>19</v>
      </c>
      <c r="B21">
        <v>29257993.16318446</v>
      </c>
      <c r="C21">
        <v>531563.2415362403</v>
      </c>
    </row>
    <row r="22" spans="1:3">
      <c r="A22">
        <v>20</v>
      </c>
      <c r="B22">
        <v>29138412.29783035</v>
      </c>
      <c r="C22">
        <v>533177.741110557</v>
      </c>
    </row>
    <row r="23" spans="1:3">
      <c r="A23">
        <v>21</v>
      </c>
      <c r="B23">
        <v>28280329.85352032</v>
      </c>
      <c r="C23">
        <v>530527.86902406</v>
      </c>
    </row>
    <row r="24" spans="1:3">
      <c r="A24">
        <v>22</v>
      </c>
      <c r="B24">
        <v>28326611.83301289</v>
      </c>
      <c r="C24">
        <v>530615.5892844622</v>
      </c>
    </row>
    <row r="25" spans="1:3">
      <c r="A25">
        <v>23</v>
      </c>
      <c r="B25">
        <v>28620582.43740132</v>
      </c>
      <c r="C25">
        <v>526117.2156645046</v>
      </c>
    </row>
    <row r="26" spans="1:3">
      <c r="A26">
        <v>24</v>
      </c>
      <c r="B26">
        <v>28326299.12092987</v>
      </c>
      <c r="C26">
        <v>530620.7806740536</v>
      </c>
    </row>
    <row r="27" spans="1:3">
      <c r="A27">
        <v>25</v>
      </c>
      <c r="B27">
        <v>28621802.9036136</v>
      </c>
      <c r="C27">
        <v>526125.7296067736</v>
      </c>
    </row>
    <row r="28" spans="1:3">
      <c r="A28">
        <v>26</v>
      </c>
      <c r="B28">
        <v>28326363.80469118</v>
      </c>
      <c r="C28">
        <v>530619.0125648651</v>
      </c>
    </row>
    <row r="29" spans="1:3">
      <c r="A29">
        <v>27</v>
      </c>
      <c r="B29">
        <v>28622851.48308536</v>
      </c>
      <c r="C29">
        <v>526134.4296097606</v>
      </c>
    </row>
    <row r="30" spans="1:3">
      <c r="A30">
        <v>28</v>
      </c>
      <c r="B30">
        <v>27424885.9753228</v>
      </c>
      <c r="C30">
        <v>523439.2562517829</v>
      </c>
    </row>
    <row r="31" spans="1:3">
      <c r="A31">
        <v>29</v>
      </c>
      <c r="B31">
        <v>25433307.46697523</v>
      </c>
      <c r="C31">
        <v>519705.6671492662</v>
      </c>
    </row>
    <row r="32" spans="1:3">
      <c r="A32">
        <v>30</v>
      </c>
      <c r="B32">
        <v>24203271.62582803</v>
      </c>
      <c r="C32">
        <v>517692.9156265315</v>
      </c>
    </row>
    <row r="33" spans="1:3">
      <c r="A33">
        <v>31</v>
      </c>
      <c r="B33">
        <v>23269119.1437436</v>
      </c>
      <c r="C33">
        <v>517059.1281137489</v>
      </c>
    </row>
    <row r="34" spans="1:3">
      <c r="A34">
        <v>32</v>
      </c>
      <c r="B34">
        <v>22405878.91226789</v>
      </c>
      <c r="C34">
        <v>522749.1249626303</v>
      </c>
    </row>
    <row r="35" spans="1:3">
      <c r="A35">
        <v>33</v>
      </c>
      <c r="B35">
        <v>22205730.04129906</v>
      </c>
      <c r="C35">
        <v>524896.9005404148</v>
      </c>
    </row>
    <row r="36" spans="1:3">
      <c r="A36">
        <v>34</v>
      </c>
      <c r="B36">
        <v>22176783.37179692</v>
      </c>
      <c r="C36">
        <v>525982.5861823957</v>
      </c>
    </row>
    <row r="37" spans="1:3">
      <c r="A37">
        <v>35</v>
      </c>
      <c r="B37">
        <v>21746843.24589692</v>
      </c>
      <c r="C37">
        <v>524451.357283544</v>
      </c>
    </row>
    <row r="38" spans="1:3">
      <c r="A38">
        <v>36</v>
      </c>
      <c r="B38">
        <v>21390380.99596822</v>
      </c>
      <c r="C38">
        <v>524768.5261209996</v>
      </c>
    </row>
    <row r="39" spans="1:3">
      <c r="A39">
        <v>37</v>
      </c>
      <c r="B39">
        <v>21405923.84096806</v>
      </c>
      <c r="C39">
        <v>524789.3228501873</v>
      </c>
    </row>
    <row r="40" spans="1:3">
      <c r="A40">
        <v>38</v>
      </c>
      <c r="B40">
        <v>21241273.44318708</v>
      </c>
      <c r="C40">
        <v>521805.3945526257</v>
      </c>
    </row>
    <row r="41" spans="1:3">
      <c r="A41">
        <v>39</v>
      </c>
      <c r="B41">
        <v>21280115.11425728</v>
      </c>
      <c r="C41">
        <v>521445.5838853722</v>
      </c>
    </row>
    <row r="42" spans="1:3">
      <c r="A42">
        <v>40</v>
      </c>
      <c r="B42">
        <v>21143050.758959</v>
      </c>
      <c r="C42">
        <v>520126.6479745846</v>
      </c>
    </row>
    <row r="43" spans="1:3">
      <c r="A43">
        <v>41</v>
      </c>
      <c r="B43">
        <v>21164174.1198417</v>
      </c>
      <c r="C43">
        <v>520153.4687893753</v>
      </c>
    </row>
    <row r="44" spans="1:3">
      <c r="A44">
        <v>42</v>
      </c>
      <c r="B44">
        <v>21088729.32657205</v>
      </c>
      <c r="C44">
        <v>520618.5035994221</v>
      </c>
    </row>
    <row r="45" spans="1:3">
      <c r="A45">
        <v>43</v>
      </c>
      <c r="B45">
        <v>20916043.26050391</v>
      </c>
      <c r="C45">
        <v>521489.7072291662</v>
      </c>
    </row>
    <row r="46" spans="1:3">
      <c r="A46">
        <v>44</v>
      </c>
      <c r="B46">
        <v>20083612.57518921</v>
      </c>
      <c r="C46">
        <v>527898.8707514337</v>
      </c>
    </row>
    <row r="47" spans="1:3">
      <c r="A47">
        <v>45</v>
      </c>
      <c r="B47">
        <v>19429647.27224398</v>
      </c>
      <c r="C47">
        <v>534939.6196751501</v>
      </c>
    </row>
    <row r="48" spans="1:3">
      <c r="A48">
        <v>46</v>
      </c>
      <c r="B48">
        <v>18849490.81317529</v>
      </c>
      <c r="C48">
        <v>540192.3958526461</v>
      </c>
    </row>
    <row r="49" spans="1:3">
      <c r="A49">
        <v>47</v>
      </c>
      <c r="B49">
        <v>18392622.02961758</v>
      </c>
      <c r="C49">
        <v>546860.0521292815</v>
      </c>
    </row>
    <row r="50" spans="1:3">
      <c r="A50">
        <v>48</v>
      </c>
      <c r="B50">
        <v>18008519.03879437</v>
      </c>
      <c r="C50">
        <v>550933.3570265315</v>
      </c>
    </row>
    <row r="51" spans="1:3">
      <c r="A51">
        <v>49</v>
      </c>
      <c r="B51">
        <v>17800232.21596302</v>
      </c>
      <c r="C51">
        <v>555124.5996481777</v>
      </c>
    </row>
    <row r="52" spans="1:3">
      <c r="A52">
        <v>50</v>
      </c>
      <c r="B52">
        <v>17682174.3947632</v>
      </c>
      <c r="C52">
        <v>556145.1133939701</v>
      </c>
    </row>
    <row r="53" spans="1:3">
      <c r="A53">
        <v>51</v>
      </c>
      <c r="B53">
        <v>17695359.90099262</v>
      </c>
      <c r="C53">
        <v>555314.0115317344</v>
      </c>
    </row>
    <row r="54" spans="1:3">
      <c r="A54">
        <v>52</v>
      </c>
      <c r="B54">
        <v>17401693.83967062</v>
      </c>
      <c r="C54">
        <v>562484.7520115586</v>
      </c>
    </row>
    <row r="55" spans="1:3">
      <c r="A55">
        <v>53</v>
      </c>
      <c r="B55">
        <v>17194585.20122503</v>
      </c>
      <c r="C55">
        <v>567033.6063868357</v>
      </c>
    </row>
    <row r="56" spans="1:3">
      <c r="A56">
        <v>54</v>
      </c>
      <c r="B56">
        <v>17042634.51324553</v>
      </c>
      <c r="C56">
        <v>570837.6403634674</v>
      </c>
    </row>
    <row r="57" spans="1:3">
      <c r="A57">
        <v>55</v>
      </c>
      <c r="B57">
        <v>17045752.07031084</v>
      </c>
      <c r="C57">
        <v>571122.9010292033</v>
      </c>
    </row>
    <row r="58" spans="1:3">
      <c r="A58">
        <v>56</v>
      </c>
      <c r="B58">
        <v>17060870.22295542</v>
      </c>
      <c r="C58">
        <v>570704.2019247897</v>
      </c>
    </row>
    <row r="59" spans="1:3">
      <c r="A59">
        <v>57</v>
      </c>
      <c r="B59">
        <v>16977793.95274721</v>
      </c>
      <c r="C59">
        <v>571878.8640557815</v>
      </c>
    </row>
    <row r="60" spans="1:3">
      <c r="A60">
        <v>58</v>
      </c>
      <c r="B60">
        <v>16963856.30114452</v>
      </c>
      <c r="C60">
        <v>572628.3105211972</v>
      </c>
    </row>
    <row r="61" spans="1:3">
      <c r="A61">
        <v>59</v>
      </c>
      <c r="B61">
        <v>16844016.90276961</v>
      </c>
      <c r="C61">
        <v>577733.6096777617</v>
      </c>
    </row>
    <row r="62" spans="1:3">
      <c r="A62">
        <v>60</v>
      </c>
      <c r="B62">
        <v>16767847.25262841</v>
      </c>
      <c r="C62">
        <v>579628.7106301684</v>
      </c>
    </row>
    <row r="63" spans="1:3">
      <c r="A63">
        <v>61</v>
      </c>
      <c r="B63">
        <v>16403184.03750967</v>
      </c>
      <c r="C63">
        <v>588264.4308638</v>
      </c>
    </row>
    <row r="64" spans="1:3">
      <c r="A64">
        <v>62</v>
      </c>
      <c r="B64">
        <v>16103565.80120332</v>
      </c>
      <c r="C64">
        <v>597947.9268968436</v>
      </c>
    </row>
    <row r="65" spans="1:3">
      <c r="A65">
        <v>63</v>
      </c>
      <c r="B65">
        <v>15887337.21548661</v>
      </c>
      <c r="C65">
        <v>604313.973877722</v>
      </c>
    </row>
    <row r="66" spans="1:3">
      <c r="A66">
        <v>64</v>
      </c>
      <c r="B66">
        <v>15742807.15519823</v>
      </c>
      <c r="C66">
        <v>609776.8309401745</v>
      </c>
    </row>
    <row r="67" spans="1:3">
      <c r="A67">
        <v>65</v>
      </c>
      <c r="B67">
        <v>15612857.40685286</v>
      </c>
      <c r="C67">
        <v>614808.1507536152</v>
      </c>
    </row>
    <row r="68" spans="1:3">
      <c r="A68">
        <v>66</v>
      </c>
      <c r="B68">
        <v>15391944.11395073</v>
      </c>
      <c r="C68">
        <v>621475.4441530483</v>
      </c>
    </row>
    <row r="69" spans="1:3">
      <c r="A69">
        <v>67</v>
      </c>
      <c r="B69">
        <v>15226952.60382864</v>
      </c>
      <c r="C69">
        <v>627424.8733282057</v>
      </c>
    </row>
    <row r="70" spans="1:3">
      <c r="A70">
        <v>68</v>
      </c>
      <c r="B70">
        <v>15136081.84010727</v>
      </c>
      <c r="C70">
        <v>631578.4630552349</v>
      </c>
    </row>
    <row r="71" spans="1:3">
      <c r="A71">
        <v>69</v>
      </c>
      <c r="B71">
        <v>15086999.88832336</v>
      </c>
      <c r="C71">
        <v>634750.0209538938</v>
      </c>
    </row>
    <row r="72" spans="1:3">
      <c r="A72">
        <v>70</v>
      </c>
      <c r="B72">
        <v>15107240.90816694</v>
      </c>
      <c r="C72">
        <v>634518.6404131912</v>
      </c>
    </row>
    <row r="73" spans="1:3">
      <c r="A73">
        <v>71</v>
      </c>
      <c r="B73">
        <v>15044663.1021811</v>
      </c>
      <c r="C73">
        <v>636413.7612212352</v>
      </c>
    </row>
    <row r="74" spans="1:3">
      <c r="A74">
        <v>72</v>
      </c>
      <c r="B74">
        <v>15050901.08489375</v>
      </c>
      <c r="C74">
        <v>636857.0785499814</v>
      </c>
    </row>
    <row r="75" spans="1:3">
      <c r="A75">
        <v>73</v>
      </c>
      <c r="B75">
        <v>14993549.26987877</v>
      </c>
      <c r="C75">
        <v>638402.1023672519</v>
      </c>
    </row>
    <row r="76" spans="1:3">
      <c r="A76">
        <v>74</v>
      </c>
      <c r="B76">
        <v>14982237.57607441</v>
      </c>
      <c r="C76">
        <v>637384.043060384</v>
      </c>
    </row>
    <row r="77" spans="1:3">
      <c r="A77">
        <v>75</v>
      </c>
      <c r="B77">
        <v>14771261.16712264</v>
      </c>
      <c r="C77">
        <v>647215.8840880843</v>
      </c>
    </row>
    <row r="78" spans="1:3">
      <c r="A78">
        <v>76</v>
      </c>
      <c r="B78">
        <v>14589319.83625804</v>
      </c>
      <c r="C78">
        <v>654791.2563175632</v>
      </c>
    </row>
    <row r="79" spans="1:3">
      <c r="A79">
        <v>77</v>
      </c>
      <c r="B79">
        <v>14434346.44437614</v>
      </c>
      <c r="C79">
        <v>662717.7253933745</v>
      </c>
    </row>
    <row r="80" spans="1:3">
      <c r="A80">
        <v>78</v>
      </c>
      <c r="B80">
        <v>14320111.48221283</v>
      </c>
      <c r="C80">
        <v>668069.2244810637</v>
      </c>
    </row>
    <row r="81" spans="1:3">
      <c r="A81">
        <v>79</v>
      </c>
      <c r="B81">
        <v>14219394.3436368</v>
      </c>
      <c r="C81">
        <v>673137.467535384</v>
      </c>
    </row>
    <row r="82" spans="1:3">
      <c r="A82">
        <v>80</v>
      </c>
      <c r="B82">
        <v>14067922.66511535</v>
      </c>
      <c r="C82">
        <v>682823.4140553559</v>
      </c>
    </row>
    <row r="83" spans="1:3">
      <c r="A83">
        <v>81</v>
      </c>
      <c r="B83">
        <v>13950716.90113718</v>
      </c>
      <c r="C83">
        <v>690260.7959660537</v>
      </c>
    </row>
    <row r="84" spans="1:3">
      <c r="A84">
        <v>82</v>
      </c>
      <c r="B84">
        <v>13882341.69228919</v>
      </c>
      <c r="C84">
        <v>694043.1702009055</v>
      </c>
    </row>
    <row r="85" spans="1:3">
      <c r="A85">
        <v>83</v>
      </c>
      <c r="B85">
        <v>13849497.41891312</v>
      </c>
      <c r="C85">
        <v>695237.4481536334</v>
      </c>
    </row>
    <row r="86" spans="1:3">
      <c r="A86">
        <v>84</v>
      </c>
      <c r="B86">
        <v>13849767.96049868</v>
      </c>
      <c r="C86">
        <v>695628.6908729497</v>
      </c>
    </row>
    <row r="87" spans="1:3">
      <c r="A87">
        <v>85</v>
      </c>
      <c r="B87">
        <v>13808182.1398066</v>
      </c>
      <c r="C87">
        <v>698660.2764148936</v>
      </c>
    </row>
    <row r="88" spans="1:3">
      <c r="A88">
        <v>86</v>
      </c>
      <c r="B88">
        <v>13811860.3533795</v>
      </c>
      <c r="C88">
        <v>697889.9128094641</v>
      </c>
    </row>
    <row r="89" spans="1:3">
      <c r="A89">
        <v>87</v>
      </c>
      <c r="B89">
        <v>13709097.83911731</v>
      </c>
      <c r="C89">
        <v>703563.5351426406</v>
      </c>
    </row>
    <row r="90" spans="1:3">
      <c r="A90">
        <v>88</v>
      </c>
      <c r="B90">
        <v>13620113.44137419</v>
      </c>
      <c r="C90">
        <v>710617.4719810511</v>
      </c>
    </row>
    <row r="91" spans="1:3">
      <c r="A91">
        <v>89</v>
      </c>
      <c r="B91">
        <v>13522363.35768743</v>
      </c>
      <c r="C91">
        <v>718184.6562043107</v>
      </c>
    </row>
    <row r="92" spans="1:3">
      <c r="A92">
        <v>90</v>
      </c>
      <c r="B92">
        <v>13415905.46696705</v>
      </c>
      <c r="C92">
        <v>727700.4123177002</v>
      </c>
    </row>
    <row r="93" spans="1:3">
      <c r="A93">
        <v>91</v>
      </c>
      <c r="B93">
        <v>13323110.66647187</v>
      </c>
      <c r="C93">
        <v>735534.7585667248</v>
      </c>
    </row>
    <row r="94" spans="1:3">
      <c r="A94">
        <v>92</v>
      </c>
      <c r="B94">
        <v>13254030.39537232</v>
      </c>
      <c r="C94">
        <v>742424.3670103503</v>
      </c>
    </row>
    <row r="95" spans="1:3">
      <c r="A95">
        <v>93</v>
      </c>
      <c r="B95">
        <v>13192359.05979591</v>
      </c>
      <c r="C95">
        <v>748668.9484947583</v>
      </c>
    </row>
    <row r="96" spans="1:3">
      <c r="A96">
        <v>94</v>
      </c>
      <c r="B96">
        <v>13096072.2469016</v>
      </c>
      <c r="C96">
        <v>757340.3421386792</v>
      </c>
    </row>
    <row r="97" spans="1:3">
      <c r="A97">
        <v>95</v>
      </c>
      <c r="B97">
        <v>13014078.06226173</v>
      </c>
      <c r="C97">
        <v>765480.4709917265</v>
      </c>
    </row>
    <row r="98" spans="1:3">
      <c r="A98">
        <v>96</v>
      </c>
      <c r="B98">
        <v>12963359.58312527</v>
      </c>
      <c r="C98">
        <v>771461.7360659767</v>
      </c>
    </row>
    <row r="99" spans="1:3">
      <c r="A99">
        <v>97</v>
      </c>
      <c r="B99">
        <v>12937654.94502518</v>
      </c>
      <c r="C99">
        <v>775105.2266039556</v>
      </c>
    </row>
    <row r="100" spans="1:3">
      <c r="A100">
        <v>98</v>
      </c>
      <c r="B100">
        <v>12939751.41699161</v>
      </c>
      <c r="C100">
        <v>774678.3404885805</v>
      </c>
    </row>
    <row r="101" spans="1:3">
      <c r="A101">
        <v>99</v>
      </c>
      <c r="B101">
        <v>12907218.4460589</v>
      </c>
      <c r="C101">
        <v>777866.4332028514</v>
      </c>
    </row>
    <row r="102" spans="1:3">
      <c r="A102">
        <v>100</v>
      </c>
      <c r="B102">
        <v>12909146.64640212</v>
      </c>
      <c r="C102">
        <v>778412.5277007647</v>
      </c>
    </row>
    <row r="103" spans="1:3">
      <c r="A103">
        <v>101</v>
      </c>
      <c r="B103">
        <v>12838021.44733214</v>
      </c>
      <c r="C103">
        <v>787663.4319777366</v>
      </c>
    </row>
    <row r="104" spans="1:3">
      <c r="A104">
        <v>102</v>
      </c>
      <c r="B104">
        <v>12775643.64956779</v>
      </c>
      <c r="C104">
        <v>794693.6961048304</v>
      </c>
    </row>
    <row r="105" spans="1:3">
      <c r="A105">
        <v>103</v>
      </c>
      <c r="B105">
        <v>12711114.0758811</v>
      </c>
      <c r="C105">
        <v>802636.778303477</v>
      </c>
    </row>
    <row r="106" spans="1:3">
      <c r="A106">
        <v>104</v>
      </c>
      <c r="B106">
        <v>12642278.10609198</v>
      </c>
      <c r="C106">
        <v>810662.5411208575</v>
      </c>
    </row>
    <row r="107" spans="1:3">
      <c r="A107">
        <v>105</v>
      </c>
      <c r="B107">
        <v>12582392.29230142</v>
      </c>
      <c r="C107">
        <v>818826.3537319761</v>
      </c>
    </row>
    <row r="108" spans="1:3">
      <c r="A108">
        <v>106</v>
      </c>
      <c r="B108">
        <v>12538410.01537549</v>
      </c>
      <c r="C108">
        <v>824247.4008930903</v>
      </c>
    </row>
    <row r="109" spans="1:3">
      <c r="A109">
        <v>107</v>
      </c>
      <c r="B109">
        <v>12500492.86345918</v>
      </c>
      <c r="C109">
        <v>829186.3563956183</v>
      </c>
    </row>
    <row r="110" spans="1:3">
      <c r="A110">
        <v>108</v>
      </c>
      <c r="B110">
        <v>12437412.99655836</v>
      </c>
      <c r="C110">
        <v>839333.1970511874</v>
      </c>
    </row>
    <row r="111" spans="1:3">
      <c r="A111">
        <v>109</v>
      </c>
      <c r="B111">
        <v>12380251.4393111</v>
      </c>
      <c r="C111">
        <v>848603.8158493961</v>
      </c>
    </row>
    <row r="112" spans="1:3">
      <c r="A112">
        <v>110</v>
      </c>
      <c r="B112">
        <v>12341875.84256396</v>
      </c>
      <c r="C112">
        <v>854298.9461291211</v>
      </c>
    </row>
    <row r="113" spans="1:3">
      <c r="A113">
        <v>111</v>
      </c>
      <c r="B113">
        <v>12322402.09070734</v>
      </c>
      <c r="C113">
        <v>856753.9398108268</v>
      </c>
    </row>
    <row r="114" spans="1:3">
      <c r="A114">
        <v>112</v>
      </c>
      <c r="B114">
        <v>12323132.82455036</v>
      </c>
      <c r="C114">
        <v>856972.4352379334</v>
      </c>
    </row>
    <row r="115" spans="1:3">
      <c r="A115">
        <v>113</v>
      </c>
      <c r="B115">
        <v>12299478.81579158</v>
      </c>
      <c r="C115">
        <v>861159.312992926</v>
      </c>
    </row>
    <row r="116" spans="1:3">
      <c r="A116">
        <v>114</v>
      </c>
      <c r="B116">
        <v>12268098.84681056</v>
      </c>
      <c r="C116">
        <v>864377.7669159792</v>
      </c>
    </row>
    <row r="117" spans="1:3">
      <c r="A117">
        <v>115</v>
      </c>
      <c r="B117">
        <v>12223364.53069307</v>
      </c>
      <c r="C117">
        <v>871193.0055272898</v>
      </c>
    </row>
    <row r="118" spans="1:3">
      <c r="A118">
        <v>116</v>
      </c>
      <c r="B118">
        <v>12180036.56756515</v>
      </c>
      <c r="C118">
        <v>879360.9586510375</v>
      </c>
    </row>
    <row r="119" spans="1:3">
      <c r="A119">
        <v>117</v>
      </c>
      <c r="B119">
        <v>12136801.55656309</v>
      </c>
      <c r="C119">
        <v>887556.40894157</v>
      </c>
    </row>
    <row r="120" spans="1:3">
      <c r="A120">
        <v>118</v>
      </c>
      <c r="B120">
        <v>12091735.01165464</v>
      </c>
      <c r="C120">
        <v>897257.6678839116</v>
      </c>
    </row>
    <row r="121" spans="1:3">
      <c r="A121">
        <v>119</v>
      </c>
      <c r="B121">
        <v>12053118.8791002</v>
      </c>
      <c r="C121">
        <v>905052.7523262124</v>
      </c>
    </row>
    <row r="122" spans="1:3">
      <c r="A122">
        <v>120</v>
      </c>
      <c r="B122">
        <v>12025759.5145309</v>
      </c>
      <c r="C122">
        <v>911560.5627873228</v>
      </c>
    </row>
    <row r="123" spans="1:3">
      <c r="A123">
        <v>121</v>
      </c>
      <c r="B123">
        <v>12002733.17600756</v>
      </c>
      <c r="C123">
        <v>917063.7308618013</v>
      </c>
    </row>
    <row r="124" spans="1:3">
      <c r="A124">
        <v>122</v>
      </c>
      <c r="B124">
        <v>11960875.69649032</v>
      </c>
      <c r="C124">
        <v>925550.4901032099</v>
      </c>
    </row>
    <row r="125" spans="1:3">
      <c r="A125">
        <v>123</v>
      </c>
      <c r="B125">
        <v>11920524.93830016</v>
      </c>
      <c r="C125">
        <v>934338.5967036529</v>
      </c>
    </row>
    <row r="126" spans="1:3">
      <c r="A126">
        <v>124</v>
      </c>
      <c r="B126">
        <v>11891110.22739958</v>
      </c>
      <c r="C126">
        <v>941677.9713559318</v>
      </c>
    </row>
    <row r="127" spans="1:3">
      <c r="A127">
        <v>125</v>
      </c>
      <c r="B127">
        <v>11875576.88660451</v>
      </c>
      <c r="C127">
        <v>946126.4734348191</v>
      </c>
    </row>
    <row r="128" spans="1:3">
      <c r="A128">
        <v>126</v>
      </c>
      <c r="B128">
        <v>11868706.88839476</v>
      </c>
      <c r="C128">
        <v>947165.3536642077</v>
      </c>
    </row>
    <row r="129" spans="1:3">
      <c r="A129">
        <v>127</v>
      </c>
      <c r="B129">
        <v>11868329.34442835</v>
      </c>
      <c r="C129">
        <v>946480.9872238176</v>
      </c>
    </row>
    <row r="130" spans="1:3">
      <c r="A130">
        <v>128</v>
      </c>
      <c r="B130">
        <v>11841541.07310287</v>
      </c>
      <c r="C130">
        <v>954676.9480706737</v>
      </c>
    </row>
    <row r="131" spans="1:3">
      <c r="A131">
        <v>129</v>
      </c>
      <c r="B131">
        <v>11809543.87209338</v>
      </c>
      <c r="C131">
        <v>963930.4532504827</v>
      </c>
    </row>
    <row r="132" spans="1:3">
      <c r="A132">
        <v>130</v>
      </c>
      <c r="B132">
        <v>11778880.85292623</v>
      </c>
      <c r="C132">
        <v>971841.3729799703</v>
      </c>
    </row>
    <row r="133" spans="1:3">
      <c r="A133">
        <v>131</v>
      </c>
      <c r="B133">
        <v>11748705.73993132</v>
      </c>
      <c r="C133">
        <v>980113.8003154714</v>
      </c>
    </row>
    <row r="134" spans="1:3">
      <c r="A134">
        <v>132</v>
      </c>
      <c r="B134">
        <v>11717536.96688632</v>
      </c>
      <c r="C134">
        <v>988107.5371774044</v>
      </c>
    </row>
    <row r="135" spans="1:3">
      <c r="A135">
        <v>133</v>
      </c>
      <c r="B135">
        <v>11691040.10263998</v>
      </c>
      <c r="C135">
        <v>995944.8043856691</v>
      </c>
    </row>
    <row r="136" spans="1:3">
      <c r="A136">
        <v>134</v>
      </c>
      <c r="B136">
        <v>11672517.71134352</v>
      </c>
      <c r="C136">
        <v>1000726.277766699</v>
      </c>
    </row>
    <row r="137" spans="1:3">
      <c r="A137">
        <v>135</v>
      </c>
      <c r="B137">
        <v>11657342.70907923</v>
      </c>
      <c r="C137">
        <v>1004811.717127404</v>
      </c>
    </row>
    <row r="138" spans="1:3">
      <c r="A138">
        <v>136</v>
      </c>
      <c r="B138">
        <v>11628839.31964531</v>
      </c>
      <c r="C138">
        <v>1014685.517035859</v>
      </c>
    </row>
    <row r="139" spans="1:3">
      <c r="A139">
        <v>137</v>
      </c>
      <c r="B139">
        <v>11600440.03054798</v>
      </c>
      <c r="C139">
        <v>1024651.237702759</v>
      </c>
    </row>
    <row r="140" spans="1:3">
      <c r="A140">
        <v>138</v>
      </c>
      <c r="B140">
        <v>11578666.8272936</v>
      </c>
      <c r="C140">
        <v>1031835.759101537</v>
      </c>
    </row>
    <row r="141" spans="1:3">
      <c r="A141">
        <v>139</v>
      </c>
      <c r="B141">
        <v>11566916.81717067</v>
      </c>
      <c r="C141">
        <v>1035310.041746382</v>
      </c>
    </row>
    <row r="142" spans="1:3">
      <c r="A142">
        <v>140</v>
      </c>
      <c r="B142">
        <v>11562023.37764333</v>
      </c>
      <c r="C142">
        <v>1037787.536133444</v>
      </c>
    </row>
    <row r="143" spans="1:3">
      <c r="A143">
        <v>141</v>
      </c>
      <c r="B143">
        <v>11562158.16032936</v>
      </c>
      <c r="C143">
        <v>1036992.152714644</v>
      </c>
    </row>
    <row r="144" spans="1:3">
      <c r="A144">
        <v>142</v>
      </c>
      <c r="B144">
        <v>11542271.13041049</v>
      </c>
      <c r="C144">
        <v>1043391.195616742</v>
      </c>
    </row>
    <row r="145" spans="1:3">
      <c r="A145">
        <v>143</v>
      </c>
      <c r="B145">
        <v>11519198.6955382</v>
      </c>
      <c r="C145">
        <v>1050917.615253397</v>
      </c>
    </row>
    <row r="146" spans="1:3">
      <c r="A146">
        <v>144</v>
      </c>
      <c r="B146">
        <v>11497197.53071099</v>
      </c>
      <c r="C146">
        <v>1059533.9101772</v>
      </c>
    </row>
    <row r="147" spans="1:3">
      <c r="A147">
        <v>145</v>
      </c>
      <c r="B147">
        <v>11475753.81719279</v>
      </c>
      <c r="C147">
        <v>1068015.748447915</v>
      </c>
    </row>
    <row r="148" spans="1:3">
      <c r="A148">
        <v>146</v>
      </c>
      <c r="B148">
        <v>11453929.7053979</v>
      </c>
      <c r="C148">
        <v>1077830.287224838</v>
      </c>
    </row>
    <row r="149" spans="1:3">
      <c r="A149">
        <v>147</v>
      </c>
      <c r="B149">
        <v>11435465.85872026</v>
      </c>
      <c r="C149">
        <v>1085606.253888281</v>
      </c>
    </row>
    <row r="150" spans="1:3">
      <c r="A150">
        <v>148</v>
      </c>
      <c r="B150">
        <v>11422948.34105012</v>
      </c>
      <c r="C150">
        <v>1091903.775246778</v>
      </c>
    </row>
    <row r="151" spans="1:3">
      <c r="A151">
        <v>149</v>
      </c>
      <c r="B151">
        <v>11412965.50356732</v>
      </c>
      <c r="C151">
        <v>1096960.18963286</v>
      </c>
    </row>
    <row r="152" spans="1:3">
      <c r="A152">
        <v>150</v>
      </c>
      <c r="B152">
        <v>11393229.42036642</v>
      </c>
      <c r="C152">
        <v>1104991.720171126</v>
      </c>
    </row>
    <row r="153" spans="1:3">
      <c r="A153">
        <v>151</v>
      </c>
      <c r="B153">
        <v>11372915.58360813</v>
      </c>
      <c r="C153">
        <v>1113747.224307025</v>
      </c>
    </row>
    <row r="154" spans="1:3">
      <c r="A154">
        <v>152</v>
      </c>
      <c r="B154">
        <v>11356758.16787226</v>
      </c>
      <c r="C154">
        <v>1121637.868823874</v>
      </c>
    </row>
    <row r="155" spans="1:3">
      <c r="A155">
        <v>153</v>
      </c>
      <c r="B155">
        <v>11347913.46402079</v>
      </c>
      <c r="C155">
        <v>1126563.181037687</v>
      </c>
    </row>
    <row r="156" spans="1:3">
      <c r="A156">
        <v>154</v>
      </c>
      <c r="B156">
        <v>11344084.88500573</v>
      </c>
      <c r="C156">
        <v>1127628.630304927</v>
      </c>
    </row>
    <row r="157" spans="1:3">
      <c r="A157">
        <v>155</v>
      </c>
      <c r="B157">
        <v>11344477.38183275</v>
      </c>
      <c r="C157">
        <v>1128367.447640231</v>
      </c>
    </row>
    <row r="158" spans="1:3">
      <c r="A158">
        <v>156</v>
      </c>
      <c r="B158">
        <v>11330010.60888866</v>
      </c>
      <c r="C158">
        <v>1136149.409066716</v>
      </c>
    </row>
    <row r="159" spans="1:3">
      <c r="A159">
        <v>157</v>
      </c>
      <c r="B159">
        <v>11313767.86145417</v>
      </c>
      <c r="C159">
        <v>1145541.230186671</v>
      </c>
    </row>
    <row r="160" spans="1:3">
      <c r="A160">
        <v>158</v>
      </c>
      <c r="B160">
        <v>11298261.96682636</v>
      </c>
      <c r="C160">
        <v>1153554.324069502</v>
      </c>
    </row>
    <row r="161" spans="1:3">
      <c r="A161">
        <v>159</v>
      </c>
      <c r="B161">
        <v>11283190.56282799</v>
      </c>
      <c r="C161">
        <v>1161775.243199029</v>
      </c>
    </row>
    <row r="162" spans="1:3">
      <c r="A162">
        <v>160</v>
      </c>
      <c r="B162">
        <v>11267689.72231552</v>
      </c>
      <c r="C162">
        <v>1169524.788032719</v>
      </c>
    </row>
    <row r="163" spans="1:3">
      <c r="A163">
        <v>161</v>
      </c>
      <c r="B163">
        <v>11254586.51638486</v>
      </c>
      <c r="C163">
        <v>1177077.349891423</v>
      </c>
    </row>
    <row r="164" spans="1:3">
      <c r="A164">
        <v>162</v>
      </c>
      <c r="B164">
        <v>11245710.2815679</v>
      </c>
      <c r="C164">
        <v>1181368.446215571</v>
      </c>
    </row>
    <row r="165" spans="1:3">
      <c r="A165">
        <v>163</v>
      </c>
      <c r="B165">
        <v>11238773.47433583</v>
      </c>
      <c r="C165">
        <v>1184822.425263383</v>
      </c>
    </row>
    <row r="166" spans="1:3">
      <c r="A166">
        <v>164</v>
      </c>
      <c r="B166">
        <v>11225083.53805455</v>
      </c>
      <c r="C166">
        <v>1194194.288323525</v>
      </c>
    </row>
    <row r="167" spans="1:3">
      <c r="A167">
        <v>165</v>
      </c>
      <c r="B167">
        <v>11210742.17299387</v>
      </c>
      <c r="C167">
        <v>1204201.720964289</v>
      </c>
    </row>
    <row r="168" spans="1:3">
      <c r="A168">
        <v>166</v>
      </c>
      <c r="B168">
        <v>11199052.25813429</v>
      </c>
      <c r="C168">
        <v>1211918.139194831</v>
      </c>
    </row>
    <row r="169" spans="1:3">
      <c r="A169">
        <v>167</v>
      </c>
      <c r="B169">
        <v>11192573.39282799</v>
      </c>
      <c r="C169">
        <v>1215757.748967114</v>
      </c>
    </row>
    <row r="170" spans="1:3">
      <c r="A170">
        <v>168</v>
      </c>
      <c r="B170">
        <v>11189942.56305349</v>
      </c>
      <c r="C170">
        <v>1218493.040493142</v>
      </c>
    </row>
    <row r="171" spans="1:3">
      <c r="A171">
        <v>169</v>
      </c>
      <c r="B171">
        <v>11189997.02870262</v>
      </c>
      <c r="C171">
        <v>1217519.22770216</v>
      </c>
    </row>
    <row r="172" spans="1:3">
      <c r="A172">
        <v>170</v>
      </c>
      <c r="B172">
        <v>11179794.28357985</v>
      </c>
      <c r="C172">
        <v>1224149.394275189</v>
      </c>
    </row>
    <row r="173" spans="1:3">
      <c r="A173">
        <v>171</v>
      </c>
      <c r="B173">
        <v>11168139.37380294</v>
      </c>
      <c r="C173">
        <v>1231474.096432108</v>
      </c>
    </row>
    <row r="174" spans="1:3">
      <c r="A174">
        <v>172</v>
      </c>
      <c r="B174">
        <v>11157071.71780127</v>
      </c>
      <c r="C174">
        <v>1239912.881037395</v>
      </c>
    </row>
    <row r="175" spans="1:3">
      <c r="A175">
        <v>173</v>
      </c>
      <c r="B175">
        <v>11146347.87917156</v>
      </c>
      <c r="C175">
        <v>1248182.118096419</v>
      </c>
    </row>
    <row r="176" spans="1:3">
      <c r="A176">
        <v>174</v>
      </c>
      <c r="B176">
        <v>11135486.37687345</v>
      </c>
      <c r="C176">
        <v>1257921.756708158</v>
      </c>
    </row>
    <row r="177" spans="1:3">
      <c r="A177">
        <v>175</v>
      </c>
      <c r="B177">
        <v>11126356.23573844</v>
      </c>
      <c r="C177">
        <v>1265563.922907484</v>
      </c>
    </row>
    <row r="178" spans="1:3">
      <c r="A178">
        <v>176</v>
      </c>
      <c r="B178">
        <v>11120440.40351293</v>
      </c>
      <c r="C178">
        <v>1271686.793895866</v>
      </c>
    </row>
    <row r="179" spans="1:3">
      <c r="A179">
        <v>177</v>
      </c>
      <c r="B179">
        <v>11115968.30731447</v>
      </c>
      <c r="C179">
        <v>1276393.042131791</v>
      </c>
    </row>
    <row r="180" spans="1:3">
      <c r="A180">
        <v>178</v>
      </c>
      <c r="B180">
        <v>11106586.42413524</v>
      </c>
      <c r="C180">
        <v>1283735.109131461</v>
      </c>
    </row>
    <row r="181" spans="1:3">
      <c r="A181">
        <v>179</v>
      </c>
      <c r="B181">
        <v>11096450.33814322</v>
      </c>
      <c r="C181">
        <v>1292059.666740291</v>
      </c>
    </row>
    <row r="182" spans="1:3">
      <c r="A182">
        <v>180</v>
      </c>
      <c r="B182">
        <v>11088023.30163394</v>
      </c>
      <c r="C182">
        <v>1299945.931787331</v>
      </c>
    </row>
    <row r="183" spans="1:3">
      <c r="A183">
        <v>181</v>
      </c>
      <c r="B183">
        <v>11083373.05236182</v>
      </c>
      <c r="C183">
        <v>1304988.353421044</v>
      </c>
    </row>
    <row r="184" spans="1:3">
      <c r="A184">
        <v>182</v>
      </c>
      <c r="B184">
        <v>11081396.16947538</v>
      </c>
      <c r="C184">
        <v>1305888.35865914</v>
      </c>
    </row>
    <row r="185" spans="1:3">
      <c r="A185">
        <v>183</v>
      </c>
      <c r="B185">
        <v>11081623.15636398</v>
      </c>
      <c r="C185">
        <v>1306818.921541732</v>
      </c>
    </row>
    <row r="186" spans="1:3">
      <c r="A186">
        <v>184</v>
      </c>
      <c r="B186">
        <v>11074439.70324754</v>
      </c>
      <c r="C186">
        <v>1314257.823495142</v>
      </c>
    </row>
    <row r="187" spans="1:3">
      <c r="A187">
        <v>185</v>
      </c>
      <c r="B187">
        <v>11066523.84183878</v>
      </c>
      <c r="C187">
        <v>1323489.064358291</v>
      </c>
    </row>
    <row r="188" spans="1:3">
      <c r="A188">
        <v>186</v>
      </c>
      <c r="B188">
        <v>11058980.77629598</v>
      </c>
      <c r="C188">
        <v>1331198.987510283</v>
      </c>
    </row>
    <row r="189" spans="1:3">
      <c r="A189">
        <v>187</v>
      </c>
      <c r="B189">
        <v>11051696.39993291</v>
      </c>
      <c r="C189">
        <v>1339087.393403841</v>
      </c>
    </row>
    <row r="190" spans="1:3">
      <c r="A190">
        <v>188</v>
      </c>
      <c r="B190">
        <v>11044133.57580801</v>
      </c>
      <c r="C190">
        <v>1346289.427649707</v>
      </c>
    </row>
    <row r="191" spans="1:3">
      <c r="A191">
        <v>189</v>
      </c>
      <c r="B191">
        <v>11037786.71031125</v>
      </c>
      <c r="C191">
        <v>1353372.142422723</v>
      </c>
    </row>
    <row r="192" spans="1:3">
      <c r="A192">
        <v>190</v>
      </c>
      <c r="B192">
        <v>11033635.40221834</v>
      </c>
      <c r="C192">
        <v>1356963.17643837</v>
      </c>
    </row>
    <row r="193" spans="1:3">
      <c r="A193">
        <v>191</v>
      </c>
      <c r="B193">
        <v>11030550.41481422</v>
      </c>
      <c r="C193">
        <v>1359655.591205968</v>
      </c>
    </row>
    <row r="194" spans="1:3">
      <c r="A194">
        <v>192</v>
      </c>
      <c r="B194">
        <v>11024252.51972977</v>
      </c>
      <c r="C194">
        <v>1368320.74779668</v>
      </c>
    </row>
    <row r="195" spans="1:3">
      <c r="A195">
        <v>193</v>
      </c>
      <c r="B195">
        <v>11017369.5328082</v>
      </c>
      <c r="C195">
        <v>1378104.811746981</v>
      </c>
    </row>
    <row r="196" spans="1:3">
      <c r="A196">
        <v>194</v>
      </c>
      <c r="B196">
        <v>11011585.87659256</v>
      </c>
      <c r="C196">
        <v>1385863.671264597</v>
      </c>
    </row>
    <row r="197" spans="1:3">
      <c r="A197">
        <v>195</v>
      </c>
      <c r="B197">
        <v>11008394.43026157</v>
      </c>
      <c r="C197">
        <v>1389619.61552949</v>
      </c>
    </row>
    <row r="198" spans="1:3">
      <c r="A198">
        <v>196</v>
      </c>
      <c r="B198">
        <v>11007175.22287521</v>
      </c>
      <c r="C198">
        <v>1392462.443295318</v>
      </c>
    </row>
    <row r="199" spans="1:3">
      <c r="A199">
        <v>197</v>
      </c>
      <c r="B199">
        <v>11007174.7217162</v>
      </c>
      <c r="C199">
        <v>1391260.781246837</v>
      </c>
    </row>
    <row r="200" spans="1:3">
      <c r="A200">
        <v>198</v>
      </c>
      <c r="B200">
        <v>11002399.47117788</v>
      </c>
      <c r="C200">
        <v>1396347.558776555</v>
      </c>
    </row>
    <row r="201" spans="1:3">
      <c r="A201">
        <v>199</v>
      </c>
      <c r="B201">
        <v>10996921.98830416</v>
      </c>
      <c r="C201">
        <v>1402831.099421184</v>
      </c>
    </row>
    <row r="202" spans="1:3">
      <c r="A202">
        <v>200</v>
      </c>
      <c r="B202">
        <v>10991756.65921382</v>
      </c>
      <c r="C202">
        <v>1410639.547589905</v>
      </c>
    </row>
    <row r="203" spans="1:3">
      <c r="A203">
        <v>201</v>
      </c>
      <c r="B203">
        <v>10986770.13522227</v>
      </c>
      <c r="C203">
        <v>1418256.293831652</v>
      </c>
    </row>
    <row r="204" spans="1:3">
      <c r="A204">
        <v>202</v>
      </c>
      <c r="B204">
        <v>10981738.33300912</v>
      </c>
      <c r="C204">
        <v>1427725.257984976</v>
      </c>
    </row>
    <row r="205" spans="1:3">
      <c r="A205">
        <v>203</v>
      </c>
      <c r="B205">
        <v>10977571.28613657</v>
      </c>
      <c r="C205">
        <v>1434977.727784203</v>
      </c>
    </row>
    <row r="206" spans="1:3">
      <c r="A206">
        <v>204</v>
      </c>
      <c r="B206">
        <v>10975061.04130995</v>
      </c>
      <c r="C206">
        <v>1440830.49625027</v>
      </c>
    </row>
    <row r="207" spans="1:3">
      <c r="A207">
        <v>205</v>
      </c>
      <c r="B207">
        <v>10973286.28273183</v>
      </c>
      <c r="C207">
        <v>1445134.094098858</v>
      </c>
    </row>
    <row r="208" spans="1:3">
      <c r="A208">
        <v>206</v>
      </c>
      <c r="B208">
        <v>10973180.27582748</v>
      </c>
      <c r="C208">
        <v>1445304.933560556</v>
      </c>
    </row>
    <row r="209" spans="1:3">
      <c r="A209">
        <v>207</v>
      </c>
      <c r="B209">
        <v>10968169.28345559</v>
      </c>
      <c r="C209">
        <v>1453022.334236669</v>
      </c>
    </row>
    <row r="210" spans="1:3">
      <c r="A210">
        <v>208</v>
      </c>
      <c r="B210">
        <v>10964042.57152866</v>
      </c>
      <c r="C210">
        <v>1460474.974006773</v>
      </c>
    </row>
    <row r="211" spans="1:3">
      <c r="A211">
        <v>209</v>
      </c>
      <c r="B211">
        <v>10961718.94542559</v>
      </c>
      <c r="C211">
        <v>1465503.933304643</v>
      </c>
    </row>
    <row r="212" spans="1:3">
      <c r="A212">
        <v>210</v>
      </c>
      <c r="B212">
        <v>10960745.29450343</v>
      </c>
      <c r="C212">
        <v>1466067.290790571</v>
      </c>
    </row>
    <row r="213" spans="1:3">
      <c r="A213">
        <v>211</v>
      </c>
      <c r="B213">
        <v>10960720.7670612</v>
      </c>
      <c r="C213">
        <v>1464868.628002465</v>
      </c>
    </row>
    <row r="214" spans="1:3">
      <c r="A214">
        <v>212</v>
      </c>
      <c r="B214">
        <v>10957474.0544227</v>
      </c>
      <c r="C214">
        <v>1472970.728783716</v>
      </c>
    </row>
    <row r="215" spans="1:3">
      <c r="A215">
        <v>213</v>
      </c>
      <c r="B215">
        <v>10953870.29723055</v>
      </c>
      <c r="C215">
        <v>1481954.482737738</v>
      </c>
    </row>
    <row r="216" spans="1:3">
      <c r="A216">
        <v>214</v>
      </c>
      <c r="B216">
        <v>10950478.16194485</v>
      </c>
      <c r="C216">
        <v>1489113.440427013</v>
      </c>
    </row>
    <row r="217" spans="1:3">
      <c r="A217">
        <v>215</v>
      </c>
      <c r="B217">
        <v>10947275.06605985</v>
      </c>
      <c r="C217">
        <v>1496397.238734024</v>
      </c>
    </row>
    <row r="218" spans="1:3">
      <c r="A218">
        <v>216</v>
      </c>
      <c r="B218">
        <v>10943951.7501862</v>
      </c>
      <c r="C218">
        <v>1502438.915843915</v>
      </c>
    </row>
    <row r="219" spans="1:3">
      <c r="A219">
        <v>217</v>
      </c>
      <c r="B219">
        <v>10941282.26927326</v>
      </c>
      <c r="C219">
        <v>1508437.900362216</v>
      </c>
    </row>
    <row r="220" spans="1:3">
      <c r="A220">
        <v>218</v>
      </c>
      <c r="B220">
        <v>10939657.19856994</v>
      </c>
      <c r="C220">
        <v>1510611.949826416</v>
      </c>
    </row>
    <row r="221" spans="1:3">
      <c r="A221">
        <v>219</v>
      </c>
      <c r="B221">
        <v>10938532.74362469</v>
      </c>
      <c r="C221">
        <v>1512007.162045589</v>
      </c>
    </row>
    <row r="222" spans="1:3">
      <c r="A222">
        <v>220</v>
      </c>
      <c r="B222">
        <v>10938597.43175557</v>
      </c>
      <c r="C222">
        <v>1512011.269070134</v>
      </c>
    </row>
    <row r="223" spans="1:3">
      <c r="A223">
        <v>221</v>
      </c>
      <c r="B223">
        <v>10935381.69905232</v>
      </c>
      <c r="C223">
        <v>1521825.493422106</v>
      </c>
    </row>
    <row r="224" spans="1:3">
      <c r="A224">
        <v>222</v>
      </c>
      <c r="B224">
        <v>10932773.16503318</v>
      </c>
      <c r="C224">
        <v>1529515.077837383</v>
      </c>
    </row>
    <row r="225" spans="1:3">
      <c r="A225">
        <v>223</v>
      </c>
      <c r="B225">
        <v>10931311.82022033</v>
      </c>
      <c r="C225">
        <v>1533169.67646544</v>
      </c>
    </row>
    <row r="226" spans="1:3">
      <c r="A226">
        <v>224</v>
      </c>
      <c r="B226">
        <v>10930811.6492518</v>
      </c>
      <c r="C226">
        <v>1536247.342428969</v>
      </c>
    </row>
    <row r="227" spans="1:3">
      <c r="A227">
        <v>225</v>
      </c>
      <c r="B227">
        <v>10930774.66820141</v>
      </c>
      <c r="C227">
        <v>1534990.597327847</v>
      </c>
    </row>
    <row r="228" spans="1:3">
      <c r="A228">
        <v>226</v>
      </c>
      <c r="B228">
        <v>10928686.77327602</v>
      </c>
      <c r="C228">
        <v>1539315.155946558</v>
      </c>
    </row>
    <row r="229" spans="1:3">
      <c r="A229">
        <v>227</v>
      </c>
      <c r="B229">
        <v>10926319.2092725</v>
      </c>
      <c r="C229">
        <v>1544707.716970001</v>
      </c>
    </row>
    <row r="230" spans="1:3">
      <c r="A230">
        <v>228</v>
      </c>
      <c r="B230">
        <v>10924145.28960713</v>
      </c>
      <c r="C230">
        <v>1551703.776655533</v>
      </c>
    </row>
    <row r="231" spans="1:3">
      <c r="A231">
        <v>229</v>
      </c>
      <c r="B231">
        <v>10922108.50147064</v>
      </c>
      <c r="C231">
        <v>1558320.615298163</v>
      </c>
    </row>
    <row r="232" spans="1:3">
      <c r="A232">
        <v>230</v>
      </c>
      <c r="B232">
        <v>10920165.8285813</v>
      </c>
      <c r="C232">
        <v>1567257.511373078</v>
      </c>
    </row>
    <row r="233" spans="1:3">
      <c r="A233">
        <v>231</v>
      </c>
      <c r="B233">
        <v>10918697.61332205</v>
      </c>
      <c r="C233">
        <v>1573349.061855429</v>
      </c>
    </row>
    <row r="234" spans="1:3">
      <c r="A234">
        <v>232</v>
      </c>
      <c r="B234">
        <v>10917974.99146719</v>
      </c>
      <c r="C234">
        <v>1578471.639847338</v>
      </c>
    </row>
    <row r="235" spans="1:3">
      <c r="A235">
        <v>233</v>
      </c>
      <c r="B235">
        <v>10918035.82124202</v>
      </c>
      <c r="C235">
        <v>1578383.252236115</v>
      </c>
    </row>
    <row r="236" spans="1:3">
      <c r="A236">
        <v>234</v>
      </c>
      <c r="B236">
        <v>10917510.05214002</v>
      </c>
      <c r="C236">
        <v>1582087.545844898</v>
      </c>
    </row>
    <row r="237" spans="1:3">
      <c r="A237">
        <v>235</v>
      </c>
      <c r="B237">
        <v>10917450.0885055</v>
      </c>
      <c r="C237">
        <v>1581817.574793677</v>
      </c>
    </row>
    <row r="238" spans="1:3">
      <c r="A238">
        <v>236</v>
      </c>
      <c r="B238">
        <v>10915447.92304099</v>
      </c>
      <c r="C238">
        <v>1587915.226847945</v>
      </c>
    </row>
    <row r="239" spans="1:3">
      <c r="A239">
        <v>237</v>
      </c>
      <c r="B239">
        <v>10914709.48028455</v>
      </c>
      <c r="C239">
        <v>1589835.862996</v>
      </c>
    </row>
    <row r="240" spans="1:3">
      <c r="A240">
        <v>238</v>
      </c>
      <c r="B240">
        <v>10913773.65647078</v>
      </c>
      <c r="C240">
        <v>1594112.236870777</v>
      </c>
    </row>
    <row r="241" spans="1:3">
      <c r="A241">
        <v>239</v>
      </c>
      <c r="B241">
        <v>10913385.76753323</v>
      </c>
      <c r="C241">
        <v>1593787.348354965</v>
      </c>
    </row>
    <row r="242" spans="1:3">
      <c r="A242">
        <v>240</v>
      </c>
      <c r="B242">
        <v>10913397.61333846</v>
      </c>
      <c r="C242">
        <v>1594580.976293105</v>
      </c>
    </row>
    <row r="243" spans="1:3">
      <c r="A243">
        <v>241</v>
      </c>
      <c r="B243">
        <v>10911903.04844532</v>
      </c>
      <c r="C243">
        <v>1603101.37847281</v>
      </c>
    </row>
    <row r="244" spans="1:3">
      <c r="A244">
        <v>242</v>
      </c>
      <c r="B244">
        <v>10910627.0423913</v>
      </c>
      <c r="C244">
        <v>1608998.662447264</v>
      </c>
    </row>
    <row r="245" spans="1:3">
      <c r="A245">
        <v>243</v>
      </c>
      <c r="B245">
        <v>10909454.26111693</v>
      </c>
      <c r="C245">
        <v>1615094.127493449</v>
      </c>
    </row>
    <row r="246" spans="1:3">
      <c r="A246">
        <v>244</v>
      </c>
      <c r="B246">
        <v>10908247.58446728</v>
      </c>
      <c r="C246">
        <v>1618800.226228247</v>
      </c>
    </row>
    <row r="247" spans="1:3">
      <c r="A247">
        <v>245</v>
      </c>
      <c r="B247">
        <v>10907354.17170371</v>
      </c>
      <c r="C247">
        <v>1622676.035916067</v>
      </c>
    </row>
    <row r="248" spans="1:3">
      <c r="A248">
        <v>246</v>
      </c>
      <c r="B248">
        <v>10906863.38168756</v>
      </c>
      <c r="C248">
        <v>1622531.46868065</v>
      </c>
    </row>
    <row r="249" spans="1:3">
      <c r="A249">
        <v>247</v>
      </c>
      <c r="B249">
        <v>10906918.41350228</v>
      </c>
      <c r="C249">
        <v>1622412.678718299</v>
      </c>
    </row>
    <row r="250" spans="1:3">
      <c r="A250">
        <v>248</v>
      </c>
      <c r="B250">
        <v>10906008.38544618</v>
      </c>
      <c r="C250">
        <v>1629102.262088012</v>
      </c>
    </row>
    <row r="251" spans="1:3">
      <c r="A251">
        <v>249</v>
      </c>
      <c r="B251">
        <v>10905387.92795856</v>
      </c>
      <c r="C251">
        <v>1636840.205777172</v>
      </c>
    </row>
    <row r="252" spans="1:3">
      <c r="A252">
        <v>250</v>
      </c>
      <c r="B252">
        <v>10904584.17004531</v>
      </c>
      <c r="C252">
        <v>1641730.756972991</v>
      </c>
    </row>
    <row r="253" spans="1:3">
      <c r="A253">
        <v>251</v>
      </c>
      <c r="B253">
        <v>10904399.46279033</v>
      </c>
      <c r="C253">
        <v>1644891.525779337</v>
      </c>
    </row>
    <row r="254" spans="1:3">
      <c r="A254">
        <v>252</v>
      </c>
      <c r="B254">
        <v>10904416.81321536</v>
      </c>
      <c r="C254">
        <v>1643896.881174593</v>
      </c>
    </row>
    <row r="255" spans="1:3">
      <c r="A255">
        <v>253</v>
      </c>
      <c r="B255">
        <v>10903996.7428628</v>
      </c>
      <c r="C255">
        <v>1647881.591307145</v>
      </c>
    </row>
    <row r="256" spans="1:3">
      <c r="A256">
        <v>254</v>
      </c>
      <c r="B256">
        <v>10903541.64280137</v>
      </c>
      <c r="C256">
        <v>1647140.46627927</v>
      </c>
    </row>
    <row r="257" spans="1:3">
      <c r="A257">
        <v>255</v>
      </c>
      <c r="B257">
        <v>10902897.94904298</v>
      </c>
      <c r="C257">
        <v>1648773.693690317</v>
      </c>
    </row>
    <row r="258" spans="1:3">
      <c r="A258">
        <v>256</v>
      </c>
      <c r="B258">
        <v>10902345.52823237</v>
      </c>
      <c r="C258">
        <v>1652380.404858224</v>
      </c>
    </row>
    <row r="259" spans="1:3">
      <c r="A259">
        <v>257</v>
      </c>
      <c r="B259">
        <v>10901836.33067415</v>
      </c>
      <c r="C259">
        <v>1655494.396604272</v>
      </c>
    </row>
    <row r="260" spans="1:3">
      <c r="A260">
        <v>258</v>
      </c>
      <c r="B260">
        <v>10901385.81368677</v>
      </c>
      <c r="C260">
        <v>1662502.916526853</v>
      </c>
    </row>
    <row r="261" spans="1:3">
      <c r="A261">
        <v>259</v>
      </c>
      <c r="B261">
        <v>10901077.53273927</v>
      </c>
      <c r="C261">
        <v>1666783.745817428</v>
      </c>
    </row>
    <row r="262" spans="1:3">
      <c r="A262">
        <v>260</v>
      </c>
      <c r="B262">
        <v>10900978.15376491</v>
      </c>
      <c r="C262">
        <v>1671443.100495029</v>
      </c>
    </row>
    <row r="263" spans="1:3">
      <c r="A263">
        <v>261</v>
      </c>
      <c r="B263">
        <v>10901042.7639227</v>
      </c>
      <c r="C263">
        <v>1671133.530736739</v>
      </c>
    </row>
    <row r="264" spans="1:3">
      <c r="A264">
        <v>262</v>
      </c>
      <c r="B264">
        <v>10900704.30509814</v>
      </c>
      <c r="C264">
        <v>1672865.78325622</v>
      </c>
    </row>
    <row r="265" spans="1:3">
      <c r="A265">
        <v>263</v>
      </c>
      <c r="B265">
        <v>10900477.73867719</v>
      </c>
      <c r="C265">
        <v>1670479.60062984</v>
      </c>
    </row>
    <row r="266" spans="1:3">
      <c r="A266">
        <v>264</v>
      </c>
      <c r="B266">
        <v>10900178.09647505</v>
      </c>
      <c r="C266">
        <v>1672766.895498754</v>
      </c>
    </row>
    <row r="267" spans="1:3">
      <c r="A267">
        <v>265</v>
      </c>
      <c r="B267">
        <v>10900177.00113134</v>
      </c>
      <c r="C267">
        <v>1677635.796857883</v>
      </c>
    </row>
    <row r="268" spans="1:3">
      <c r="A268">
        <v>266</v>
      </c>
      <c r="B268">
        <v>10900251.10225735</v>
      </c>
      <c r="C268">
        <v>1678315.250285191</v>
      </c>
    </row>
    <row r="269" spans="1:3">
      <c r="A269">
        <v>267</v>
      </c>
      <c r="B269">
        <v>10900038.39461536</v>
      </c>
      <c r="C269">
        <v>1675690.344586638</v>
      </c>
    </row>
    <row r="270" spans="1:3">
      <c r="A270">
        <v>268</v>
      </c>
      <c r="B270">
        <v>10900005.48849437</v>
      </c>
      <c r="C270">
        <v>1674223.839957369</v>
      </c>
    </row>
    <row r="271" spans="1:3">
      <c r="A271">
        <v>269</v>
      </c>
      <c r="B271">
        <v>10899844.88238106</v>
      </c>
      <c r="C271">
        <v>1677660.867030334</v>
      </c>
    </row>
    <row r="272" spans="1:3">
      <c r="A272">
        <v>270</v>
      </c>
      <c r="B272">
        <v>10899681.26803927</v>
      </c>
      <c r="C272">
        <v>1681895.050613415</v>
      </c>
    </row>
    <row r="273" spans="1:3">
      <c r="A273">
        <v>271</v>
      </c>
      <c r="B273">
        <v>10899560.12277408</v>
      </c>
      <c r="C273">
        <v>1683507.362688434</v>
      </c>
    </row>
    <row r="274" spans="1:3">
      <c r="A274">
        <v>272</v>
      </c>
      <c r="B274">
        <v>10899452.12261661</v>
      </c>
      <c r="C274">
        <v>1682389.08019345</v>
      </c>
    </row>
    <row r="275" spans="1:3">
      <c r="A275">
        <v>273</v>
      </c>
      <c r="B275">
        <v>10899458.25651284</v>
      </c>
      <c r="C275">
        <v>1680403.487800273</v>
      </c>
    </row>
    <row r="276" spans="1:3">
      <c r="A276">
        <v>274</v>
      </c>
      <c r="B276">
        <v>10899486.48143762</v>
      </c>
      <c r="C276">
        <v>1680727.697164795</v>
      </c>
    </row>
    <row r="277" spans="1:3">
      <c r="A277">
        <v>275</v>
      </c>
      <c r="B277">
        <v>10899409.75727276</v>
      </c>
      <c r="C277">
        <v>1680284.07543137</v>
      </c>
    </row>
    <row r="278" spans="1:3">
      <c r="A278">
        <v>276</v>
      </c>
      <c r="B278">
        <v>10899438.28787094</v>
      </c>
      <c r="C278">
        <v>1678773.364166744</v>
      </c>
    </row>
    <row r="279" spans="1:3">
      <c r="A279">
        <v>277</v>
      </c>
      <c r="B279">
        <v>10899435.04736145</v>
      </c>
      <c r="C279">
        <v>1684419.535138846</v>
      </c>
    </row>
    <row r="280" spans="1:3">
      <c r="A280">
        <v>278</v>
      </c>
      <c r="B280">
        <v>10899479.13718002</v>
      </c>
      <c r="C280">
        <v>1679295.780743189</v>
      </c>
    </row>
    <row r="281" spans="1:3">
      <c r="A281">
        <v>279</v>
      </c>
      <c r="B281">
        <v>10899463.77153321</v>
      </c>
      <c r="C281">
        <v>1683666.00432662</v>
      </c>
    </row>
    <row r="282" spans="1:3">
      <c r="A282">
        <v>280</v>
      </c>
      <c r="B282">
        <v>10899434.25585256</v>
      </c>
      <c r="C282">
        <v>1682725.940832535</v>
      </c>
    </row>
    <row r="283" spans="1:3">
      <c r="A283">
        <v>281</v>
      </c>
      <c r="B283">
        <v>10899415.11427442</v>
      </c>
      <c r="C283">
        <v>1683724.496177706</v>
      </c>
    </row>
    <row r="284" spans="1:3">
      <c r="A284">
        <v>282</v>
      </c>
      <c r="B284">
        <v>10899421.12724923</v>
      </c>
      <c r="C284">
        <v>1682332.642183371</v>
      </c>
    </row>
    <row r="285" spans="1:3">
      <c r="A285">
        <v>283</v>
      </c>
      <c r="B285">
        <v>10899463.44940369</v>
      </c>
      <c r="C285">
        <v>1679489.025347018</v>
      </c>
    </row>
    <row r="286" spans="1:3">
      <c r="A286">
        <v>284</v>
      </c>
      <c r="B286">
        <v>10899523.85327794</v>
      </c>
      <c r="C286">
        <v>1676603.881093295</v>
      </c>
    </row>
    <row r="287" spans="1:3">
      <c r="A287">
        <v>285</v>
      </c>
      <c r="B287">
        <v>10899429.84532305</v>
      </c>
      <c r="C287">
        <v>1679755.665331279</v>
      </c>
    </row>
    <row r="288" spans="1:3">
      <c r="A288">
        <v>286</v>
      </c>
      <c r="B288">
        <v>10899437.94858086</v>
      </c>
      <c r="C288">
        <v>1680789.637170507</v>
      </c>
    </row>
    <row r="289" spans="1:3">
      <c r="A289">
        <v>287</v>
      </c>
      <c r="B289">
        <v>10899420.10931995</v>
      </c>
      <c r="C289">
        <v>1681136.841274851</v>
      </c>
    </row>
    <row r="290" spans="1:3">
      <c r="A290">
        <v>288</v>
      </c>
      <c r="B290">
        <v>10899427.77148719</v>
      </c>
      <c r="C290">
        <v>1678901.278066341</v>
      </c>
    </row>
    <row r="291" spans="1:3">
      <c r="A291">
        <v>289</v>
      </c>
      <c r="B291">
        <v>10899414.04664186</v>
      </c>
      <c r="C291">
        <v>1679257.696643026</v>
      </c>
    </row>
    <row r="292" spans="1:3">
      <c r="A292">
        <v>290</v>
      </c>
      <c r="B292">
        <v>10899403.34335543</v>
      </c>
      <c r="C292">
        <v>1680672.57746271</v>
      </c>
    </row>
    <row r="293" spans="1:3">
      <c r="A293">
        <v>291</v>
      </c>
      <c r="B293">
        <v>10899389.31538089</v>
      </c>
      <c r="C293">
        <v>1681591.369045816</v>
      </c>
    </row>
    <row r="294" spans="1:3">
      <c r="A294">
        <v>292</v>
      </c>
      <c r="B294">
        <v>10899376.10166768</v>
      </c>
      <c r="C294">
        <v>1681518.007024613</v>
      </c>
    </row>
    <row r="295" spans="1:3">
      <c r="A295">
        <v>293</v>
      </c>
      <c r="B295">
        <v>10899364.49125327</v>
      </c>
      <c r="C295">
        <v>1682127.930320406</v>
      </c>
    </row>
    <row r="296" spans="1:3">
      <c r="A296">
        <v>294</v>
      </c>
      <c r="B296">
        <v>10899353.49282583</v>
      </c>
      <c r="C296">
        <v>1682582.060834452</v>
      </c>
    </row>
    <row r="297" spans="1:3">
      <c r="A297">
        <v>295</v>
      </c>
      <c r="B297">
        <v>10899346.7766979</v>
      </c>
      <c r="C297">
        <v>1682939.721184796</v>
      </c>
    </row>
    <row r="298" spans="1:3">
      <c r="A298">
        <v>296</v>
      </c>
      <c r="B298">
        <v>10899339.65749121</v>
      </c>
      <c r="C298">
        <v>1682480.866789533</v>
      </c>
    </row>
    <row r="299" spans="1:3">
      <c r="A299">
        <v>297</v>
      </c>
      <c r="B299">
        <v>10899340.55415152</v>
      </c>
      <c r="C299">
        <v>1682945.639923263</v>
      </c>
    </row>
    <row r="300" spans="1:3">
      <c r="A300">
        <v>298</v>
      </c>
      <c r="B300">
        <v>10899325.79341014</v>
      </c>
      <c r="C300">
        <v>1683586.655791675</v>
      </c>
    </row>
    <row r="301" spans="1:3">
      <c r="A301">
        <v>299</v>
      </c>
      <c r="B301">
        <v>10899315.53633628</v>
      </c>
      <c r="C301">
        <v>1683400.126138883</v>
      </c>
    </row>
    <row r="302" spans="1:3">
      <c r="A302">
        <v>300</v>
      </c>
      <c r="B302">
        <v>10899306.93852607</v>
      </c>
      <c r="C302">
        <v>1684610.303191046</v>
      </c>
    </row>
    <row r="303" spans="1:3">
      <c r="A303">
        <v>301</v>
      </c>
      <c r="B303">
        <v>10899306.11652101</v>
      </c>
      <c r="C303">
        <v>1684768.990351522</v>
      </c>
    </row>
    <row r="304" spans="1:3">
      <c r="A304">
        <v>302</v>
      </c>
      <c r="B304">
        <v>10899304.12311449</v>
      </c>
      <c r="C304">
        <v>1686523.179361276</v>
      </c>
    </row>
    <row r="305" spans="1:3">
      <c r="A305">
        <v>303</v>
      </c>
      <c r="B305">
        <v>10899309.14924666</v>
      </c>
      <c r="C305">
        <v>1686886.480603398</v>
      </c>
    </row>
    <row r="306" spans="1:3">
      <c r="A306">
        <v>304</v>
      </c>
      <c r="B306">
        <v>10899304.22258295</v>
      </c>
      <c r="C306">
        <v>1685989.391732853</v>
      </c>
    </row>
    <row r="307" spans="1:3">
      <c r="A307">
        <v>305</v>
      </c>
      <c r="B307">
        <v>10899307.62319327</v>
      </c>
      <c r="C307">
        <v>1686159.601140655</v>
      </c>
    </row>
    <row r="308" spans="1:3">
      <c r="A308">
        <v>306</v>
      </c>
      <c r="B308">
        <v>10899310.32479556</v>
      </c>
      <c r="C308">
        <v>1686789.789966949</v>
      </c>
    </row>
    <row r="309" spans="1:3">
      <c r="A309">
        <v>307</v>
      </c>
      <c r="B309">
        <v>10899301.88675669</v>
      </c>
      <c r="C309">
        <v>1686465.630831899</v>
      </c>
    </row>
    <row r="310" spans="1:3">
      <c r="A310">
        <v>308</v>
      </c>
      <c r="B310">
        <v>10899297.06817245</v>
      </c>
      <c r="C310">
        <v>1686484.195561212</v>
      </c>
    </row>
    <row r="311" spans="1:3">
      <c r="A311">
        <v>309</v>
      </c>
      <c r="B311">
        <v>10899302.62145596</v>
      </c>
      <c r="C311">
        <v>1686416.837057143</v>
      </c>
    </row>
    <row r="312" spans="1:3">
      <c r="A312">
        <v>310</v>
      </c>
      <c r="B312">
        <v>10899301.38588662</v>
      </c>
      <c r="C312">
        <v>1686089.129038473</v>
      </c>
    </row>
    <row r="313" spans="1:3">
      <c r="A313">
        <v>311</v>
      </c>
      <c r="B313">
        <v>10899299.05689129</v>
      </c>
      <c r="C313">
        <v>1687622.847493262</v>
      </c>
    </row>
    <row r="314" spans="1:3">
      <c r="A314">
        <v>312</v>
      </c>
      <c r="B314">
        <v>10899298.89127</v>
      </c>
      <c r="C314">
        <v>1686048.087612002</v>
      </c>
    </row>
    <row r="315" spans="1:3">
      <c r="A315">
        <v>313</v>
      </c>
      <c r="B315">
        <v>10899300.55662995</v>
      </c>
      <c r="C315">
        <v>1686977.098454064</v>
      </c>
    </row>
    <row r="316" spans="1:3">
      <c r="A316">
        <v>314</v>
      </c>
      <c r="B316">
        <v>10899297.51895465</v>
      </c>
      <c r="C316">
        <v>1686355.524101816</v>
      </c>
    </row>
    <row r="317" spans="1:3">
      <c r="A317">
        <v>315</v>
      </c>
      <c r="B317">
        <v>10899298.72931427</v>
      </c>
      <c r="C317">
        <v>1685849.933026399</v>
      </c>
    </row>
    <row r="318" spans="1:3">
      <c r="A318">
        <v>316</v>
      </c>
      <c r="B318">
        <v>10899297.7419945</v>
      </c>
      <c r="C318">
        <v>1686782.481726506</v>
      </c>
    </row>
    <row r="319" spans="1:3">
      <c r="A319">
        <v>317</v>
      </c>
      <c r="B319">
        <v>10899296.92806814</v>
      </c>
      <c r="C319">
        <v>1686073.063327517</v>
      </c>
    </row>
    <row r="320" spans="1:3">
      <c r="A320">
        <v>318</v>
      </c>
      <c r="B320">
        <v>10899295.83746135</v>
      </c>
      <c r="C320">
        <v>1685967.286268231</v>
      </c>
    </row>
    <row r="321" spans="1:3">
      <c r="A321">
        <v>319</v>
      </c>
      <c r="B321">
        <v>10899297.88728401</v>
      </c>
      <c r="C321">
        <v>1686026.395761874</v>
      </c>
    </row>
    <row r="322" spans="1:3">
      <c r="A322">
        <v>320</v>
      </c>
      <c r="B322">
        <v>10899297.24204439</v>
      </c>
      <c r="C322">
        <v>1686523.218545077</v>
      </c>
    </row>
    <row r="323" spans="1:3">
      <c r="A323">
        <v>321</v>
      </c>
      <c r="B323">
        <v>10899296.76676674</v>
      </c>
      <c r="C323">
        <v>1685913.536645378</v>
      </c>
    </row>
    <row r="324" spans="1:3">
      <c r="A324">
        <v>322</v>
      </c>
      <c r="B324">
        <v>10899295.88696976</v>
      </c>
      <c r="C324">
        <v>1685860.225307941</v>
      </c>
    </row>
    <row r="325" spans="1:3">
      <c r="A325">
        <v>323</v>
      </c>
      <c r="B325">
        <v>10899296.36730826</v>
      </c>
      <c r="C325">
        <v>1685943.034154125</v>
      </c>
    </row>
    <row r="326" spans="1:3">
      <c r="A326">
        <v>324</v>
      </c>
      <c r="B326">
        <v>10899294.71676395</v>
      </c>
      <c r="C326">
        <v>1686087.321163706</v>
      </c>
    </row>
    <row r="327" spans="1:3">
      <c r="A327">
        <v>325</v>
      </c>
      <c r="B327">
        <v>10899294.59742491</v>
      </c>
      <c r="C327">
        <v>1686434.240097162</v>
      </c>
    </row>
    <row r="328" spans="1:3">
      <c r="A328">
        <v>326</v>
      </c>
      <c r="B328">
        <v>10899292.30306722</v>
      </c>
      <c r="C328">
        <v>1686367.512193175</v>
      </c>
    </row>
    <row r="329" spans="1:3">
      <c r="A329">
        <v>327</v>
      </c>
      <c r="B329">
        <v>10899293.90846983</v>
      </c>
      <c r="C329">
        <v>1686058.96333077</v>
      </c>
    </row>
    <row r="330" spans="1:3">
      <c r="A330">
        <v>328</v>
      </c>
      <c r="B330">
        <v>10899293.16039225</v>
      </c>
      <c r="C330">
        <v>1686156.556568976</v>
      </c>
    </row>
    <row r="331" spans="1:3">
      <c r="A331">
        <v>329</v>
      </c>
      <c r="B331">
        <v>10899292.22208845</v>
      </c>
      <c r="C331">
        <v>1686134.559175398</v>
      </c>
    </row>
    <row r="332" spans="1:3">
      <c r="A332">
        <v>330</v>
      </c>
      <c r="B332">
        <v>10899293.14643005</v>
      </c>
      <c r="C332">
        <v>1686254.777805079</v>
      </c>
    </row>
    <row r="333" spans="1:3">
      <c r="A333">
        <v>331</v>
      </c>
      <c r="B333">
        <v>10899291.67942086</v>
      </c>
      <c r="C333">
        <v>1686689.542021139</v>
      </c>
    </row>
    <row r="334" spans="1:3">
      <c r="A334">
        <v>332</v>
      </c>
      <c r="B334">
        <v>10899292.85195335</v>
      </c>
      <c r="C334">
        <v>1686283.395396302</v>
      </c>
    </row>
    <row r="335" spans="1:3">
      <c r="A335">
        <v>333</v>
      </c>
      <c r="B335">
        <v>10899292.16384832</v>
      </c>
      <c r="C335">
        <v>1687251.578377758</v>
      </c>
    </row>
    <row r="336" spans="1:3">
      <c r="A336">
        <v>334</v>
      </c>
      <c r="B336">
        <v>10899292.79642095</v>
      </c>
      <c r="C336">
        <v>1686762.23765136</v>
      </c>
    </row>
    <row r="337" spans="1:3">
      <c r="A337">
        <v>335</v>
      </c>
      <c r="B337">
        <v>10899291.73343554</v>
      </c>
      <c r="C337">
        <v>1686853.899032852</v>
      </c>
    </row>
    <row r="338" spans="1:3">
      <c r="A338">
        <v>336</v>
      </c>
      <c r="B338">
        <v>10899291.5178945</v>
      </c>
      <c r="C338">
        <v>1686684.025483955</v>
      </c>
    </row>
    <row r="339" spans="1:3">
      <c r="A339">
        <v>337</v>
      </c>
      <c r="B339">
        <v>10899292.48190745</v>
      </c>
      <c r="C339">
        <v>1686765.183759674</v>
      </c>
    </row>
    <row r="340" spans="1:3">
      <c r="A340">
        <v>338</v>
      </c>
      <c r="B340">
        <v>10899291.22622552</v>
      </c>
      <c r="C340">
        <v>1686698.110445089</v>
      </c>
    </row>
    <row r="341" spans="1:3">
      <c r="A341">
        <v>339</v>
      </c>
      <c r="B341">
        <v>10899291.73768493</v>
      </c>
      <c r="C341">
        <v>1686545.619124225</v>
      </c>
    </row>
    <row r="342" spans="1:3">
      <c r="A342">
        <v>340</v>
      </c>
      <c r="B342">
        <v>10899291.88019625</v>
      </c>
      <c r="C342">
        <v>1687029.409108714</v>
      </c>
    </row>
    <row r="343" spans="1:3">
      <c r="A343">
        <v>341</v>
      </c>
      <c r="B343">
        <v>10899291.2186051</v>
      </c>
      <c r="C343">
        <v>1686527.632606275</v>
      </c>
    </row>
    <row r="344" spans="1:3">
      <c r="A344">
        <v>342</v>
      </c>
      <c r="B344">
        <v>10899291.45780915</v>
      </c>
      <c r="C344">
        <v>1686771.399506647</v>
      </c>
    </row>
    <row r="345" spans="1:3">
      <c r="A345">
        <v>343</v>
      </c>
      <c r="B345">
        <v>10899292.6611471</v>
      </c>
      <c r="C345">
        <v>1686244.714085306</v>
      </c>
    </row>
    <row r="346" spans="1:3">
      <c r="A346">
        <v>344</v>
      </c>
      <c r="B346">
        <v>10899291.00318106</v>
      </c>
      <c r="C346">
        <v>1686549.121309473</v>
      </c>
    </row>
    <row r="347" spans="1:3">
      <c r="A347">
        <v>345</v>
      </c>
      <c r="B347">
        <v>10899290.90626078</v>
      </c>
      <c r="C347">
        <v>1686441.00318721</v>
      </c>
    </row>
    <row r="348" spans="1:3">
      <c r="A348">
        <v>346</v>
      </c>
      <c r="B348">
        <v>10899291.07661963</v>
      </c>
      <c r="C348">
        <v>1686616.561388314</v>
      </c>
    </row>
    <row r="349" spans="1:3">
      <c r="A349">
        <v>347</v>
      </c>
      <c r="B349">
        <v>10899291.44463285</v>
      </c>
      <c r="C349">
        <v>1686325.20176793</v>
      </c>
    </row>
    <row r="350" spans="1:3">
      <c r="A350">
        <v>348</v>
      </c>
      <c r="B350">
        <v>10899291.67361665</v>
      </c>
      <c r="C350">
        <v>1686413.326391841</v>
      </c>
    </row>
    <row r="351" spans="1:3">
      <c r="A351">
        <v>349</v>
      </c>
      <c r="B351">
        <v>10899291.02844526</v>
      </c>
      <c r="C351">
        <v>1686488.510360478</v>
      </c>
    </row>
    <row r="352" spans="1:3">
      <c r="A352">
        <v>350</v>
      </c>
      <c r="B352">
        <v>10899290.32282703</v>
      </c>
      <c r="C352">
        <v>1686405.864091169</v>
      </c>
    </row>
    <row r="353" spans="1:3">
      <c r="A353">
        <v>351</v>
      </c>
      <c r="B353">
        <v>10899290.74947386</v>
      </c>
      <c r="C353">
        <v>1686058.340925736</v>
      </c>
    </row>
    <row r="354" spans="1:3">
      <c r="A354">
        <v>352</v>
      </c>
      <c r="B354">
        <v>10899290.47757833</v>
      </c>
      <c r="C354">
        <v>1686287.848869654</v>
      </c>
    </row>
    <row r="355" spans="1:3">
      <c r="A355">
        <v>353</v>
      </c>
      <c r="B355">
        <v>10899290.38849678</v>
      </c>
      <c r="C355">
        <v>1686778.947777757</v>
      </c>
    </row>
    <row r="356" spans="1:3">
      <c r="A356">
        <v>354</v>
      </c>
      <c r="B356">
        <v>10899290.38258413</v>
      </c>
      <c r="C356">
        <v>1686419.354808964</v>
      </c>
    </row>
    <row r="357" spans="1:3">
      <c r="A357">
        <v>355</v>
      </c>
      <c r="B357">
        <v>10899290.05912446</v>
      </c>
      <c r="C357">
        <v>1686424.428595342</v>
      </c>
    </row>
    <row r="358" spans="1:3">
      <c r="A358">
        <v>356</v>
      </c>
      <c r="B358">
        <v>10899290.49839219</v>
      </c>
      <c r="C358">
        <v>1686383.730823757</v>
      </c>
    </row>
    <row r="359" spans="1:3">
      <c r="A359">
        <v>357</v>
      </c>
      <c r="B359">
        <v>10899290.06027042</v>
      </c>
      <c r="C359">
        <v>1686718.968617192</v>
      </c>
    </row>
    <row r="360" spans="1:3">
      <c r="A360">
        <v>358</v>
      </c>
      <c r="B360">
        <v>10899290.14601157</v>
      </c>
      <c r="C360">
        <v>1686384.973575763</v>
      </c>
    </row>
    <row r="361" spans="1:3">
      <c r="A361">
        <v>359</v>
      </c>
      <c r="B361">
        <v>10899289.88810139</v>
      </c>
      <c r="C361">
        <v>1686629.652524026</v>
      </c>
    </row>
    <row r="362" spans="1:3">
      <c r="A362">
        <v>360</v>
      </c>
      <c r="B362">
        <v>10899290.20335115</v>
      </c>
      <c r="C362">
        <v>1686594.886320262</v>
      </c>
    </row>
    <row r="363" spans="1:3">
      <c r="A363">
        <v>361</v>
      </c>
      <c r="B363">
        <v>10899290.22194313</v>
      </c>
      <c r="C363">
        <v>1686499.709093746</v>
      </c>
    </row>
    <row r="364" spans="1:3">
      <c r="A364">
        <v>362</v>
      </c>
      <c r="B364">
        <v>10899290.17877367</v>
      </c>
      <c r="C364">
        <v>1686571.097986405</v>
      </c>
    </row>
    <row r="365" spans="1:3">
      <c r="A365">
        <v>363</v>
      </c>
      <c r="B365">
        <v>10899290.05828339</v>
      </c>
      <c r="C365">
        <v>1686727.078665337</v>
      </c>
    </row>
    <row r="366" spans="1:3">
      <c r="A366">
        <v>364</v>
      </c>
      <c r="B366">
        <v>10899289.8499018</v>
      </c>
      <c r="C366">
        <v>1686686.598928127</v>
      </c>
    </row>
    <row r="367" spans="1:3">
      <c r="A367">
        <v>365</v>
      </c>
      <c r="B367">
        <v>10899289.71764449</v>
      </c>
      <c r="C367">
        <v>1687087.197147957</v>
      </c>
    </row>
    <row r="368" spans="1:3">
      <c r="A368">
        <v>366</v>
      </c>
      <c r="B368">
        <v>10899289.93370315</v>
      </c>
      <c r="C368">
        <v>1686886.829989869</v>
      </c>
    </row>
    <row r="369" spans="1:3">
      <c r="A369">
        <v>367</v>
      </c>
      <c r="B369">
        <v>10899289.6793093</v>
      </c>
      <c r="C369">
        <v>1687102.126032902</v>
      </c>
    </row>
    <row r="370" spans="1:3">
      <c r="A370">
        <v>368</v>
      </c>
      <c r="B370">
        <v>10899289.82050211</v>
      </c>
      <c r="C370">
        <v>1687047.018147473</v>
      </c>
    </row>
    <row r="371" spans="1:3">
      <c r="A371">
        <v>369</v>
      </c>
      <c r="B371">
        <v>10899289.91178119</v>
      </c>
      <c r="C371">
        <v>1687048.686533929</v>
      </c>
    </row>
    <row r="372" spans="1:3">
      <c r="A372">
        <v>370</v>
      </c>
      <c r="B372">
        <v>10899289.8082785</v>
      </c>
      <c r="C372">
        <v>1687111.113105405</v>
      </c>
    </row>
    <row r="373" spans="1:3">
      <c r="A373">
        <v>371</v>
      </c>
      <c r="B373">
        <v>10899289.95400047</v>
      </c>
      <c r="C373">
        <v>1687263.436355636</v>
      </c>
    </row>
    <row r="374" spans="1:3">
      <c r="A374">
        <v>372</v>
      </c>
      <c r="B374">
        <v>10899289.87476907</v>
      </c>
      <c r="C374">
        <v>1686986.857191805</v>
      </c>
    </row>
    <row r="375" spans="1:3">
      <c r="A375">
        <v>373</v>
      </c>
      <c r="B375">
        <v>10899289.81032742</v>
      </c>
      <c r="C375">
        <v>1686977.844123372</v>
      </c>
    </row>
    <row r="376" spans="1:3">
      <c r="A376">
        <v>374</v>
      </c>
      <c r="B376">
        <v>10899289.63059131</v>
      </c>
      <c r="C376">
        <v>1687045.721621656</v>
      </c>
    </row>
    <row r="377" spans="1:3">
      <c r="A377">
        <v>375</v>
      </c>
      <c r="B377">
        <v>10899290.01944058</v>
      </c>
      <c r="C377">
        <v>1687421.530975635</v>
      </c>
    </row>
    <row r="378" spans="1:3">
      <c r="A378">
        <v>376</v>
      </c>
      <c r="B378">
        <v>10899289.70540974</v>
      </c>
      <c r="C378">
        <v>1687104.53216866</v>
      </c>
    </row>
    <row r="379" spans="1:3">
      <c r="A379">
        <v>377</v>
      </c>
      <c r="B379">
        <v>10899289.94127525</v>
      </c>
      <c r="C379">
        <v>1686998.324965409</v>
      </c>
    </row>
    <row r="380" spans="1:3">
      <c r="A380">
        <v>378</v>
      </c>
      <c r="B380">
        <v>10899289.75990466</v>
      </c>
      <c r="C380">
        <v>1687059.526787316</v>
      </c>
    </row>
    <row r="381" spans="1:3">
      <c r="A381">
        <v>379</v>
      </c>
      <c r="B381">
        <v>10899289.63120282</v>
      </c>
      <c r="C381">
        <v>1687137.721400071</v>
      </c>
    </row>
    <row r="382" spans="1:3">
      <c r="A382">
        <v>380</v>
      </c>
      <c r="B382">
        <v>10899289.52937669</v>
      </c>
      <c r="C382">
        <v>1686979.934030661</v>
      </c>
    </row>
    <row r="383" spans="1:3">
      <c r="A383">
        <v>381</v>
      </c>
      <c r="B383">
        <v>10899289.58539289</v>
      </c>
      <c r="C383">
        <v>1686895.970088124</v>
      </c>
    </row>
    <row r="384" spans="1:3">
      <c r="A384">
        <v>382</v>
      </c>
      <c r="B384">
        <v>10899289.63265111</v>
      </c>
      <c r="C384">
        <v>1686862.602863301</v>
      </c>
    </row>
    <row r="385" spans="1:3">
      <c r="A385">
        <v>383</v>
      </c>
      <c r="B385">
        <v>10899289.59308218</v>
      </c>
      <c r="C385">
        <v>1686996.932300814</v>
      </c>
    </row>
    <row r="386" spans="1:3">
      <c r="A386">
        <v>384</v>
      </c>
      <c r="B386">
        <v>10899289.47560698</v>
      </c>
      <c r="C386">
        <v>1686968.122961455</v>
      </c>
    </row>
    <row r="387" spans="1:3">
      <c r="A387">
        <v>385</v>
      </c>
      <c r="B387">
        <v>10899289.59549321</v>
      </c>
      <c r="C387">
        <v>1686946.97136669</v>
      </c>
    </row>
    <row r="388" spans="1:3">
      <c r="A388">
        <v>386</v>
      </c>
      <c r="B388">
        <v>10899289.44994191</v>
      </c>
      <c r="C388">
        <v>1687138.29535412</v>
      </c>
    </row>
    <row r="389" spans="1:3">
      <c r="A389">
        <v>387</v>
      </c>
      <c r="B389">
        <v>10899289.45659693</v>
      </c>
      <c r="C389">
        <v>1687164.227600982</v>
      </c>
    </row>
    <row r="390" spans="1:3">
      <c r="A390">
        <v>388</v>
      </c>
      <c r="B390">
        <v>10899289.47312138</v>
      </c>
      <c r="C390">
        <v>1687103.381407231</v>
      </c>
    </row>
    <row r="391" spans="1:3">
      <c r="A391">
        <v>389</v>
      </c>
      <c r="B391">
        <v>10899289.45987314</v>
      </c>
      <c r="C391">
        <v>1687114.889095461</v>
      </c>
    </row>
    <row r="392" spans="1:3">
      <c r="A392">
        <v>390</v>
      </c>
      <c r="B392">
        <v>10899289.43525099</v>
      </c>
      <c r="C392">
        <v>1687175.747696782</v>
      </c>
    </row>
    <row r="393" spans="1:3">
      <c r="A393">
        <v>391</v>
      </c>
      <c r="B393">
        <v>10899289.47024703</v>
      </c>
      <c r="C393">
        <v>1687154.414588508</v>
      </c>
    </row>
    <row r="394" spans="1:3">
      <c r="A394">
        <v>392</v>
      </c>
      <c r="B394">
        <v>10899289.43239584</v>
      </c>
      <c r="C394">
        <v>1687242.087530271</v>
      </c>
    </row>
    <row r="395" spans="1:3">
      <c r="A395">
        <v>393</v>
      </c>
      <c r="B395">
        <v>10899289.41914362</v>
      </c>
      <c r="C395">
        <v>1687149.55026438</v>
      </c>
    </row>
    <row r="396" spans="1:3">
      <c r="A396">
        <v>394</v>
      </c>
      <c r="B396">
        <v>10899289.43397932</v>
      </c>
      <c r="C396">
        <v>1687050.130479211</v>
      </c>
    </row>
    <row r="397" spans="1:3">
      <c r="A397">
        <v>395</v>
      </c>
      <c r="B397">
        <v>10899289.42804503</v>
      </c>
      <c r="C397">
        <v>1687164.732572272</v>
      </c>
    </row>
    <row r="398" spans="1:3">
      <c r="A398">
        <v>396</v>
      </c>
      <c r="B398">
        <v>10899289.54551004</v>
      </c>
      <c r="C398">
        <v>1687268.439920485</v>
      </c>
    </row>
    <row r="399" spans="1:3">
      <c r="A399">
        <v>397</v>
      </c>
      <c r="B399">
        <v>10899289.43904822</v>
      </c>
      <c r="C399">
        <v>1687107.000194597</v>
      </c>
    </row>
    <row r="400" spans="1:3">
      <c r="A400">
        <v>398</v>
      </c>
      <c r="B400">
        <v>10899289.43625394</v>
      </c>
      <c r="C400">
        <v>1687032.415323974</v>
      </c>
    </row>
    <row r="401" spans="1:3">
      <c r="A401">
        <v>399</v>
      </c>
      <c r="B401">
        <v>10899289.55423</v>
      </c>
      <c r="C401">
        <v>1687151.249991912</v>
      </c>
    </row>
    <row r="402" spans="1:3">
      <c r="A402">
        <v>400</v>
      </c>
      <c r="B402">
        <v>10899289.44744846</v>
      </c>
      <c r="C402">
        <v>1687123.607423361</v>
      </c>
    </row>
    <row r="403" spans="1:3">
      <c r="A403">
        <v>401</v>
      </c>
      <c r="B403">
        <v>10899289.42991538</v>
      </c>
      <c r="C403">
        <v>1687127.525332684</v>
      </c>
    </row>
    <row r="404" spans="1:3">
      <c r="A404">
        <v>402</v>
      </c>
      <c r="B404">
        <v>10899289.40334905</v>
      </c>
      <c r="C404">
        <v>1687072.074960227</v>
      </c>
    </row>
    <row r="405" spans="1:3">
      <c r="A405">
        <v>403</v>
      </c>
      <c r="B405">
        <v>10899289.4095214</v>
      </c>
      <c r="C405">
        <v>1687054.788499892</v>
      </c>
    </row>
    <row r="406" spans="1:3">
      <c r="A406">
        <v>404</v>
      </c>
      <c r="B406">
        <v>10899289.39789872</v>
      </c>
      <c r="C406">
        <v>1687063.263329986</v>
      </c>
    </row>
    <row r="407" spans="1:3">
      <c r="A407">
        <v>405</v>
      </c>
      <c r="B407">
        <v>10899289.42038232</v>
      </c>
      <c r="C407">
        <v>1687077.811949796</v>
      </c>
    </row>
    <row r="408" spans="1:3">
      <c r="A408">
        <v>406</v>
      </c>
      <c r="B408">
        <v>10899289.37592835</v>
      </c>
      <c r="C408">
        <v>1687034.306574334</v>
      </c>
    </row>
    <row r="409" spans="1:3">
      <c r="A409">
        <v>407</v>
      </c>
      <c r="B409">
        <v>10899289.38425461</v>
      </c>
      <c r="C409">
        <v>1687017.76631188</v>
      </c>
    </row>
    <row r="410" spans="1:3">
      <c r="A410">
        <v>408</v>
      </c>
      <c r="B410">
        <v>10899289.39065056</v>
      </c>
      <c r="C410">
        <v>1687040.927991789</v>
      </c>
    </row>
    <row r="411" spans="1:3">
      <c r="A411">
        <v>409</v>
      </c>
      <c r="B411">
        <v>10899289.39873141</v>
      </c>
      <c r="C411">
        <v>1687057.514107647</v>
      </c>
    </row>
    <row r="412" spans="1:3">
      <c r="A412">
        <v>410</v>
      </c>
      <c r="B412">
        <v>10899289.37547714</v>
      </c>
      <c r="C412">
        <v>1686970.019373084</v>
      </c>
    </row>
    <row r="413" spans="1:3">
      <c r="A413">
        <v>411</v>
      </c>
      <c r="B413">
        <v>10899289.39891912</v>
      </c>
      <c r="C413">
        <v>1686983.787307751</v>
      </c>
    </row>
    <row r="414" spans="1:3">
      <c r="A414">
        <v>412</v>
      </c>
      <c r="B414">
        <v>10899289.37020418</v>
      </c>
      <c r="C414">
        <v>1686891.753062604</v>
      </c>
    </row>
    <row r="415" spans="1:3">
      <c r="A415">
        <v>413</v>
      </c>
      <c r="B415">
        <v>10899289.37874853</v>
      </c>
      <c r="C415">
        <v>1686911.249303448</v>
      </c>
    </row>
    <row r="416" spans="1:3">
      <c r="A416">
        <v>414</v>
      </c>
      <c r="B416">
        <v>10899289.35822977</v>
      </c>
      <c r="C416">
        <v>1686957.313452603</v>
      </c>
    </row>
    <row r="417" spans="1:3">
      <c r="A417">
        <v>415</v>
      </c>
      <c r="B417">
        <v>10899289.36876167</v>
      </c>
      <c r="C417">
        <v>1686912.153574437</v>
      </c>
    </row>
    <row r="418" spans="1:3">
      <c r="A418">
        <v>416</v>
      </c>
      <c r="B418">
        <v>10899289.36039926</v>
      </c>
      <c r="C418">
        <v>1686951.982869239</v>
      </c>
    </row>
    <row r="419" spans="1:3">
      <c r="A419">
        <v>417</v>
      </c>
      <c r="B419">
        <v>10899289.37293627</v>
      </c>
      <c r="C419">
        <v>1686946.230186011</v>
      </c>
    </row>
    <row r="420" spans="1:3">
      <c r="A420">
        <v>418</v>
      </c>
      <c r="B420">
        <v>10899289.36293242</v>
      </c>
      <c r="C420">
        <v>1686923.743713423</v>
      </c>
    </row>
    <row r="421" spans="1:3">
      <c r="A421">
        <v>419</v>
      </c>
      <c r="B421">
        <v>10899289.37129056</v>
      </c>
      <c r="C421">
        <v>1686950.58230714</v>
      </c>
    </row>
    <row r="422" spans="1:3">
      <c r="A422">
        <v>420</v>
      </c>
      <c r="B422">
        <v>10899289.36001318</v>
      </c>
      <c r="C422">
        <v>1686980.735668398</v>
      </c>
    </row>
    <row r="423" spans="1:3">
      <c r="A423">
        <v>421</v>
      </c>
      <c r="B423">
        <v>10899289.35367859</v>
      </c>
      <c r="C423">
        <v>1686958.68748668</v>
      </c>
    </row>
    <row r="424" spans="1:3">
      <c r="A424">
        <v>422</v>
      </c>
      <c r="B424">
        <v>10899289.37294094</v>
      </c>
      <c r="C424">
        <v>1686936.393610767</v>
      </c>
    </row>
    <row r="425" spans="1:3">
      <c r="A425">
        <v>423</v>
      </c>
      <c r="B425">
        <v>10899289.35808964</v>
      </c>
      <c r="C425">
        <v>1687003.431288069</v>
      </c>
    </row>
    <row r="426" spans="1:3">
      <c r="A426">
        <v>424</v>
      </c>
      <c r="B426">
        <v>10899289.36692915</v>
      </c>
      <c r="C426">
        <v>1686913.253985256</v>
      </c>
    </row>
    <row r="427" spans="1:3">
      <c r="A427">
        <v>425</v>
      </c>
      <c r="B427">
        <v>10899289.36362274</v>
      </c>
      <c r="C427">
        <v>1686968.112629085</v>
      </c>
    </row>
    <row r="428" spans="1:3">
      <c r="A428">
        <v>426</v>
      </c>
      <c r="B428">
        <v>10899289.35967891</v>
      </c>
      <c r="C428">
        <v>1686953.639852742</v>
      </c>
    </row>
    <row r="429" spans="1:3">
      <c r="A429">
        <v>427</v>
      </c>
      <c r="B429">
        <v>10899289.3494702</v>
      </c>
      <c r="C429">
        <v>1686989.014246012</v>
      </c>
    </row>
    <row r="430" spans="1:3">
      <c r="A430">
        <v>428</v>
      </c>
      <c r="B430">
        <v>10899289.34831257</v>
      </c>
      <c r="C430">
        <v>1687010.533712094</v>
      </c>
    </row>
    <row r="431" spans="1:3">
      <c r="A431">
        <v>429</v>
      </c>
      <c r="B431">
        <v>10899289.3408443</v>
      </c>
      <c r="C431">
        <v>1687031.863438839</v>
      </c>
    </row>
    <row r="432" spans="1:3">
      <c r="A432">
        <v>430</v>
      </c>
      <c r="B432">
        <v>10899289.34446453</v>
      </c>
      <c r="C432">
        <v>1687037.288506048</v>
      </c>
    </row>
    <row r="433" spans="1:3">
      <c r="A433">
        <v>431</v>
      </c>
      <c r="B433">
        <v>10899289.3584685</v>
      </c>
      <c r="C433">
        <v>1687039.026754342</v>
      </c>
    </row>
    <row r="434" spans="1:3">
      <c r="A434">
        <v>432</v>
      </c>
      <c r="B434">
        <v>10899289.34704474</v>
      </c>
      <c r="C434">
        <v>1687024.174534604</v>
      </c>
    </row>
    <row r="435" spans="1:3">
      <c r="A435">
        <v>433</v>
      </c>
      <c r="B435">
        <v>10899289.33453685</v>
      </c>
      <c r="C435">
        <v>1687031.965981846</v>
      </c>
    </row>
    <row r="436" spans="1:3">
      <c r="A436">
        <v>434</v>
      </c>
      <c r="B436">
        <v>10899289.3277925</v>
      </c>
      <c r="C436">
        <v>1687023.373605303</v>
      </c>
    </row>
    <row r="437" spans="1:3">
      <c r="A437">
        <v>435</v>
      </c>
      <c r="B437">
        <v>10899289.33411332</v>
      </c>
      <c r="C437">
        <v>1687036.567460695</v>
      </c>
    </row>
    <row r="438" spans="1:3">
      <c r="A438">
        <v>436</v>
      </c>
      <c r="B438">
        <v>10899289.33052495</v>
      </c>
      <c r="C438">
        <v>1687038.32081372</v>
      </c>
    </row>
    <row r="439" spans="1:3">
      <c r="A439">
        <v>437</v>
      </c>
      <c r="B439">
        <v>10899289.32727567</v>
      </c>
      <c r="C439">
        <v>1687014.998532389</v>
      </c>
    </row>
    <row r="440" spans="1:3">
      <c r="A440">
        <v>438</v>
      </c>
      <c r="B440">
        <v>10899289.33023659</v>
      </c>
      <c r="C440">
        <v>1686997.292057666</v>
      </c>
    </row>
    <row r="441" spans="1:3">
      <c r="A441">
        <v>439</v>
      </c>
      <c r="B441">
        <v>10899289.32805612</v>
      </c>
      <c r="C441">
        <v>1687053.512174815</v>
      </c>
    </row>
    <row r="442" spans="1:3">
      <c r="A442">
        <v>440</v>
      </c>
      <c r="B442">
        <v>10899289.33050606</v>
      </c>
      <c r="C442">
        <v>1687028.334060175</v>
      </c>
    </row>
    <row r="443" spans="1:3">
      <c r="A443">
        <v>441</v>
      </c>
      <c r="B443">
        <v>10899289.33062514</v>
      </c>
      <c r="C443">
        <v>1686999.825471955</v>
      </c>
    </row>
    <row r="444" spans="1:3">
      <c r="A444">
        <v>442</v>
      </c>
      <c r="B444">
        <v>10899289.32946805</v>
      </c>
      <c r="C444">
        <v>1687036.606611999</v>
      </c>
    </row>
    <row r="445" spans="1:3">
      <c r="A445">
        <v>443</v>
      </c>
      <c r="B445">
        <v>10899289.33278579</v>
      </c>
      <c r="C445">
        <v>1687007.119271609</v>
      </c>
    </row>
    <row r="446" spans="1:3">
      <c r="A446">
        <v>444</v>
      </c>
      <c r="B446">
        <v>10899289.32694197</v>
      </c>
      <c r="C446">
        <v>1687009.829272535</v>
      </c>
    </row>
    <row r="447" spans="1:3">
      <c r="A447">
        <v>445</v>
      </c>
      <c r="B447">
        <v>10899289.33249048</v>
      </c>
      <c r="C447">
        <v>1686973.579193349</v>
      </c>
    </row>
    <row r="448" spans="1:3">
      <c r="A448">
        <v>446</v>
      </c>
      <c r="B448">
        <v>10899289.32778667</v>
      </c>
      <c r="C448">
        <v>1687010.410272901</v>
      </c>
    </row>
    <row r="449" spans="1:3">
      <c r="A449">
        <v>447</v>
      </c>
      <c r="B449">
        <v>10899289.333676</v>
      </c>
      <c r="C449">
        <v>1687019.185879121</v>
      </c>
    </row>
    <row r="450" spans="1:3">
      <c r="A450">
        <v>448</v>
      </c>
      <c r="B450">
        <v>10899289.32713185</v>
      </c>
      <c r="C450">
        <v>1687007.146952023</v>
      </c>
    </row>
    <row r="451" spans="1:3">
      <c r="A451">
        <v>449</v>
      </c>
      <c r="B451">
        <v>10899289.32725433</v>
      </c>
      <c r="C451">
        <v>1687008.927368776</v>
      </c>
    </row>
    <row r="452" spans="1:3">
      <c r="A452">
        <v>450</v>
      </c>
      <c r="B452">
        <v>10899289.32712414</v>
      </c>
      <c r="C452">
        <v>1687014.596398941</v>
      </c>
    </row>
    <row r="453" spans="1:3">
      <c r="A453">
        <v>451</v>
      </c>
      <c r="B453">
        <v>10899289.3259875</v>
      </c>
      <c r="C453">
        <v>1687019.351862135</v>
      </c>
    </row>
    <row r="454" spans="1:3">
      <c r="A454">
        <v>452</v>
      </c>
      <c r="B454">
        <v>10899289.32788541</v>
      </c>
      <c r="C454">
        <v>1687033.70122309</v>
      </c>
    </row>
    <row r="455" spans="1:3">
      <c r="A455">
        <v>453</v>
      </c>
      <c r="B455">
        <v>10899289.32483896</v>
      </c>
      <c r="C455">
        <v>1687020.150379298</v>
      </c>
    </row>
    <row r="456" spans="1:3">
      <c r="A456">
        <v>454</v>
      </c>
      <c r="B456">
        <v>10899289.32644268</v>
      </c>
      <c r="C456">
        <v>1687017.782680928</v>
      </c>
    </row>
    <row r="457" spans="1:3">
      <c r="A457">
        <v>455</v>
      </c>
      <c r="B457">
        <v>10899289.32425591</v>
      </c>
      <c r="C457">
        <v>1687014.859288848</v>
      </c>
    </row>
    <row r="458" spans="1:3">
      <c r="A458">
        <v>456</v>
      </c>
      <c r="B458">
        <v>10899289.3248672</v>
      </c>
      <c r="C458">
        <v>1687021.53881734</v>
      </c>
    </row>
    <row r="459" spans="1:3">
      <c r="A459">
        <v>457</v>
      </c>
      <c r="B459">
        <v>10899289.32452916</v>
      </c>
      <c r="C459">
        <v>1687001.100665107</v>
      </c>
    </row>
    <row r="460" spans="1:3">
      <c r="A460">
        <v>458</v>
      </c>
      <c r="B460">
        <v>10899289.32461339</v>
      </c>
      <c r="C460">
        <v>1687021.373279134</v>
      </c>
    </row>
    <row r="461" spans="1:3">
      <c r="A461">
        <v>459</v>
      </c>
      <c r="B461">
        <v>10899289.32431749</v>
      </c>
      <c r="C461">
        <v>1687021.958282314</v>
      </c>
    </row>
    <row r="462" spans="1:3">
      <c r="A462">
        <v>460</v>
      </c>
      <c r="B462">
        <v>10899289.32420671</v>
      </c>
      <c r="C462">
        <v>1687015.362492336</v>
      </c>
    </row>
    <row r="463" spans="1:3">
      <c r="A463">
        <v>461</v>
      </c>
      <c r="B463">
        <v>10899289.32454952</v>
      </c>
      <c r="C463">
        <v>1687016.043738302</v>
      </c>
    </row>
    <row r="464" spans="1:3">
      <c r="A464">
        <v>462</v>
      </c>
      <c r="B464">
        <v>10899289.32387942</v>
      </c>
      <c r="C464">
        <v>1687015.580298571</v>
      </c>
    </row>
    <row r="465" spans="1:3">
      <c r="A465">
        <v>463</v>
      </c>
      <c r="B465">
        <v>10899289.3242689</v>
      </c>
      <c r="C465">
        <v>1687014.697649669</v>
      </c>
    </row>
    <row r="466" spans="1:3">
      <c r="A466">
        <v>464</v>
      </c>
      <c r="B466">
        <v>10899289.32380649</v>
      </c>
      <c r="C466">
        <v>1687021.972886714</v>
      </c>
    </row>
    <row r="467" spans="1:3">
      <c r="A467">
        <v>465</v>
      </c>
      <c r="B467">
        <v>10899289.32389936</v>
      </c>
      <c r="C467">
        <v>1687022.073246602</v>
      </c>
    </row>
    <row r="468" spans="1:3">
      <c r="A468">
        <v>466</v>
      </c>
      <c r="B468">
        <v>10899289.32366063</v>
      </c>
      <c r="C468">
        <v>1687020.741806567</v>
      </c>
    </row>
    <row r="469" spans="1:3">
      <c r="A469">
        <v>467</v>
      </c>
      <c r="B469">
        <v>10899289.32394136</v>
      </c>
      <c r="C469">
        <v>1687016.739201369</v>
      </c>
    </row>
    <row r="470" spans="1:3">
      <c r="A470">
        <v>468</v>
      </c>
      <c r="B470">
        <v>10899289.32353383</v>
      </c>
      <c r="C470">
        <v>1687016.502966693</v>
      </c>
    </row>
    <row r="471" spans="1:3">
      <c r="A471">
        <v>469</v>
      </c>
      <c r="B471">
        <v>10899289.32396101</v>
      </c>
      <c r="C471">
        <v>1687019.40886021</v>
      </c>
    </row>
    <row r="472" spans="1:3">
      <c r="A472">
        <v>470</v>
      </c>
      <c r="B472">
        <v>10899289.3233808</v>
      </c>
      <c r="C472">
        <v>1687012.037974672</v>
      </c>
    </row>
    <row r="473" spans="1:3">
      <c r="A473">
        <v>471</v>
      </c>
      <c r="B473">
        <v>10899289.32352608</v>
      </c>
      <c r="C473">
        <v>1687010.681373194</v>
      </c>
    </row>
    <row r="474" spans="1:3">
      <c r="A474">
        <v>472</v>
      </c>
      <c r="B474">
        <v>10899289.3233049</v>
      </c>
      <c r="C474">
        <v>1687019.168202873</v>
      </c>
    </row>
    <row r="475" spans="1:3">
      <c r="A475">
        <v>473</v>
      </c>
      <c r="B475">
        <v>10899289.32332436</v>
      </c>
      <c r="C475">
        <v>1687012.288849613</v>
      </c>
    </row>
    <row r="476" spans="1:3">
      <c r="A476">
        <v>474</v>
      </c>
      <c r="B476">
        <v>10899289.32351324</v>
      </c>
      <c r="C476">
        <v>1687022.815333114</v>
      </c>
    </row>
    <row r="477" spans="1:3">
      <c r="A477">
        <v>475</v>
      </c>
      <c r="B477">
        <v>10899289.32354991</v>
      </c>
      <c r="C477">
        <v>1687019.40095973</v>
      </c>
    </row>
    <row r="478" spans="1:3">
      <c r="A478">
        <v>476</v>
      </c>
      <c r="B478">
        <v>10899289.3232847</v>
      </c>
      <c r="C478">
        <v>1687018.706390992</v>
      </c>
    </row>
    <row r="479" spans="1:3">
      <c r="A479">
        <v>477</v>
      </c>
      <c r="B479">
        <v>10899289.32351615</v>
      </c>
      <c r="C479">
        <v>1687021.861530461</v>
      </c>
    </row>
    <row r="480" spans="1:3">
      <c r="A480">
        <v>478</v>
      </c>
      <c r="B480">
        <v>10899289.32343597</v>
      </c>
      <c r="C480">
        <v>1687014.239060755</v>
      </c>
    </row>
    <row r="481" spans="1:3">
      <c r="A481">
        <v>479</v>
      </c>
      <c r="B481">
        <v>10899289.32344152</v>
      </c>
      <c r="C481">
        <v>1687017.429694477</v>
      </c>
    </row>
    <row r="482" spans="1:3">
      <c r="A482">
        <v>480</v>
      </c>
      <c r="B482">
        <v>10899289.32348122</v>
      </c>
      <c r="C482">
        <v>1687008.609218044</v>
      </c>
    </row>
    <row r="483" spans="1:3">
      <c r="A483">
        <v>481</v>
      </c>
      <c r="B483">
        <v>10899289.32337753</v>
      </c>
      <c r="C483">
        <v>1687017.474967923</v>
      </c>
    </row>
    <row r="484" spans="1:3">
      <c r="A484">
        <v>482</v>
      </c>
      <c r="B484">
        <v>10899289.32316206</v>
      </c>
      <c r="C484">
        <v>1687021.969687962</v>
      </c>
    </row>
    <row r="485" spans="1:3">
      <c r="A485">
        <v>483</v>
      </c>
      <c r="B485">
        <v>10899289.32324369</v>
      </c>
      <c r="C485">
        <v>1687024.303456399</v>
      </c>
    </row>
    <row r="486" spans="1:3">
      <c r="A486">
        <v>484</v>
      </c>
      <c r="B486">
        <v>10899289.32358922</v>
      </c>
      <c r="C486">
        <v>1687024.557622961</v>
      </c>
    </row>
    <row r="487" spans="1:3">
      <c r="A487">
        <v>485</v>
      </c>
      <c r="B487">
        <v>10899289.32310906</v>
      </c>
      <c r="C487">
        <v>1687024.289490394</v>
      </c>
    </row>
    <row r="488" spans="1:3">
      <c r="A488">
        <v>486</v>
      </c>
      <c r="B488">
        <v>10899289.32316649</v>
      </c>
      <c r="C488">
        <v>1687023.404235721</v>
      </c>
    </row>
    <row r="489" spans="1:3">
      <c r="A489">
        <v>487</v>
      </c>
      <c r="B489">
        <v>10899289.32309754</v>
      </c>
      <c r="C489">
        <v>1687024.497823001</v>
      </c>
    </row>
    <row r="490" spans="1:3">
      <c r="A490">
        <v>488</v>
      </c>
      <c r="B490">
        <v>10899289.32320427</v>
      </c>
      <c r="C490">
        <v>1687026.277182342</v>
      </c>
    </row>
    <row r="491" spans="1:3">
      <c r="A491">
        <v>489</v>
      </c>
      <c r="B491">
        <v>10899289.32312826</v>
      </c>
      <c r="C491">
        <v>1687022.618541608</v>
      </c>
    </row>
    <row r="492" spans="1:3">
      <c r="A492">
        <v>490</v>
      </c>
      <c r="B492">
        <v>10899289.3231422</v>
      </c>
      <c r="C492">
        <v>1687028.234543968</v>
      </c>
    </row>
    <row r="493" spans="1:3">
      <c r="A493">
        <v>491</v>
      </c>
      <c r="B493">
        <v>10899289.32322499</v>
      </c>
      <c r="C493">
        <v>1687025.763694269</v>
      </c>
    </row>
    <row r="494" spans="1:3">
      <c r="A494">
        <v>492</v>
      </c>
      <c r="B494">
        <v>10899289.32314667</v>
      </c>
      <c r="C494">
        <v>1687024.303538601</v>
      </c>
    </row>
    <row r="495" spans="1:3">
      <c r="A495">
        <v>493</v>
      </c>
      <c r="B495">
        <v>10899289.32303799</v>
      </c>
      <c r="C495">
        <v>1687019.229907277</v>
      </c>
    </row>
    <row r="496" spans="1:3">
      <c r="A496">
        <v>494</v>
      </c>
      <c r="B496">
        <v>10899289.32314174</v>
      </c>
      <c r="C496">
        <v>1687019.115130561</v>
      </c>
    </row>
    <row r="497" spans="1:3">
      <c r="A497">
        <v>495</v>
      </c>
      <c r="B497">
        <v>10899289.32313499</v>
      </c>
      <c r="C497">
        <v>1687017.270884368</v>
      </c>
    </row>
    <row r="498" spans="1:3">
      <c r="A498">
        <v>496</v>
      </c>
      <c r="B498">
        <v>10899289.32300793</v>
      </c>
      <c r="C498">
        <v>1687018.063297234</v>
      </c>
    </row>
    <row r="499" spans="1:3">
      <c r="A499">
        <v>497</v>
      </c>
      <c r="B499">
        <v>10899289.32288234</v>
      </c>
      <c r="C499">
        <v>1687015.527410702</v>
      </c>
    </row>
    <row r="500" spans="1:3">
      <c r="A500">
        <v>498</v>
      </c>
      <c r="B500">
        <v>10899289.32289116</v>
      </c>
      <c r="C500">
        <v>1687016.600405168</v>
      </c>
    </row>
    <row r="501" spans="1:3">
      <c r="A501">
        <v>499</v>
      </c>
      <c r="B501">
        <v>10899289.32287068</v>
      </c>
      <c r="C501">
        <v>1687013.901011106</v>
      </c>
    </row>
    <row r="502" spans="1:3">
      <c r="A502">
        <v>500</v>
      </c>
      <c r="B502">
        <v>10899289.32291425</v>
      </c>
      <c r="C502">
        <v>1687013.549059714</v>
      </c>
    </row>
    <row r="503" spans="1:3">
      <c r="A503">
        <v>501</v>
      </c>
      <c r="B503">
        <v>10899289.32288323</v>
      </c>
      <c r="C503">
        <v>1687012.953720745</v>
      </c>
    </row>
    <row r="504" spans="1:3">
      <c r="A504">
        <v>502</v>
      </c>
      <c r="B504">
        <v>10899289.32296029</v>
      </c>
      <c r="C504">
        <v>1687009.678314548</v>
      </c>
    </row>
    <row r="505" spans="1:3">
      <c r="A505">
        <v>503</v>
      </c>
      <c r="B505">
        <v>10899289.32287898</v>
      </c>
      <c r="C505">
        <v>1687013.848239013</v>
      </c>
    </row>
    <row r="506" spans="1:3">
      <c r="A506">
        <v>504</v>
      </c>
      <c r="B506">
        <v>10899289.32289626</v>
      </c>
      <c r="C506">
        <v>1687014.572898473</v>
      </c>
    </row>
    <row r="507" spans="1:3">
      <c r="A507">
        <v>505</v>
      </c>
      <c r="B507">
        <v>10899289.3229277</v>
      </c>
      <c r="C507">
        <v>1687013.862843561</v>
      </c>
    </row>
    <row r="508" spans="1:3">
      <c r="A508">
        <v>506</v>
      </c>
      <c r="B508">
        <v>10899289.32288038</v>
      </c>
      <c r="C508">
        <v>1687014.752980759</v>
      </c>
    </row>
    <row r="509" spans="1:3">
      <c r="A509">
        <v>507</v>
      </c>
      <c r="B509">
        <v>10899289.32289196</v>
      </c>
      <c r="C509">
        <v>1687013.13406784</v>
      </c>
    </row>
    <row r="510" spans="1:3">
      <c r="A510">
        <v>508</v>
      </c>
      <c r="B510">
        <v>10899289.32286792</v>
      </c>
      <c r="C510">
        <v>1687015.732006143</v>
      </c>
    </row>
    <row r="511" spans="1:3">
      <c r="A511">
        <v>509</v>
      </c>
      <c r="B511">
        <v>10899289.32283891</v>
      </c>
      <c r="C511">
        <v>1687017.028548014</v>
      </c>
    </row>
    <row r="512" spans="1:3">
      <c r="A512">
        <v>510</v>
      </c>
      <c r="B512">
        <v>10899289.32284592</v>
      </c>
      <c r="C512">
        <v>1687016.642966168</v>
      </c>
    </row>
    <row r="513" spans="1:3">
      <c r="A513">
        <v>511</v>
      </c>
      <c r="B513">
        <v>10899289.32284235</v>
      </c>
      <c r="C513">
        <v>1687017.674063027</v>
      </c>
    </row>
    <row r="514" spans="1:3">
      <c r="A514">
        <v>512</v>
      </c>
      <c r="B514">
        <v>10899289.32286402</v>
      </c>
      <c r="C514">
        <v>1687016.658615187</v>
      </c>
    </row>
    <row r="515" spans="1:3">
      <c r="A515">
        <v>513</v>
      </c>
      <c r="B515">
        <v>10899289.32282321</v>
      </c>
      <c r="C515">
        <v>1687015.359059731</v>
      </c>
    </row>
    <row r="516" spans="1:3">
      <c r="A516">
        <v>514</v>
      </c>
      <c r="B516">
        <v>10899289.32281313</v>
      </c>
      <c r="C516">
        <v>1687014.748972594</v>
      </c>
    </row>
    <row r="517" spans="1:3">
      <c r="A517">
        <v>515</v>
      </c>
      <c r="B517">
        <v>10899289.32281042</v>
      </c>
      <c r="C517">
        <v>1687018.130314568</v>
      </c>
    </row>
    <row r="518" spans="1:3">
      <c r="A518">
        <v>516</v>
      </c>
      <c r="B518">
        <v>10899289.32282037</v>
      </c>
      <c r="C518">
        <v>1687018.818912877</v>
      </c>
    </row>
    <row r="519" spans="1:3">
      <c r="A519">
        <v>517</v>
      </c>
      <c r="B519">
        <v>10899289.32282446</v>
      </c>
      <c r="C519">
        <v>1687017.343591262</v>
      </c>
    </row>
    <row r="520" spans="1:3">
      <c r="A520">
        <v>518</v>
      </c>
      <c r="B520">
        <v>10899289.32282554</v>
      </c>
      <c r="C520">
        <v>1687019.091618678</v>
      </c>
    </row>
    <row r="521" spans="1:3">
      <c r="A521">
        <v>519</v>
      </c>
      <c r="B521">
        <v>10899289.32283649</v>
      </c>
      <c r="C521">
        <v>1687017.190103243</v>
      </c>
    </row>
    <row r="522" spans="1:3">
      <c r="A522">
        <v>520</v>
      </c>
      <c r="B522">
        <v>10899289.32282075</v>
      </c>
      <c r="C522">
        <v>1687017.759458592</v>
      </c>
    </row>
    <row r="523" spans="1:3">
      <c r="A523">
        <v>521</v>
      </c>
      <c r="B523">
        <v>10899289.32280823</v>
      </c>
      <c r="C523">
        <v>1687017.623268344</v>
      </c>
    </row>
    <row r="524" spans="1:3">
      <c r="A524">
        <v>522</v>
      </c>
      <c r="B524">
        <v>10899289.32281297</v>
      </c>
      <c r="C524">
        <v>1687017.031206257</v>
      </c>
    </row>
    <row r="525" spans="1:3">
      <c r="A525">
        <v>523</v>
      </c>
      <c r="B525">
        <v>10899289.32281483</v>
      </c>
      <c r="C525">
        <v>1687016.051287458</v>
      </c>
    </row>
    <row r="526" spans="1:3">
      <c r="A526">
        <v>524</v>
      </c>
      <c r="B526">
        <v>10899289.32282524</v>
      </c>
      <c r="C526">
        <v>1687017.308825594</v>
      </c>
    </row>
    <row r="527" spans="1:3">
      <c r="A527">
        <v>525</v>
      </c>
      <c r="B527">
        <v>10899289.32282443</v>
      </c>
      <c r="C527">
        <v>1687017.122063485</v>
      </c>
    </row>
    <row r="528" spans="1:3">
      <c r="A528">
        <v>526</v>
      </c>
      <c r="B528">
        <v>10899289.32280818</v>
      </c>
      <c r="C528">
        <v>1687017.391534216</v>
      </c>
    </row>
    <row r="529" spans="1:3">
      <c r="A529">
        <v>527</v>
      </c>
      <c r="B529">
        <v>10899289.32282656</v>
      </c>
      <c r="C529">
        <v>1687016.22241863</v>
      </c>
    </row>
    <row r="530" spans="1:3">
      <c r="A530">
        <v>528</v>
      </c>
      <c r="B530">
        <v>10899289.32280598</v>
      </c>
      <c r="C530">
        <v>1687018.627677487</v>
      </c>
    </row>
    <row r="531" spans="1:3">
      <c r="A531">
        <v>529</v>
      </c>
      <c r="B531">
        <v>10899289.32282411</v>
      </c>
      <c r="C531">
        <v>1687017.591873172</v>
      </c>
    </row>
    <row r="532" spans="1:3">
      <c r="A532">
        <v>530</v>
      </c>
      <c r="B532">
        <v>10899289.32280784</v>
      </c>
      <c r="C532">
        <v>1687019.259091975</v>
      </c>
    </row>
    <row r="533" spans="1:3">
      <c r="A533">
        <v>531</v>
      </c>
      <c r="B533">
        <v>10899289.32281028</v>
      </c>
      <c r="C533">
        <v>1687018.778713995</v>
      </c>
    </row>
    <row r="534" spans="1:3">
      <c r="A534">
        <v>532</v>
      </c>
      <c r="B534">
        <v>10899289.32280927</v>
      </c>
      <c r="C534">
        <v>1687018.164468039</v>
      </c>
    </row>
    <row r="535" spans="1:3">
      <c r="A535">
        <v>533</v>
      </c>
      <c r="B535">
        <v>10899289.32281017</v>
      </c>
      <c r="C535">
        <v>1687019.022371408</v>
      </c>
    </row>
    <row r="536" spans="1:3">
      <c r="A536">
        <v>534</v>
      </c>
      <c r="B536">
        <v>10899289.32281893</v>
      </c>
      <c r="C536">
        <v>1687020.25286263</v>
      </c>
    </row>
    <row r="537" spans="1:3">
      <c r="A537">
        <v>535</v>
      </c>
      <c r="B537">
        <v>10899289.32280849</v>
      </c>
      <c r="C537">
        <v>1687018.911515509</v>
      </c>
    </row>
    <row r="538" spans="1:3">
      <c r="A538">
        <v>536</v>
      </c>
      <c r="B538">
        <v>10899289.32280459</v>
      </c>
      <c r="C538">
        <v>1687018.200557315</v>
      </c>
    </row>
    <row r="539" spans="1:3">
      <c r="A539">
        <v>537</v>
      </c>
      <c r="B539">
        <v>10899289.32280071</v>
      </c>
      <c r="C539">
        <v>1687017.98587119</v>
      </c>
    </row>
    <row r="540" spans="1:3">
      <c r="A540">
        <v>538</v>
      </c>
      <c r="B540">
        <v>10899289.32279846</v>
      </c>
      <c r="C540">
        <v>1687018.648494152</v>
      </c>
    </row>
    <row r="541" spans="1:3">
      <c r="A541">
        <v>539</v>
      </c>
      <c r="B541">
        <v>10899289.32279989</v>
      </c>
      <c r="C541">
        <v>1687018.645269246</v>
      </c>
    </row>
    <row r="542" spans="1:3">
      <c r="A542">
        <v>540</v>
      </c>
      <c r="B542">
        <v>10899289.3227939</v>
      </c>
      <c r="C542">
        <v>1687017.053316719</v>
      </c>
    </row>
    <row r="543" spans="1:3">
      <c r="A543">
        <v>541</v>
      </c>
      <c r="B543">
        <v>10899289.32279964</v>
      </c>
      <c r="C543">
        <v>1687016.240287414</v>
      </c>
    </row>
    <row r="544" spans="1:3">
      <c r="A544">
        <v>542</v>
      </c>
      <c r="B544">
        <v>10899289.32279169</v>
      </c>
      <c r="C544">
        <v>1687016.73493034</v>
      </c>
    </row>
    <row r="545" spans="1:3">
      <c r="A545">
        <v>543</v>
      </c>
      <c r="B545">
        <v>10899289.32279414</v>
      </c>
      <c r="C545">
        <v>1687017.131420951</v>
      </c>
    </row>
    <row r="546" spans="1:3">
      <c r="A546">
        <v>544</v>
      </c>
      <c r="B546">
        <v>10899289.32279408</v>
      </c>
      <c r="C546">
        <v>1687017.176217721</v>
      </c>
    </row>
    <row r="547" spans="1:3">
      <c r="A547">
        <v>545</v>
      </c>
      <c r="B547">
        <v>10899289.32278876</v>
      </c>
      <c r="C547">
        <v>1687015.319496589</v>
      </c>
    </row>
    <row r="548" spans="1:3">
      <c r="A548">
        <v>546</v>
      </c>
      <c r="B548">
        <v>10899289.32278807</v>
      </c>
      <c r="C548">
        <v>1687015.596189038</v>
      </c>
    </row>
    <row r="549" spans="1:3">
      <c r="A549">
        <v>547</v>
      </c>
      <c r="B549">
        <v>10899289.32279352</v>
      </c>
      <c r="C549">
        <v>1687014.977713327</v>
      </c>
    </row>
    <row r="550" spans="1:3">
      <c r="A550">
        <v>548</v>
      </c>
      <c r="B550">
        <v>10899289.32279061</v>
      </c>
      <c r="C550">
        <v>1687015.5551085</v>
      </c>
    </row>
    <row r="551" spans="1:3">
      <c r="A551">
        <v>549</v>
      </c>
      <c r="B551">
        <v>10899289.32279485</v>
      </c>
      <c r="C551">
        <v>1687015.433700829</v>
      </c>
    </row>
    <row r="552" spans="1:3">
      <c r="A552">
        <v>550</v>
      </c>
      <c r="B552">
        <v>10899289.32279309</v>
      </c>
      <c r="C552">
        <v>1687015.423739631</v>
      </c>
    </row>
    <row r="553" spans="1:3">
      <c r="A553">
        <v>551</v>
      </c>
      <c r="B553">
        <v>10899289.32279312</v>
      </c>
      <c r="C553">
        <v>1687015.307564294</v>
      </c>
    </row>
    <row r="554" spans="1:3">
      <c r="A554">
        <v>552</v>
      </c>
      <c r="B554">
        <v>10899289.32278795</v>
      </c>
      <c r="C554">
        <v>1687015.098701685</v>
      </c>
    </row>
    <row r="555" spans="1:3">
      <c r="A555">
        <v>553</v>
      </c>
      <c r="B555">
        <v>10899289.3227913</v>
      </c>
      <c r="C555">
        <v>1687015.241411442</v>
      </c>
    </row>
    <row r="556" spans="1:3">
      <c r="A556">
        <v>554</v>
      </c>
      <c r="B556">
        <v>10899289.3227892</v>
      </c>
      <c r="C556">
        <v>1687015.121414049</v>
      </c>
    </row>
    <row r="557" spans="1:3">
      <c r="A557">
        <v>555</v>
      </c>
      <c r="B557">
        <v>10899289.32279856</v>
      </c>
      <c r="C557">
        <v>1687013.603872742</v>
      </c>
    </row>
    <row r="558" spans="1:3">
      <c r="A558">
        <v>556</v>
      </c>
      <c r="B558">
        <v>10899289.32278743</v>
      </c>
      <c r="C558">
        <v>1687014.709992914</v>
      </c>
    </row>
    <row r="559" spans="1:3">
      <c r="A559">
        <v>557</v>
      </c>
      <c r="B559">
        <v>10899289.32278864</v>
      </c>
      <c r="C559">
        <v>1687014.719134906</v>
      </c>
    </row>
    <row r="560" spans="1:3">
      <c r="A560">
        <v>558</v>
      </c>
      <c r="B560">
        <v>10899289.32278654</v>
      </c>
      <c r="C560">
        <v>1687015.25060395</v>
      </c>
    </row>
    <row r="561" spans="1:3">
      <c r="A561">
        <v>559</v>
      </c>
      <c r="B561">
        <v>10899289.32278645</v>
      </c>
      <c r="C561">
        <v>1687015.268030993</v>
      </c>
    </row>
    <row r="562" spans="1:3">
      <c r="A562">
        <v>560</v>
      </c>
      <c r="B562">
        <v>10899289.32278601</v>
      </c>
      <c r="C562">
        <v>1687015.940290036</v>
      </c>
    </row>
    <row r="563" spans="1:3">
      <c r="A563">
        <v>561</v>
      </c>
      <c r="B563">
        <v>10899289.32278573</v>
      </c>
      <c r="C563">
        <v>1687016.054917963</v>
      </c>
    </row>
    <row r="564" spans="1:3">
      <c r="A564">
        <v>562</v>
      </c>
      <c r="B564">
        <v>10899289.3227865</v>
      </c>
      <c r="C564">
        <v>1687015.737745527</v>
      </c>
    </row>
    <row r="565" spans="1:3">
      <c r="A565">
        <v>563</v>
      </c>
      <c r="B565">
        <v>10899289.32278577</v>
      </c>
      <c r="C565">
        <v>1687015.988336653</v>
      </c>
    </row>
    <row r="566" spans="1:3">
      <c r="A566">
        <v>564</v>
      </c>
      <c r="B566">
        <v>10899289.32278491</v>
      </c>
      <c r="C566">
        <v>1687016.013552905</v>
      </c>
    </row>
    <row r="567" spans="1:3">
      <c r="A567">
        <v>565</v>
      </c>
      <c r="B567">
        <v>10899289.32278422</v>
      </c>
      <c r="C567">
        <v>1687016.03206898</v>
      </c>
    </row>
    <row r="568" spans="1:3">
      <c r="A568">
        <v>566</v>
      </c>
      <c r="B568">
        <v>10899289.32278446</v>
      </c>
      <c r="C568">
        <v>1687016.199396538</v>
      </c>
    </row>
    <row r="569" spans="1:3">
      <c r="A569">
        <v>567</v>
      </c>
      <c r="B569">
        <v>10899289.32278517</v>
      </c>
      <c r="C569">
        <v>1687016.005424969</v>
      </c>
    </row>
    <row r="570" spans="1:3">
      <c r="A570">
        <v>568</v>
      </c>
      <c r="B570">
        <v>10899289.32278401</v>
      </c>
      <c r="C570">
        <v>1687016.364172576</v>
      </c>
    </row>
    <row r="571" spans="1:3">
      <c r="A571">
        <v>569</v>
      </c>
      <c r="B571">
        <v>10899289.32278424</v>
      </c>
      <c r="C571">
        <v>1687016.190733347</v>
      </c>
    </row>
    <row r="572" spans="1:3">
      <c r="A572">
        <v>570</v>
      </c>
      <c r="B572">
        <v>10899289.32278415</v>
      </c>
      <c r="C572">
        <v>1687016.666388655</v>
      </c>
    </row>
    <row r="573" spans="1:3">
      <c r="A573">
        <v>571</v>
      </c>
      <c r="B573">
        <v>10899289.32278473</v>
      </c>
      <c r="C573">
        <v>1687016.632042384</v>
      </c>
    </row>
    <row r="574" spans="1:3">
      <c r="A574">
        <v>572</v>
      </c>
      <c r="B574">
        <v>10899289.32278435</v>
      </c>
      <c r="C574">
        <v>1687016.286889394</v>
      </c>
    </row>
    <row r="575" spans="1:3">
      <c r="A575">
        <v>573</v>
      </c>
      <c r="B575">
        <v>10899289.32278418</v>
      </c>
      <c r="C575">
        <v>1687016.337140161</v>
      </c>
    </row>
    <row r="576" spans="1:3">
      <c r="A576">
        <v>574</v>
      </c>
      <c r="B576">
        <v>10899289.32278376</v>
      </c>
      <c r="C576">
        <v>1687015.993596466</v>
      </c>
    </row>
    <row r="577" spans="1:3">
      <c r="A577">
        <v>575</v>
      </c>
      <c r="B577">
        <v>10899289.32278327</v>
      </c>
      <c r="C577">
        <v>1687015.657494371</v>
      </c>
    </row>
    <row r="578" spans="1:3">
      <c r="A578">
        <v>576</v>
      </c>
      <c r="B578">
        <v>10899289.3227839</v>
      </c>
      <c r="C578">
        <v>1687015.372316134</v>
      </c>
    </row>
    <row r="579" spans="1:3">
      <c r="A579">
        <v>577</v>
      </c>
      <c r="B579">
        <v>10899289.32278382</v>
      </c>
      <c r="C579">
        <v>1687015.707870098</v>
      </c>
    </row>
    <row r="580" spans="1:3">
      <c r="A580">
        <v>578</v>
      </c>
      <c r="B580">
        <v>10899289.32278389</v>
      </c>
      <c r="C580">
        <v>1687015.350212705</v>
      </c>
    </row>
    <row r="581" spans="1:3">
      <c r="A581">
        <v>579</v>
      </c>
      <c r="B581">
        <v>10899289.32278341</v>
      </c>
      <c r="C581">
        <v>1687015.704321545</v>
      </c>
    </row>
    <row r="582" spans="1:3">
      <c r="A582">
        <v>580</v>
      </c>
      <c r="B582">
        <v>10899289.3227832</v>
      </c>
      <c r="C582">
        <v>1687015.297889792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12563381.43661899</v>
      </c>
      <c r="C17">
        <v>3026985.389593238</v>
      </c>
    </row>
    <row r="18" spans="1:3">
      <c r="A18">
        <v>16</v>
      </c>
      <c r="B18">
        <v>11662208.59375742</v>
      </c>
      <c r="C18">
        <v>3028886.473761401</v>
      </c>
    </row>
    <row r="19" spans="1:3">
      <c r="A19">
        <v>17</v>
      </c>
      <c r="B19">
        <v>11012786.74062394</v>
      </c>
      <c r="C19">
        <v>3030086.222438055</v>
      </c>
    </row>
    <row r="20" spans="1:3">
      <c r="A20">
        <v>18</v>
      </c>
      <c r="B20">
        <v>11037175.88942544</v>
      </c>
      <c r="C20">
        <v>3030248.688017034</v>
      </c>
    </row>
    <row r="21" spans="1:3">
      <c r="A21">
        <v>19</v>
      </c>
      <c r="B21">
        <v>10524087.17161983</v>
      </c>
      <c r="C21">
        <v>3030982.048335392</v>
      </c>
    </row>
    <row r="22" spans="1:3">
      <c r="A22">
        <v>20</v>
      </c>
      <c r="B22">
        <v>10543557.35018256</v>
      </c>
      <c r="C22">
        <v>3030902.839528103</v>
      </c>
    </row>
    <row r="23" spans="1:3">
      <c r="A23">
        <v>21</v>
      </c>
      <c r="B23">
        <v>10128726.32136097</v>
      </c>
      <c r="C23">
        <v>3031435.913743488</v>
      </c>
    </row>
    <row r="24" spans="1:3">
      <c r="A24">
        <v>22</v>
      </c>
      <c r="B24">
        <v>10134236.89918605</v>
      </c>
      <c r="C24">
        <v>3032120.116507273</v>
      </c>
    </row>
    <row r="25" spans="1:3">
      <c r="A25">
        <v>23</v>
      </c>
      <c r="B25">
        <v>9982455.611245262</v>
      </c>
      <c r="C25">
        <v>3036358.932805253</v>
      </c>
    </row>
    <row r="26" spans="1:3">
      <c r="A26">
        <v>24</v>
      </c>
      <c r="B26">
        <v>10134883.60471895</v>
      </c>
      <c r="C26">
        <v>3032117.326158012</v>
      </c>
    </row>
    <row r="27" spans="1:3">
      <c r="A27">
        <v>25</v>
      </c>
      <c r="B27">
        <v>9980368.677383149</v>
      </c>
      <c r="C27">
        <v>3036398.55630178</v>
      </c>
    </row>
    <row r="28" spans="1:3">
      <c r="A28">
        <v>26</v>
      </c>
      <c r="B28">
        <v>10134087.48725746</v>
      </c>
      <c r="C28">
        <v>3032125.102849147</v>
      </c>
    </row>
    <row r="29" spans="1:3">
      <c r="A29">
        <v>27</v>
      </c>
      <c r="B29">
        <v>9977829.217130641</v>
      </c>
      <c r="C29">
        <v>3036428.11049398</v>
      </c>
    </row>
    <row r="30" spans="1:3">
      <c r="A30">
        <v>28</v>
      </c>
      <c r="B30">
        <v>9571326.800469356</v>
      </c>
      <c r="C30">
        <v>3030760.477182074</v>
      </c>
    </row>
    <row r="31" spans="1:3">
      <c r="A31">
        <v>29</v>
      </c>
      <c r="B31">
        <v>8658941.787395028</v>
      </c>
      <c r="C31">
        <v>3031212.503414996</v>
      </c>
    </row>
    <row r="32" spans="1:3">
      <c r="A32">
        <v>30</v>
      </c>
      <c r="B32">
        <v>8054573.288607362</v>
      </c>
      <c r="C32">
        <v>3032154.334180586</v>
      </c>
    </row>
    <row r="33" spans="1:3">
      <c r="A33">
        <v>31</v>
      </c>
      <c r="B33">
        <v>7610553.21515339</v>
      </c>
      <c r="C33">
        <v>3032561.707597471</v>
      </c>
    </row>
    <row r="34" spans="1:3">
      <c r="A34">
        <v>32</v>
      </c>
      <c r="B34">
        <v>7379797.528459962</v>
      </c>
      <c r="C34">
        <v>3033058.299015471</v>
      </c>
    </row>
    <row r="35" spans="1:3">
      <c r="A35">
        <v>33</v>
      </c>
      <c r="B35">
        <v>7335348.370454958</v>
      </c>
      <c r="C35">
        <v>3033558.433814923</v>
      </c>
    </row>
    <row r="36" spans="1:3">
      <c r="A36">
        <v>34</v>
      </c>
      <c r="B36">
        <v>7351395.166044038</v>
      </c>
      <c r="C36">
        <v>3033615.211309743</v>
      </c>
    </row>
    <row r="37" spans="1:3">
      <c r="A37">
        <v>35</v>
      </c>
      <c r="B37">
        <v>7081916.523520006</v>
      </c>
      <c r="C37">
        <v>3034148.193201527</v>
      </c>
    </row>
    <row r="38" spans="1:3">
      <c r="A38">
        <v>36</v>
      </c>
      <c r="B38">
        <v>6912382.072188597</v>
      </c>
      <c r="C38">
        <v>3034030.830632963</v>
      </c>
    </row>
    <row r="39" spans="1:3">
      <c r="A39">
        <v>37</v>
      </c>
      <c r="B39">
        <v>6913840.141228755</v>
      </c>
      <c r="C39">
        <v>3034334.59711926</v>
      </c>
    </row>
    <row r="40" spans="1:3">
      <c r="A40">
        <v>38</v>
      </c>
      <c r="B40">
        <v>6718274.534818835</v>
      </c>
      <c r="C40">
        <v>3035028.947740982</v>
      </c>
    </row>
    <row r="41" spans="1:3">
      <c r="A41">
        <v>39</v>
      </c>
      <c r="B41">
        <v>6717296.225874401</v>
      </c>
      <c r="C41">
        <v>3035431.785612572</v>
      </c>
    </row>
    <row r="42" spans="1:3">
      <c r="A42">
        <v>40</v>
      </c>
      <c r="B42">
        <v>6598680.299812918</v>
      </c>
      <c r="C42">
        <v>3035461.233416255</v>
      </c>
    </row>
    <row r="43" spans="1:3">
      <c r="A43">
        <v>41</v>
      </c>
      <c r="B43">
        <v>6600825.532258782</v>
      </c>
      <c r="C43">
        <v>3035856.305619745</v>
      </c>
    </row>
    <row r="44" spans="1:3">
      <c r="A44">
        <v>42</v>
      </c>
      <c r="B44">
        <v>6568478.614856981</v>
      </c>
      <c r="C44">
        <v>3036169.670924847</v>
      </c>
    </row>
    <row r="45" spans="1:3">
      <c r="A45">
        <v>43</v>
      </c>
      <c r="B45">
        <v>6509049.823667617</v>
      </c>
      <c r="C45">
        <v>3035965.839097116</v>
      </c>
    </row>
    <row r="46" spans="1:3">
      <c r="A46">
        <v>44</v>
      </c>
      <c r="B46">
        <v>6242701.420893015</v>
      </c>
      <c r="C46">
        <v>3036156.165051086</v>
      </c>
    </row>
    <row r="47" spans="1:3">
      <c r="A47">
        <v>45</v>
      </c>
      <c r="B47">
        <v>6040264.044271553</v>
      </c>
      <c r="C47">
        <v>3037121.651979583</v>
      </c>
    </row>
    <row r="48" spans="1:3">
      <c r="A48">
        <v>46</v>
      </c>
      <c r="B48">
        <v>5814460.371047062</v>
      </c>
      <c r="C48">
        <v>3037512.437240921</v>
      </c>
    </row>
    <row r="49" spans="1:3">
      <c r="A49">
        <v>47</v>
      </c>
      <c r="B49">
        <v>5662403.703132767</v>
      </c>
      <c r="C49">
        <v>3038850.523846619</v>
      </c>
    </row>
    <row r="50" spans="1:3">
      <c r="A50">
        <v>48</v>
      </c>
      <c r="B50">
        <v>5491488.677408186</v>
      </c>
      <c r="C50">
        <v>3039388.893228898</v>
      </c>
    </row>
    <row r="51" spans="1:3">
      <c r="A51">
        <v>49</v>
      </c>
      <c r="B51">
        <v>5430996.635345778</v>
      </c>
      <c r="C51">
        <v>3040282.980460588</v>
      </c>
    </row>
    <row r="52" spans="1:3">
      <c r="A52">
        <v>50</v>
      </c>
      <c r="B52">
        <v>5382881.006254236</v>
      </c>
      <c r="C52">
        <v>3039843.093618207</v>
      </c>
    </row>
    <row r="53" spans="1:3">
      <c r="A53">
        <v>51</v>
      </c>
      <c r="B53">
        <v>5375042.51898923</v>
      </c>
      <c r="C53">
        <v>3039665.991487399</v>
      </c>
    </row>
    <row r="54" spans="1:3">
      <c r="A54">
        <v>52</v>
      </c>
      <c r="B54">
        <v>5327637.906209878</v>
      </c>
      <c r="C54">
        <v>3040152.143530974</v>
      </c>
    </row>
    <row r="55" spans="1:3">
      <c r="A55">
        <v>53</v>
      </c>
      <c r="B55">
        <v>5276964.45135815</v>
      </c>
      <c r="C55">
        <v>3040298.10024605</v>
      </c>
    </row>
    <row r="56" spans="1:3">
      <c r="A56">
        <v>54</v>
      </c>
      <c r="B56">
        <v>5206445.135329208</v>
      </c>
      <c r="C56">
        <v>3042080.558470577</v>
      </c>
    </row>
    <row r="57" spans="1:3">
      <c r="A57">
        <v>55</v>
      </c>
      <c r="B57">
        <v>5180449.839310557</v>
      </c>
      <c r="C57">
        <v>3043525.764824658</v>
      </c>
    </row>
    <row r="58" spans="1:3">
      <c r="A58">
        <v>56</v>
      </c>
      <c r="B58">
        <v>5207891.290977637</v>
      </c>
      <c r="C58">
        <v>3042472.838598514</v>
      </c>
    </row>
    <row r="59" spans="1:3">
      <c r="A59">
        <v>57</v>
      </c>
      <c r="B59">
        <v>5178046.187597434</v>
      </c>
      <c r="C59">
        <v>3042189.367014411</v>
      </c>
    </row>
    <row r="60" spans="1:3">
      <c r="A60">
        <v>58</v>
      </c>
      <c r="B60">
        <v>5185067.970791976</v>
      </c>
      <c r="C60">
        <v>3042144.298264452</v>
      </c>
    </row>
    <row r="61" spans="1:3">
      <c r="A61">
        <v>59</v>
      </c>
      <c r="B61">
        <v>5201707.651490774</v>
      </c>
      <c r="C61">
        <v>3042093.489402003</v>
      </c>
    </row>
    <row r="62" spans="1:3">
      <c r="A62">
        <v>60</v>
      </c>
      <c r="B62">
        <v>5181436.266657455</v>
      </c>
      <c r="C62">
        <v>3042141.167700747</v>
      </c>
    </row>
    <row r="63" spans="1:3">
      <c r="A63">
        <v>61</v>
      </c>
      <c r="B63">
        <v>5061131.595878297</v>
      </c>
      <c r="C63">
        <v>3042569.593679382</v>
      </c>
    </row>
    <row r="64" spans="1:3">
      <c r="A64">
        <v>62</v>
      </c>
      <c r="B64">
        <v>4983308.91066768</v>
      </c>
      <c r="C64">
        <v>3043352.195409027</v>
      </c>
    </row>
    <row r="65" spans="1:3">
      <c r="A65">
        <v>63</v>
      </c>
      <c r="B65">
        <v>4908601.043039904</v>
      </c>
      <c r="C65">
        <v>3043904.376044275</v>
      </c>
    </row>
    <row r="66" spans="1:3">
      <c r="A66">
        <v>64</v>
      </c>
      <c r="B66">
        <v>4871275.186472537</v>
      </c>
      <c r="C66">
        <v>3044330.937814916</v>
      </c>
    </row>
    <row r="67" spans="1:3">
      <c r="A67">
        <v>65</v>
      </c>
      <c r="B67">
        <v>4829921.298180684</v>
      </c>
      <c r="C67">
        <v>3045039.166026714</v>
      </c>
    </row>
    <row r="68" spans="1:3">
      <c r="A68">
        <v>66</v>
      </c>
      <c r="B68">
        <v>4738815.072811368</v>
      </c>
      <c r="C68">
        <v>3045714.131802877</v>
      </c>
    </row>
    <row r="69" spans="1:3">
      <c r="A69">
        <v>67</v>
      </c>
      <c r="B69">
        <v>4679857.165043232</v>
      </c>
      <c r="C69">
        <v>3046179.029381956</v>
      </c>
    </row>
    <row r="70" spans="1:3">
      <c r="A70">
        <v>68</v>
      </c>
      <c r="B70">
        <v>4661296.421608803</v>
      </c>
      <c r="C70">
        <v>3046163.008285066</v>
      </c>
    </row>
    <row r="71" spans="1:3">
      <c r="A71">
        <v>69</v>
      </c>
      <c r="B71">
        <v>4653469.189717922</v>
      </c>
      <c r="C71">
        <v>3046584.81361598</v>
      </c>
    </row>
    <row r="72" spans="1:3">
      <c r="A72">
        <v>70</v>
      </c>
      <c r="B72">
        <v>4664776.078786326</v>
      </c>
      <c r="C72">
        <v>3046661.608453416</v>
      </c>
    </row>
    <row r="73" spans="1:3">
      <c r="A73">
        <v>71</v>
      </c>
      <c r="B73">
        <v>4636151.198022021</v>
      </c>
      <c r="C73">
        <v>3046826.398612534</v>
      </c>
    </row>
    <row r="74" spans="1:3">
      <c r="A74">
        <v>72</v>
      </c>
      <c r="B74">
        <v>4645237.355099527</v>
      </c>
      <c r="C74">
        <v>3046865.115042136</v>
      </c>
    </row>
    <row r="75" spans="1:3">
      <c r="A75">
        <v>73</v>
      </c>
      <c r="B75">
        <v>4619561.069978883</v>
      </c>
      <c r="C75">
        <v>3046831.333504732</v>
      </c>
    </row>
    <row r="76" spans="1:3">
      <c r="A76">
        <v>74</v>
      </c>
      <c r="B76">
        <v>4598851.346640666</v>
      </c>
      <c r="C76">
        <v>3046850.659778508</v>
      </c>
    </row>
    <row r="77" spans="1:3">
      <c r="A77">
        <v>75</v>
      </c>
      <c r="B77">
        <v>4531441.023366255</v>
      </c>
      <c r="C77">
        <v>3047628.748701612</v>
      </c>
    </row>
    <row r="78" spans="1:3">
      <c r="A78">
        <v>76</v>
      </c>
      <c r="B78">
        <v>4453662.728907319</v>
      </c>
      <c r="C78">
        <v>3048512.230058713</v>
      </c>
    </row>
    <row r="79" spans="1:3">
      <c r="A79">
        <v>77</v>
      </c>
      <c r="B79">
        <v>4397939.36492866</v>
      </c>
      <c r="C79">
        <v>3049305.879570085</v>
      </c>
    </row>
    <row r="80" spans="1:3">
      <c r="A80">
        <v>78</v>
      </c>
      <c r="B80">
        <v>4349530.830379767</v>
      </c>
      <c r="C80">
        <v>3049867.12296423</v>
      </c>
    </row>
    <row r="81" spans="1:3">
      <c r="A81">
        <v>79</v>
      </c>
      <c r="B81">
        <v>4310104.271901912</v>
      </c>
      <c r="C81">
        <v>3050264.776777693</v>
      </c>
    </row>
    <row r="82" spans="1:3">
      <c r="A82">
        <v>80</v>
      </c>
      <c r="B82">
        <v>4262186.296521949</v>
      </c>
      <c r="C82">
        <v>3051119.780406635</v>
      </c>
    </row>
    <row r="83" spans="1:3">
      <c r="A83">
        <v>81</v>
      </c>
      <c r="B83">
        <v>4220838.748121082</v>
      </c>
      <c r="C83">
        <v>3051781.288183213</v>
      </c>
    </row>
    <row r="84" spans="1:3">
      <c r="A84">
        <v>82</v>
      </c>
      <c r="B84">
        <v>4188540.042454534</v>
      </c>
      <c r="C84">
        <v>3052290.848314896</v>
      </c>
    </row>
    <row r="85" spans="1:3">
      <c r="A85">
        <v>83</v>
      </c>
      <c r="B85">
        <v>4170388.729331134</v>
      </c>
      <c r="C85">
        <v>3052351.162403034</v>
      </c>
    </row>
    <row r="86" spans="1:3">
      <c r="A86">
        <v>84</v>
      </c>
      <c r="B86">
        <v>4171512.441086871</v>
      </c>
      <c r="C86">
        <v>3052504.409177551</v>
      </c>
    </row>
    <row r="87" spans="1:3">
      <c r="A87">
        <v>85</v>
      </c>
      <c r="B87">
        <v>4159534.647697632</v>
      </c>
      <c r="C87">
        <v>3052684.13842574</v>
      </c>
    </row>
    <row r="88" spans="1:3">
      <c r="A88">
        <v>86</v>
      </c>
      <c r="B88">
        <v>4155402.745955347</v>
      </c>
      <c r="C88">
        <v>3052723.824384749</v>
      </c>
    </row>
    <row r="89" spans="1:3">
      <c r="A89">
        <v>87</v>
      </c>
      <c r="B89">
        <v>4106426.579343908</v>
      </c>
      <c r="C89">
        <v>3053314.103578985</v>
      </c>
    </row>
    <row r="90" spans="1:3">
      <c r="A90">
        <v>88</v>
      </c>
      <c r="B90">
        <v>4076886.731944583</v>
      </c>
      <c r="C90">
        <v>3054040.163941201</v>
      </c>
    </row>
    <row r="91" spans="1:3">
      <c r="A91">
        <v>89</v>
      </c>
      <c r="B91">
        <v>4043500.838243034</v>
      </c>
      <c r="C91">
        <v>3054642.018511152</v>
      </c>
    </row>
    <row r="92" spans="1:3">
      <c r="A92">
        <v>90</v>
      </c>
      <c r="B92">
        <v>4011710.041713002</v>
      </c>
      <c r="C92">
        <v>3055434.692190599</v>
      </c>
    </row>
    <row r="93" spans="1:3">
      <c r="A93">
        <v>91</v>
      </c>
      <c r="B93">
        <v>3977573.844735962</v>
      </c>
      <c r="C93">
        <v>3056129.73834934</v>
      </c>
    </row>
    <row r="94" spans="1:3">
      <c r="A94">
        <v>92</v>
      </c>
      <c r="B94">
        <v>3956684.058046079</v>
      </c>
      <c r="C94">
        <v>3056728.653433775</v>
      </c>
    </row>
    <row r="95" spans="1:3">
      <c r="A95">
        <v>93</v>
      </c>
      <c r="B95">
        <v>3936401.018665537</v>
      </c>
      <c r="C95">
        <v>3057317.810368866</v>
      </c>
    </row>
    <row r="96" spans="1:3">
      <c r="A96">
        <v>94</v>
      </c>
      <c r="B96">
        <v>3896389.712887899</v>
      </c>
      <c r="C96">
        <v>3058176.613533217</v>
      </c>
    </row>
    <row r="97" spans="1:3">
      <c r="A97">
        <v>95</v>
      </c>
      <c r="B97">
        <v>3864470.63122686</v>
      </c>
      <c r="C97">
        <v>3058948.109560724</v>
      </c>
    </row>
    <row r="98" spans="1:3">
      <c r="A98">
        <v>96</v>
      </c>
      <c r="B98">
        <v>3849295.029555921</v>
      </c>
      <c r="C98">
        <v>3059428.475757104</v>
      </c>
    </row>
    <row r="99" spans="1:3">
      <c r="A99">
        <v>97</v>
      </c>
      <c r="B99">
        <v>3843663.438379269</v>
      </c>
      <c r="C99">
        <v>3059741.523724691</v>
      </c>
    </row>
    <row r="100" spans="1:3">
      <c r="A100">
        <v>98</v>
      </c>
      <c r="B100">
        <v>3843119.629818388</v>
      </c>
      <c r="C100">
        <v>3059735.994033696</v>
      </c>
    </row>
    <row r="101" spans="1:3">
      <c r="A101">
        <v>99</v>
      </c>
      <c r="B101">
        <v>3829299.674134204</v>
      </c>
      <c r="C101">
        <v>3060013.343946178</v>
      </c>
    </row>
    <row r="102" spans="1:3">
      <c r="A102">
        <v>100</v>
      </c>
      <c r="B102">
        <v>3833479.502524775</v>
      </c>
      <c r="C102">
        <v>3060051.755163259</v>
      </c>
    </row>
    <row r="103" spans="1:3">
      <c r="A103">
        <v>101</v>
      </c>
      <c r="B103">
        <v>3813714.516999258</v>
      </c>
      <c r="C103">
        <v>3060704.419167572</v>
      </c>
    </row>
    <row r="104" spans="1:3">
      <c r="A104">
        <v>102</v>
      </c>
      <c r="B104">
        <v>3788630.61764096</v>
      </c>
      <c r="C104">
        <v>3061317.798929553</v>
      </c>
    </row>
    <row r="105" spans="1:3">
      <c r="A105">
        <v>103</v>
      </c>
      <c r="B105">
        <v>3763221.820301533</v>
      </c>
      <c r="C105">
        <v>3062069.191123186</v>
      </c>
    </row>
    <row r="106" spans="1:3">
      <c r="A106">
        <v>104</v>
      </c>
      <c r="B106">
        <v>3732469.43763018</v>
      </c>
      <c r="C106">
        <v>3062870.425097753</v>
      </c>
    </row>
    <row r="107" spans="1:3">
      <c r="A107">
        <v>105</v>
      </c>
      <c r="B107">
        <v>3709592.081474298</v>
      </c>
      <c r="C107">
        <v>3063607.818591227</v>
      </c>
    </row>
    <row r="108" spans="1:3">
      <c r="A108">
        <v>106</v>
      </c>
      <c r="B108">
        <v>3689424.686998634</v>
      </c>
      <c r="C108">
        <v>3064144.397057226</v>
      </c>
    </row>
    <row r="109" spans="1:3">
      <c r="A109">
        <v>107</v>
      </c>
      <c r="B109">
        <v>3672754.315333433</v>
      </c>
      <c r="C109">
        <v>3064607.298130535</v>
      </c>
    </row>
    <row r="110" spans="1:3">
      <c r="A110">
        <v>108</v>
      </c>
      <c r="B110">
        <v>3651070.010124951</v>
      </c>
      <c r="C110">
        <v>3065472.052143794</v>
      </c>
    </row>
    <row r="111" spans="1:3">
      <c r="A111">
        <v>109</v>
      </c>
      <c r="B111">
        <v>3629997.420711539</v>
      </c>
      <c r="C111">
        <v>3066268.289890927</v>
      </c>
    </row>
    <row r="112" spans="1:3">
      <c r="A112">
        <v>110</v>
      </c>
      <c r="B112">
        <v>3612707.061307049</v>
      </c>
      <c r="C112">
        <v>3066825.810606412</v>
      </c>
    </row>
    <row r="113" spans="1:3">
      <c r="A113">
        <v>111</v>
      </c>
      <c r="B113">
        <v>3602366.408092555</v>
      </c>
      <c r="C113">
        <v>3067083.302836328</v>
      </c>
    </row>
    <row r="114" spans="1:3">
      <c r="A114">
        <v>112</v>
      </c>
      <c r="B114">
        <v>3603437.925660707</v>
      </c>
      <c r="C114">
        <v>3067118.538658808</v>
      </c>
    </row>
    <row r="115" spans="1:3">
      <c r="A115">
        <v>113</v>
      </c>
      <c r="B115">
        <v>3595178.169821681</v>
      </c>
      <c r="C115">
        <v>3067445.554994063</v>
      </c>
    </row>
    <row r="116" spans="1:3">
      <c r="A116">
        <v>114</v>
      </c>
      <c r="B116">
        <v>3574280.405329424</v>
      </c>
      <c r="C116">
        <v>3067928.689109939</v>
      </c>
    </row>
    <row r="117" spans="1:3">
      <c r="A117">
        <v>115</v>
      </c>
      <c r="B117">
        <v>3553045.739941415</v>
      </c>
      <c r="C117">
        <v>3068576.025418139</v>
      </c>
    </row>
    <row r="118" spans="1:3">
      <c r="A118">
        <v>116</v>
      </c>
      <c r="B118">
        <v>3536547.710785003</v>
      </c>
      <c r="C118">
        <v>3069299.063414373</v>
      </c>
    </row>
    <row r="119" spans="1:3">
      <c r="A119">
        <v>117</v>
      </c>
      <c r="B119">
        <v>3519496.55849321</v>
      </c>
      <c r="C119">
        <v>3070004.744766607</v>
      </c>
    </row>
    <row r="120" spans="1:3">
      <c r="A120">
        <v>118</v>
      </c>
      <c r="B120">
        <v>3503890.700516877</v>
      </c>
      <c r="C120">
        <v>3070816.888093472</v>
      </c>
    </row>
    <row r="121" spans="1:3">
      <c r="A121">
        <v>119</v>
      </c>
      <c r="B121">
        <v>3487902.099415317</v>
      </c>
      <c r="C121">
        <v>3071504.297424738</v>
      </c>
    </row>
    <row r="122" spans="1:3">
      <c r="A122">
        <v>120</v>
      </c>
      <c r="B122">
        <v>3478704.927358634</v>
      </c>
      <c r="C122">
        <v>3072043.846000618</v>
      </c>
    </row>
    <row r="123" spans="1:3">
      <c r="A123">
        <v>121</v>
      </c>
      <c r="B123">
        <v>3470532.72186736</v>
      </c>
      <c r="C123">
        <v>3072507.114434351</v>
      </c>
    </row>
    <row r="124" spans="1:3">
      <c r="A124">
        <v>122</v>
      </c>
      <c r="B124">
        <v>3450705.081979941</v>
      </c>
      <c r="C124">
        <v>3073313.049481178</v>
      </c>
    </row>
    <row r="125" spans="1:3">
      <c r="A125">
        <v>123</v>
      </c>
      <c r="B125">
        <v>3432199.459656256</v>
      </c>
      <c r="C125">
        <v>3074130.661300201</v>
      </c>
    </row>
    <row r="126" spans="1:3">
      <c r="A126">
        <v>124</v>
      </c>
      <c r="B126">
        <v>3420515.806072222</v>
      </c>
      <c r="C126">
        <v>3074759.540072004</v>
      </c>
    </row>
    <row r="127" spans="1:3">
      <c r="A127">
        <v>125</v>
      </c>
      <c r="B127">
        <v>3415412.748553945</v>
      </c>
      <c r="C127">
        <v>3075116.993897074</v>
      </c>
    </row>
    <row r="128" spans="1:3">
      <c r="A128">
        <v>126</v>
      </c>
      <c r="B128">
        <v>3410346.452906453</v>
      </c>
      <c r="C128">
        <v>3075295.262293804</v>
      </c>
    </row>
    <row r="129" spans="1:3">
      <c r="A129">
        <v>127</v>
      </c>
      <c r="B129">
        <v>3408159.480767694</v>
      </c>
      <c r="C129">
        <v>3075290.638823927</v>
      </c>
    </row>
    <row r="130" spans="1:3">
      <c r="A130">
        <v>128</v>
      </c>
      <c r="B130">
        <v>3400707.83414226</v>
      </c>
      <c r="C130">
        <v>3075875.102723395</v>
      </c>
    </row>
    <row r="131" spans="1:3">
      <c r="A131">
        <v>129</v>
      </c>
      <c r="B131">
        <v>3388996.963457541</v>
      </c>
      <c r="C131">
        <v>3076624.365137954</v>
      </c>
    </row>
    <row r="132" spans="1:3">
      <c r="A132">
        <v>130</v>
      </c>
      <c r="B132">
        <v>3374861.8967226</v>
      </c>
      <c r="C132">
        <v>3077328.827546666</v>
      </c>
    </row>
    <row r="133" spans="1:3">
      <c r="A133">
        <v>131</v>
      </c>
      <c r="B133">
        <v>3361153.177588429</v>
      </c>
      <c r="C133">
        <v>3078067.426847836</v>
      </c>
    </row>
    <row r="134" spans="1:3">
      <c r="A134">
        <v>132</v>
      </c>
      <c r="B134">
        <v>3345147.093896725</v>
      </c>
      <c r="C134">
        <v>3078828.812568958</v>
      </c>
    </row>
    <row r="135" spans="1:3">
      <c r="A135">
        <v>133</v>
      </c>
      <c r="B135">
        <v>3333128.94738376</v>
      </c>
      <c r="C135">
        <v>3079517.964363598</v>
      </c>
    </row>
    <row r="136" spans="1:3">
      <c r="A136">
        <v>134</v>
      </c>
      <c r="B136">
        <v>3323076.812959609</v>
      </c>
      <c r="C136">
        <v>3079981.589919591</v>
      </c>
    </row>
    <row r="137" spans="1:3">
      <c r="A137">
        <v>135</v>
      </c>
      <c r="B137">
        <v>3315011.84731903</v>
      </c>
      <c r="C137">
        <v>3080369.348497557</v>
      </c>
    </row>
    <row r="138" spans="1:3">
      <c r="A138">
        <v>136</v>
      </c>
      <c r="B138">
        <v>3303355.276649987</v>
      </c>
      <c r="C138">
        <v>3081190.425874468</v>
      </c>
    </row>
    <row r="139" spans="1:3">
      <c r="A139">
        <v>137</v>
      </c>
      <c r="B139">
        <v>3291191.094503412</v>
      </c>
      <c r="C139">
        <v>3082021.161509319</v>
      </c>
    </row>
    <row r="140" spans="1:3">
      <c r="A140">
        <v>138</v>
      </c>
      <c r="B140">
        <v>3280474.236513959</v>
      </c>
      <c r="C140">
        <v>3082663.191111016</v>
      </c>
    </row>
    <row r="141" spans="1:3">
      <c r="A141">
        <v>139</v>
      </c>
      <c r="B141">
        <v>3273853.775296931</v>
      </c>
      <c r="C141">
        <v>3083002.85129044</v>
      </c>
    </row>
    <row r="142" spans="1:3">
      <c r="A142">
        <v>140</v>
      </c>
      <c r="B142">
        <v>3272991.258307244</v>
      </c>
      <c r="C142">
        <v>3083151.663237672</v>
      </c>
    </row>
    <row r="143" spans="1:3">
      <c r="A143">
        <v>141</v>
      </c>
      <c r="B143">
        <v>3271437.857210803</v>
      </c>
      <c r="C143">
        <v>3083165.910290624</v>
      </c>
    </row>
    <row r="144" spans="1:3">
      <c r="A144">
        <v>142</v>
      </c>
      <c r="B144">
        <v>3260872.84415782</v>
      </c>
      <c r="C144">
        <v>3083750.229325376</v>
      </c>
    </row>
    <row r="145" spans="1:3">
      <c r="A145">
        <v>143</v>
      </c>
      <c r="B145">
        <v>3248218.066696865</v>
      </c>
      <c r="C145">
        <v>3084457.85503396</v>
      </c>
    </row>
    <row r="146" spans="1:3">
      <c r="A146">
        <v>144</v>
      </c>
      <c r="B146">
        <v>3237836.191636317</v>
      </c>
      <c r="C146">
        <v>3085201.667874945</v>
      </c>
    </row>
    <row r="147" spans="1:3">
      <c r="A147">
        <v>145</v>
      </c>
      <c r="B147">
        <v>3227403.775140052</v>
      </c>
      <c r="C147">
        <v>3085933.246582614</v>
      </c>
    </row>
    <row r="148" spans="1:3">
      <c r="A148">
        <v>146</v>
      </c>
      <c r="B148">
        <v>3217885.042196045</v>
      </c>
      <c r="C148">
        <v>3086734.827320552</v>
      </c>
    </row>
    <row r="149" spans="1:3">
      <c r="A149">
        <v>147</v>
      </c>
      <c r="B149">
        <v>3208599.362613098</v>
      </c>
      <c r="C149">
        <v>3087407.803382212</v>
      </c>
    </row>
    <row r="150" spans="1:3">
      <c r="A150">
        <v>148</v>
      </c>
      <c r="B150">
        <v>3203397.790126066</v>
      </c>
      <c r="C150">
        <v>3087905.252045363</v>
      </c>
    </row>
    <row r="151" spans="1:3">
      <c r="A151">
        <v>149</v>
      </c>
      <c r="B151">
        <v>3199124.963905344</v>
      </c>
      <c r="C151">
        <v>3088304.447535312</v>
      </c>
    </row>
    <row r="152" spans="1:3">
      <c r="A152">
        <v>150</v>
      </c>
      <c r="B152">
        <v>3187730.19238326</v>
      </c>
      <c r="C152">
        <v>3089055.935970415</v>
      </c>
    </row>
    <row r="153" spans="1:3">
      <c r="A153">
        <v>151</v>
      </c>
      <c r="B153">
        <v>3176121.861639483</v>
      </c>
      <c r="C153">
        <v>3089863.722686204</v>
      </c>
    </row>
    <row r="154" spans="1:3">
      <c r="A154">
        <v>152</v>
      </c>
      <c r="B154">
        <v>3167652.886296056</v>
      </c>
      <c r="C154">
        <v>3090543.554982841</v>
      </c>
    </row>
    <row r="155" spans="1:3">
      <c r="A155">
        <v>153</v>
      </c>
      <c r="B155">
        <v>3163564.355358942</v>
      </c>
      <c r="C155">
        <v>3090935.267698923</v>
      </c>
    </row>
    <row r="156" spans="1:3">
      <c r="A156">
        <v>154</v>
      </c>
      <c r="B156">
        <v>3160432.84551007</v>
      </c>
      <c r="C156">
        <v>3091089.295044256</v>
      </c>
    </row>
    <row r="157" spans="1:3">
      <c r="A157">
        <v>155</v>
      </c>
      <c r="B157">
        <v>3161674.422504702</v>
      </c>
      <c r="C157">
        <v>3091102.513759694</v>
      </c>
    </row>
    <row r="158" spans="1:3">
      <c r="A158">
        <v>156</v>
      </c>
      <c r="B158">
        <v>3154475.09256768</v>
      </c>
      <c r="C158">
        <v>3091729.398143734</v>
      </c>
    </row>
    <row r="159" spans="1:3">
      <c r="A159">
        <v>157</v>
      </c>
      <c r="B159">
        <v>3146503.831792309</v>
      </c>
      <c r="C159">
        <v>3092484.152064835</v>
      </c>
    </row>
    <row r="160" spans="1:3">
      <c r="A160">
        <v>158</v>
      </c>
      <c r="B160">
        <v>3137463.263843527</v>
      </c>
      <c r="C160">
        <v>3093197.214807414</v>
      </c>
    </row>
    <row r="161" spans="1:3">
      <c r="A161">
        <v>159</v>
      </c>
      <c r="B161">
        <v>3128713.64206243</v>
      </c>
      <c r="C161">
        <v>3093921.90626578</v>
      </c>
    </row>
    <row r="162" spans="1:3">
      <c r="A162">
        <v>160</v>
      </c>
      <c r="B162">
        <v>3118647.956500052</v>
      </c>
      <c r="C162">
        <v>3094665.188656279</v>
      </c>
    </row>
    <row r="163" spans="1:3">
      <c r="A163">
        <v>161</v>
      </c>
      <c r="B163">
        <v>3110830.555103173</v>
      </c>
      <c r="C163">
        <v>3095332.255495547</v>
      </c>
    </row>
    <row r="164" spans="1:3">
      <c r="A164">
        <v>162</v>
      </c>
      <c r="B164">
        <v>3104652.265971915</v>
      </c>
      <c r="C164">
        <v>3095763.928283231</v>
      </c>
    </row>
    <row r="165" spans="1:3">
      <c r="A165">
        <v>163</v>
      </c>
      <c r="B165">
        <v>3099839.394756996</v>
      </c>
      <c r="C165">
        <v>3096108.109118637</v>
      </c>
    </row>
    <row r="166" spans="1:3">
      <c r="A166">
        <v>164</v>
      </c>
      <c r="B166">
        <v>3092281.514014209</v>
      </c>
      <c r="C166">
        <v>3096881.239148499</v>
      </c>
    </row>
    <row r="167" spans="1:3">
      <c r="A167">
        <v>165</v>
      </c>
      <c r="B167">
        <v>3084116.685046276</v>
      </c>
      <c r="C167">
        <v>3097707.599371105</v>
      </c>
    </row>
    <row r="168" spans="1:3">
      <c r="A168">
        <v>166</v>
      </c>
      <c r="B168">
        <v>3076762.686388439</v>
      </c>
      <c r="C168">
        <v>3098383.810356365</v>
      </c>
    </row>
    <row r="169" spans="1:3">
      <c r="A169">
        <v>167</v>
      </c>
      <c r="B169">
        <v>3072224.318973677</v>
      </c>
      <c r="C169">
        <v>3098753.699125329</v>
      </c>
    </row>
    <row r="170" spans="1:3">
      <c r="A170">
        <v>168</v>
      </c>
      <c r="B170">
        <v>3071304.729018481</v>
      </c>
      <c r="C170">
        <v>3098932.201870597</v>
      </c>
    </row>
    <row r="171" spans="1:3">
      <c r="A171">
        <v>169</v>
      </c>
      <c r="B171">
        <v>3070484.483687012</v>
      </c>
      <c r="C171">
        <v>3098920.355506693</v>
      </c>
    </row>
    <row r="172" spans="1:3">
      <c r="A172">
        <v>170</v>
      </c>
      <c r="B172">
        <v>3063652.05727508</v>
      </c>
      <c r="C172">
        <v>3099518.382254004</v>
      </c>
    </row>
    <row r="173" spans="1:3">
      <c r="A173">
        <v>171</v>
      </c>
      <c r="B173">
        <v>3055347.357804726</v>
      </c>
      <c r="C173">
        <v>3100216.046277</v>
      </c>
    </row>
    <row r="174" spans="1:3">
      <c r="A174">
        <v>172</v>
      </c>
      <c r="B174">
        <v>3048206.055580772</v>
      </c>
      <c r="C174">
        <v>3100943.620921114</v>
      </c>
    </row>
    <row r="175" spans="1:3">
      <c r="A175">
        <v>173</v>
      </c>
      <c r="B175">
        <v>3041090.479402957</v>
      </c>
      <c r="C175">
        <v>3101661.185893503</v>
      </c>
    </row>
    <row r="176" spans="1:3">
      <c r="A176">
        <v>174</v>
      </c>
      <c r="B176">
        <v>3034426.43640272</v>
      </c>
      <c r="C176">
        <v>3102449.384213514</v>
      </c>
    </row>
    <row r="177" spans="1:3">
      <c r="A177">
        <v>175</v>
      </c>
      <c r="B177">
        <v>3028213.008526398</v>
      </c>
      <c r="C177">
        <v>3103105.496388217</v>
      </c>
    </row>
    <row r="178" spans="1:3">
      <c r="A178">
        <v>176</v>
      </c>
      <c r="B178">
        <v>3024716.63327239</v>
      </c>
      <c r="C178">
        <v>3103577.03980057</v>
      </c>
    </row>
    <row r="179" spans="1:3">
      <c r="A179">
        <v>177</v>
      </c>
      <c r="B179">
        <v>3022045.123322911</v>
      </c>
      <c r="C179">
        <v>3103936.07092758</v>
      </c>
    </row>
    <row r="180" spans="1:3">
      <c r="A180">
        <v>178</v>
      </c>
      <c r="B180">
        <v>3014797.916925605</v>
      </c>
      <c r="C180">
        <v>3104626.713327172</v>
      </c>
    </row>
    <row r="181" spans="1:3">
      <c r="A181">
        <v>179</v>
      </c>
      <c r="B181">
        <v>3006898.060985422</v>
      </c>
      <c r="C181">
        <v>3105404.490268075</v>
      </c>
    </row>
    <row r="182" spans="1:3">
      <c r="A182">
        <v>180</v>
      </c>
      <c r="B182">
        <v>3000608.143100448</v>
      </c>
      <c r="C182">
        <v>3106094.335399956</v>
      </c>
    </row>
    <row r="183" spans="1:3">
      <c r="A183">
        <v>181</v>
      </c>
      <c r="B183">
        <v>2997381.163245906</v>
      </c>
      <c r="C183">
        <v>3106500.244564074</v>
      </c>
    </row>
    <row r="184" spans="1:3">
      <c r="A184">
        <v>182</v>
      </c>
      <c r="B184">
        <v>2995367.427589503</v>
      </c>
      <c r="C184">
        <v>3106638.197394773</v>
      </c>
    </row>
    <row r="185" spans="1:3">
      <c r="A185">
        <v>183</v>
      </c>
      <c r="B185">
        <v>2996028.980852055</v>
      </c>
      <c r="C185">
        <v>3106664.00813297</v>
      </c>
    </row>
    <row r="186" spans="1:3">
      <c r="A186">
        <v>184</v>
      </c>
      <c r="B186">
        <v>2990752.549974839</v>
      </c>
      <c r="C186">
        <v>3107280.535431992</v>
      </c>
    </row>
    <row r="187" spans="1:3">
      <c r="A187">
        <v>185</v>
      </c>
      <c r="B187">
        <v>2985048.574489989</v>
      </c>
      <c r="C187">
        <v>3108020.633616576</v>
      </c>
    </row>
    <row r="188" spans="1:3">
      <c r="A188">
        <v>186</v>
      </c>
      <c r="B188">
        <v>2978897.980113982</v>
      </c>
      <c r="C188">
        <v>3108706.918817128</v>
      </c>
    </row>
    <row r="189" spans="1:3">
      <c r="A189">
        <v>187</v>
      </c>
      <c r="B189">
        <v>2972904.640330369</v>
      </c>
      <c r="C189">
        <v>3109400.927855362</v>
      </c>
    </row>
    <row r="190" spans="1:3">
      <c r="A190">
        <v>188</v>
      </c>
      <c r="B190">
        <v>2966077.216777138</v>
      </c>
      <c r="C190">
        <v>3110104.740615501</v>
      </c>
    </row>
    <row r="191" spans="1:3">
      <c r="A191">
        <v>189</v>
      </c>
      <c r="B191">
        <v>2960575.201557523</v>
      </c>
      <c r="C191">
        <v>3110741.600273504</v>
      </c>
    </row>
    <row r="192" spans="1:3">
      <c r="A192">
        <v>190</v>
      </c>
      <c r="B192">
        <v>2956554.749455504</v>
      </c>
      <c r="C192">
        <v>3111124.379717536</v>
      </c>
    </row>
    <row r="193" spans="1:3">
      <c r="A193">
        <v>191</v>
      </c>
      <c r="B193">
        <v>2953534.424549236</v>
      </c>
      <c r="C193">
        <v>3111413.246931189</v>
      </c>
    </row>
    <row r="194" spans="1:3">
      <c r="A194">
        <v>192</v>
      </c>
      <c r="B194">
        <v>2948228.223907615</v>
      </c>
      <c r="C194">
        <v>3112132.982279846</v>
      </c>
    </row>
    <row r="195" spans="1:3">
      <c r="A195">
        <v>193</v>
      </c>
      <c r="B195">
        <v>2942285.363572408</v>
      </c>
      <c r="C195">
        <v>3112942.185826957</v>
      </c>
    </row>
    <row r="196" spans="1:3">
      <c r="A196">
        <v>194</v>
      </c>
      <c r="B196">
        <v>2936937.271260864</v>
      </c>
      <c r="C196">
        <v>3113620.021506952</v>
      </c>
    </row>
    <row r="197" spans="1:3">
      <c r="A197">
        <v>195</v>
      </c>
      <c r="B197">
        <v>2933757.436265914</v>
      </c>
      <c r="C197">
        <v>3113983.072383991</v>
      </c>
    </row>
    <row r="198" spans="1:3">
      <c r="A198">
        <v>196</v>
      </c>
      <c r="B198">
        <v>2932900.34799698</v>
      </c>
      <c r="C198">
        <v>3114172.47390546</v>
      </c>
    </row>
    <row r="199" spans="1:3">
      <c r="A199">
        <v>197</v>
      </c>
      <c r="B199">
        <v>2932516.28293759</v>
      </c>
      <c r="C199">
        <v>3114139.901889081</v>
      </c>
    </row>
    <row r="200" spans="1:3">
      <c r="A200">
        <v>198</v>
      </c>
      <c r="B200">
        <v>2927496.934795604</v>
      </c>
      <c r="C200">
        <v>3114672.391529659</v>
      </c>
    </row>
    <row r="201" spans="1:3">
      <c r="A201">
        <v>199</v>
      </c>
      <c r="B201">
        <v>2921805.665756204</v>
      </c>
      <c r="C201">
        <v>3115312.982034753</v>
      </c>
    </row>
    <row r="202" spans="1:3">
      <c r="A202">
        <v>200</v>
      </c>
      <c r="B202">
        <v>2916629.243967809</v>
      </c>
      <c r="C202">
        <v>3116001.434774526</v>
      </c>
    </row>
    <row r="203" spans="1:3">
      <c r="A203">
        <v>201</v>
      </c>
      <c r="B203">
        <v>2911494.210259597</v>
      </c>
      <c r="C203">
        <v>3116678.953699436</v>
      </c>
    </row>
    <row r="204" spans="1:3">
      <c r="A204">
        <v>202</v>
      </c>
      <c r="B204">
        <v>2906422.742441621</v>
      </c>
      <c r="C204">
        <v>3117454.029661918</v>
      </c>
    </row>
    <row r="205" spans="1:3">
      <c r="A205">
        <v>203</v>
      </c>
      <c r="B205">
        <v>2901949.133003513</v>
      </c>
      <c r="C205">
        <v>3118082.028173018</v>
      </c>
    </row>
    <row r="206" spans="1:3">
      <c r="A206">
        <v>204</v>
      </c>
      <c r="B206">
        <v>2899372.838173676</v>
      </c>
      <c r="C206">
        <v>3118531.121129665</v>
      </c>
    </row>
    <row r="207" spans="1:3">
      <c r="A207">
        <v>205</v>
      </c>
      <c r="B207">
        <v>2897540.993244602</v>
      </c>
      <c r="C207">
        <v>3118854.982876161</v>
      </c>
    </row>
    <row r="208" spans="1:3">
      <c r="A208">
        <v>206</v>
      </c>
      <c r="B208">
        <v>2897433.080959349</v>
      </c>
      <c r="C208">
        <v>3118868.567907039</v>
      </c>
    </row>
    <row r="209" spans="1:3">
      <c r="A209">
        <v>207</v>
      </c>
      <c r="B209">
        <v>2891473.783480632</v>
      </c>
      <c r="C209">
        <v>3119618.237711004</v>
      </c>
    </row>
    <row r="210" spans="1:3">
      <c r="A210">
        <v>208</v>
      </c>
      <c r="B210">
        <v>2886495.697370246</v>
      </c>
      <c r="C210">
        <v>3120302.301138098</v>
      </c>
    </row>
    <row r="211" spans="1:3">
      <c r="A211">
        <v>209</v>
      </c>
      <c r="B211">
        <v>2883719.889272455</v>
      </c>
      <c r="C211">
        <v>3120725.512940801</v>
      </c>
    </row>
    <row r="212" spans="1:3">
      <c r="A212">
        <v>210</v>
      </c>
      <c r="B212">
        <v>2882388.370945449</v>
      </c>
      <c r="C212">
        <v>3120839.620788296</v>
      </c>
    </row>
    <row r="213" spans="1:3">
      <c r="A213">
        <v>211</v>
      </c>
      <c r="B213">
        <v>2882106.399944901</v>
      </c>
      <c r="C213">
        <v>3120810.758829575</v>
      </c>
    </row>
    <row r="214" spans="1:3">
      <c r="A214">
        <v>212</v>
      </c>
      <c r="B214">
        <v>2878213.191217187</v>
      </c>
      <c r="C214">
        <v>3121459.725804986</v>
      </c>
    </row>
    <row r="215" spans="1:3">
      <c r="A215">
        <v>213</v>
      </c>
      <c r="B215">
        <v>2873680.785720987</v>
      </c>
      <c r="C215">
        <v>3122195.725452701</v>
      </c>
    </row>
    <row r="216" spans="1:3">
      <c r="A216">
        <v>214</v>
      </c>
      <c r="B216">
        <v>2869168.894219984</v>
      </c>
      <c r="C216">
        <v>3122844.84901857</v>
      </c>
    </row>
    <row r="217" spans="1:3">
      <c r="A217">
        <v>215</v>
      </c>
      <c r="B217">
        <v>2864777.462358063</v>
      </c>
      <c r="C217">
        <v>3123496.283111034</v>
      </c>
    </row>
    <row r="218" spans="1:3">
      <c r="A218">
        <v>216</v>
      </c>
      <c r="B218">
        <v>2860020.182824058</v>
      </c>
      <c r="C218">
        <v>3124117.554843679</v>
      </c>
    </row>
    <row r="219" spans="1:3">
      <c r="A219">
        <v>217</v>
      </c>
      <c r="B219">
        <v>2856120.520991661</v>
      </c>
      <c r="C219">
        <v>3124681.278113396</v>
      </c>
    </row>
    <row r="220" spans="1:3">
      <c r="A220">
        <v>218</v>
      </c>
      <c r="B220">
        <v>2853710.129750669</v>
      </c>
      <c r="C220">
        <v>3124955.013574529</v>
      </c>
    </row>
    <row r="221" spans="1:3">
      <c r="A221">
        <v>219</v>
      </c>
      <c r="B221">
        <v>2852019.218404029</v>
      </c>
      <c r="C221">
        <v>3125141.93974871</v>
      </c>
    </row>
    <row r="222" spans="1:3">
      <c r="A222">
        <v>220</v>
      </c>
      <c r="B222">
        <v>2852033.763328607</v>
      </c>
      <c r="C222">
        <v>3125148.343282904</v>
      </c>
    </row>
    <row r="223" spans="1:3">
      <c r="A223">
        <v>221</v>
      </c>
      <c r="B223">
        <v>2847115.962219013</v>
      </c>
      <c r="C223">
        <v>3125971.197855653</v>
      </c>
    </row>
    <row r="224" spans="1:3">
      <c r="A224">
        <v>222</v>
      </c>
      <c r="B224">
        <v>2842908.585112367</v>
      </c>
      <c r="C224">
        <v>3126647.819702344</v>
      </c>
    </row>
    <row r="225" spans="1:3">
      <c r="A225">
        <v>223</v>
      </c>
      <c r="B225">
        <v>2840496.152886092</v>
      </c>
      <c r="C225">
        <v>3127003.046490053</v>
      </c>
    </row>
    <row r="226" spans="1:3">
      <c r="A226">
        <v>224</v>
      </c>
      <c r="B226">
        <v>2839587.989577587</v>
      </c>
      <c r="C226">
        <v>3127216.903187369</v>
      </c>
    </row>
    <row r="227" spans="1:3">
      <c r="A227">
        <v>225</v>
      </c>
      <c r="B227">
        <v>2839408.321135617</v>
      </c>
      <c r="C227">
        <v>3127186.145727941</v>
      </c>
    </row>
    <row r="228" spans="1:3">
      <c r="A228">
        <v>226</v>
      </c>
      <c r="B228">
        <v>2835900.362787971</v>
      </c>
      <c r="C228">
        <v>3127657.78153871</v>
      </c>
    </row>
    <row r="229" spans="1:3">
      <c r="A229">
        <v>227</v>
      </c>
      <c r="B229">
        <v>2831815.31104432</v>
      </c>
      <c r="C229">
        <v>3128226.367803289</v>
      </c>
    </row>
    <row r="230" spans="1:3">
      <c r="A230">
        <v>228</v>
      </c>
      <c r="B230">
        <v>2827800.744266276</v>
      </c>
      <c r="C230">
        <v>3128872.161728431</v>
      </c>
    </row>
    <row r="231" spans="1:3">
      <c r="A231">
        <v>229</v>
      </c>
      <c r="B231">
        <v>2823925.109370567</v>
      </c>
      <c r="C231">
        <v>3129490.759849671</v>
      </c>
    </row>
    <row r="232" spans="1:3">
      <c r="A232">
        <v>230</v>
      </c>
      <c r="B232">
        <v>2819839.20218086</v>
      </c>
      <c r="C232">
        <v>3130240.741097116</v>
      </c>
    </row>
    <row r="233" spans="1:3">
      <c r="A233">
        <v>231</v>
      </c>
      <c r="B233">
        <v>2816688.609052841</v>
      </c>
      <c r="C233">
        <v>3130782.78354722</v>
      </c>
    </row>
    <row r="234" spans="1:3">
      <c r="A234">
        <v>232</v>
      </c>
      <c r="B234">
        <v>2814845.007422153</v>
      </c>
      <c r="C234">
        <v>3131172.741854487</v>
      </c>
    </row>
    <row r="235" spans="1:3">
      <c r="A235">
        <v>233</v>
      </c>
      <c r="B235">
        <v>2814912.711770858</v>
      </c>
      <c r="C235">
        <v>3131166.875491829</v>
      </c>
    </row>
    <row r="236" spans="1:3">
      <c r="A236">
        <v>234</v>
      </c>
      <c r="B236">
        <v>2813615.279914103</v>
      </c>
      <c r="C236">
        <v>3131439.039433358</v>
      </c>
    </row>
    <row r="237" spans="1:3">
      <c r="A237">
        <v>235</v>
      </c>
      <c r="B237">
        <v>2813511.50996357</v>
      </c>
      <c r="C237">
        <v>3131438.359947876</v>
      </c>
    </row>
    <row r="238" spans="1:3">
      <c r="A238">
        <v>236</v>
      </c>
      <c r="B238">
        <v>2809154.397251441</v>
      </c>
      <c r="C238">
        <v>3132091.284763507</v>
      </c>
    </row>
    <row r="239" spans="1:3">
      <c r="A239">
        <v>237</v>
      </c>
      <c r="B239">
        <v>2807180.997315189</v>
      </c>
      <c r="C239">
        <v>3132379.60945314</v>
      </c>
    </row>
    <row r="240" spans="1:3">
      <c r="A240">
        <v>238</v>
      </c>
      <c r="B240">
        <v>2804872.422368558</v>
      </c>
      <c r="C240">
        <v>3132774.139697894</v>
      </c>
    </row>
    <row r="241" spans="1:3">
      <c r="A241">
        <v>239</v>
      </c>
      <c r="B241">
        <v>2804191.069926375</v>
      </c>
      <c r="C241">
        <v>3132820.846270196</v>
      </c>
    </row>
    <row r="242" spans="1:3">
      <c r="A242">
        <v>240</v>
      </c>
      <c r="B242">
        <v>2804153.689505971</v>
      </c>
      <c r="C242">
        <v>3132855.707658647</v>
      </c>
    </row>
    <row r="243" spans="1:3">
      <c r="A243">
        <v>241</v>
      </c>
      <c r="B243">
        <v>2800067.129607869</v>
      </c>
      <c r="C243">
        <v>3133601.695582155</v>
      </c>
    </row>
    <row r="244" spans="1:3">
      <c r="A244">
        <v>242</v>
      </c>
      <c r="B244">
        <v>2796610.206806039</v>
      </c>
      <c r="C244">
        <v>3134181.46460848</v>
      </c>
    </row>
    <row r="245" spans="1:3">
      <c r="A245">
        <v>243</v>
      </c>
      <c r="B245">
        <v>2793196.828387403</v>
      </c>
      <c r="C245">
        <v>3134769.407115341</v>
      </c>
    </row>
    <row r="246" spans="1:3">
      <c r="A246">
        <v>244</v>
      </c>
      <c r="B246">
        <v>2790008.387637646</v>
      </c>
      <c r="C246">
        <v>3135236.92406693</v>
      </c>
    </row>
    <row r="247" spans="1:3">
      <c r="A247">
        <v>245</v>
      </c>
      <c r="B247">
        <v>2787367.641742694</v>
      </c>
      <c r="C247">
        <v>3135662.038972844</v>
      </c>
    </row>
    <row r="248" spans="1:3">
      <c r="A248">
        <v>246</v>
      </c>
      <c r="B248">
        <v>2786338.284140991</v>
      </c>
      <c r="C248">
        <v>3135755.785652654</v>
      </c>
    </row>
    <row r="249" spans="1:3">
      <c r="A249">
        <v>247</v>
      </c>
      <c r="B249">
        <v>2786397.031800553</v>
      </c>
      <c r="C249">
        <v>3135750.158348297</v>
      </c>
    </row>
    <row r="250" spans="1:3">
      <c r="A250">
        <v>248</v>
      </c>
      <c r="B250">
        <v>2782942.955219285</v>
      </c>
      <c r="C250">
        <v>3136387.137016254</v>
      </c>
    </row>
    <row r="251" spans="1:3">
      <c r="A251">
        <v>249</v>
      </c>
      <c r="B251">
        <v>2779784.156547945</v>
      </c>
      <c r="C251">
        <v>3137040.61004041</v>
      </c>
    </row>
    <row r="252" spans="1:3">
      <c r="A252">
        <v>250</v>
      </c>
      <c r="B252">
        <v>2777000.609887828</v>
      </c>
      <c r="C252">
        <v>3137519.604384812</v>
      </c>
    </row>
    <row r="253" spans="1:3">
      <c r="A253">
        <v>251</v>
      </c>
      <c r="B253">
        <v>2775958.692006995</v>
      </c>
      <c r="C253">
        <v>3137750.311269871</v>
      </c>
    </row>
    <row r="254" spans="1:3">
      <c r="A254">
        <v>252</v>
      </c>
      <c r="B254">
        <v>2776091.265644029</v>
      </c>
      <c r="C254">
        <v>3137704.228753109</v>
      </c>
    </row>
    <row r="255" spans="1:3">
      <c r="A255">
        <v>253</v>
      </c>
      <c r="B255">
        <v>2774349.763783726</v>
      </c>
      <c r="C255">
        <v>3138038.022919516</v>
      </c>
    </row>
    <row r="256" spans="1:3">
      <c r="A256">
        <v>254</v>
      </c>
      <c r="B256">
        <v>2773034.184902445</v>
      </c>
      <c r="C256">
        <v>3138168.262532083</v>
      </c>
    </row>
    <row r="257" spans="1:3">
      <c r="A257">
        <v>255</v>
      </c>
      <c r="B257">
        <v>2770943.636665063</v>
      </c>
      <c r="C257">
        <v>3138459.933708776</v>
      </c>
    </row>
    <row r="258" spans="1:3">
      <c r="A258">
        <v>256</v>
      </c>
      <c r="B258">
        <v>2768476.412275531</v>
      </c>
      <c r="C258">
        <v>3138878.432865567</v>
      </c>
    </row>
    <row r="259" spans="1:3">
      <c r="A259">
        <v>257</v>
      </c>
      <c r="B259">
        <v>2766125.134919996</v>
      </c>
      <c r="C259">
        <v>3139268.267033393</v>
      </c>
    </row>
    <row r="260" spans="1:3">
      <c r="A260">
        <v>258</v>
      </c>
      <c r="B260">
        <v>2762831.293282991</v>
      </c>
      <c r="C260">
        <v>3139923.065801091</v>
      </c>
    </row>
    <row r="261" spans="1:3">
      <c r="A261">
        <v>259</v>
      </c>
      <c r="B261">
        <v>2760584.915436676</v>
      </c>
      <c r="C261">
        <v>3140351.527557292</v>
      </c>
    </row>
    <row r="262" spans="1:3">
      <c r="A262">
        <v>260</v>
      </c>
      <c r="B262">
        <v>2758946.491183783</v>
      </c>
      <c r="C262">
        <v>3140720.763591578</v>
      </c>
    </row>
    <row r="263" spans="1:3">
      <c r="A263">
        <v>261</v>
      </c>
      <c r="B263">
        <v>2759085.897934291</v>
      </c>
      <c r="C263">
        <v>3140699.911170033</v>
      </c>
    </row>
    <row r="264" spans="1:3">
      <c r="A264">
        <v>262</v>
      </c>
      <c r="B264">
        <v>2757366.277616495</v>
      </c>
      <c r="C264">
        <v>3140970.354369059</v>
      </c>
    </row>
    <row r="265" spans="1:3">
      <c r="A265">
        <v>263</v>
      </c>
      <c r="B265">
        <v>2756906.003756425</v>
      </c>
      <c r="C265">
        <v>3140946.409973862</v>
      </c>
    </row>
    <row r="266" spans="1:3">
      <c r="A266">
        <v>264</v>
      </c>
      <c r="B266">
        <v>2754775.352021824</v>
      </c>
      <c r="C266">
        <v>3141298.149961434</v>
      </c>
    </row>
    <row r="267" spans="1:3">
      <c r="A267">
        <v>265</v>
      </c>
      <c r="B267">
        <v>2753058.24652313</v>
      </c>
      <c r="C267">
        <v>3141699.086502705</v>
      </c>
    </row>
    <row r="268" spans="1:3">
      <c r="A268">
        <v>266</v>
      </c>
      <c r="B268">
        <v>2753000.157822513</v>
      </c>
      <c r="C268">
        <v>3141736.768550869</v>
      </c>
    </row>
    <row r="269" spans="1:3">
      <c r="A269">
        <v>267</v>
      </c>
      <c r="B269">
        <v>2753016.260682619</v>
      </c>
      <c r="C269">
        <v>3141632.583695179</v>
      </c>
    </row>
    <row r="270" spans="1:3">
      <c r="A270">
        <v>268</v>
      </c>
      <c r="B270">
        <v>2753218.867871381</v>
      </c>
      <c r="C270">
        <v>3141555.131485649</v>
      </c>
    </row>
    <row r="271" spans="1:3">
      <c r="A271">
        <v>269</v>
      </c>
      <c r="B271">
        <v>2751477.802060552</v>
      </c>
      <c r="C271">
        <v>3141895.450862726</v>
      </c>
    </row>
    <row r="272" spans="1:3">
      <c r="A272">
        <v>270</v>
      </c>
      <c r="B272">
        <v>2749222.535619927</v>
      </c>
      <c r="C272">
        <v>3142335.205472633</v>
      </c>
    </row>
    <row r="273" spans="1:3">
      <c r="A273">
        <v>271</v>
      </c>
      <c r="B273">
        <v>2747761.731147951</v>
      </c>
      <c r="C273">
        <v>3142585.016030833</v>
      </c>
    </row>
    <row r="274" spans="1:3">
      <c r="A274">
        <v>272</v>
      </c>
      <c r="B274">
        <v>2746696.19000861</v>
      </c>
      <c r="C274">
        <v>3142696.195354137</v>
      </c>
    </row>
    <row r="275" spans="1:3">
      <c r="A275">
        <v>273</v>
      </c>
      <c r="B275">
        <v>2746500.72731426</v>
      </c>
      <c r="C275">
        <v>3142665.424135861</v>
      </c>
    </row>
    <row r="276" spans="1:3">
      <c r="A276">
        <v>274</v>
      </c>
      <c r="B276">
        <v>2747242.202803182</v>
      </c>
      <c r="C276">
        <v>3142570.010195791</v>
      </c>
    </row>
    <row r="277" spans="1:3">
      <c r="A277">
        <v>275</v>
      </c>
      <c r="B277">
        <v>2746671.81428066</v>
      </c>
      <c r="C277">
        <v>3142629.671116577</v>
      </c>
    </row>
    <row r="278" spans="1:3">
      <c r="A278">
        <v>276</v>
      </c>
      <c r="B278">
        <v>2747029.134537086</v>
      </c>
      <c r="C278">
        <v>3142534.170971992</v>
      </c>
    </row>
    <row r="279" spans="1:3">
      <c r="A279">
        <v>277</v>
      </c>
      <c r="B279">
        <v>2744932.366605288</v>
      </c>
      <c r="C279">
        <v>3143014.541187594</v>
      </c>
    </row>
    <row r="280" spans="1:3">
      <c r="A280">
        <v>278</v>
      </c>
      <c r="B280">
        <v>2747123.056523635</v>
      </c>
      <c r="C280">
        <v>3142543.0521028</v>
      </c>
    </row>
    <row r="281" spans="1:3">
      <c r="A281">
        <v>279</v>
      </c>
      <c r="B281">
        <v>2744817.556783326</v>
      </c>
      <c r="C281">
        <v>3143012.332583644</v>
      </c>
    </row>
    <row r="282" spans="1:3">
      <c r="A282">
        <v>280</v>
      </c>
      <c r="B282">
        <v>2745831.683347065</v>
      </c>
      <c r="C282">
        <v>3142831.711236191</v>
      </c>
    </row>
    <row r="283" spans="1:3">
      <c r="A283">
        <v>281</v>
      </c>
      <c r="B283">
        <v>2745388.405655041</v>
      </c>
      <c r="C283">
        <v>3142923.658542258</v>
      </c>
    </row>
    <row r="284" spans="1:3">
      <c r="A284">
        <v>282</v>
      </c>
      <c r="B284">
        <v>2746141.788949661</v>
      </c>
      <c r="C284">
        <v>3142771.880161509</v>
      </c>
    </row>
    <row r="285" spans="1:3">
      <c r="A285">
        <v>283</v>
      </c>
      <c r="B285">
        <v>2746570.587643384</v>
      </c>
      <c r="C285">
        <v>3142627.893679331</v>
      </c>
    </row>
    <row r="286" spans="1:3">
      <c r="A286">
        <v>284</v>
      </c>
      <c r="B286">
        <v>2747641.853120985</v>
      </c>
      <c r="C286">
        <v>3142387.927244408</v>
      </c>
    </row>
    <row r="287" spans="1:3">
      <c r="A287">
        <v>285</v>
      </c>
      <c r="B287">
        <v>2746930.181644632</v>
      </c>
      <c r="C287">
        <v>3142578.238033104</v>
      </c>
    </row>
    <row r="288" spans="1:3">
      <c r="A288">
        <v>286</v>
      </c>
      <c r="B288">
        <v>2746732.818278687</v>
      </c>
      <c r="C288">
        <v>3142640.341337432</v>
      </c>
    </row>
    <row r="289" spans="1:3">
      <c r="A289">
        <v>287</v>
      </c>
      <c r="B289">
        <v>2746795.122419904</v>
      </c>
      <c r="C289">
        <v>3142639.502983365</v>
      </c>
    </row>
    <row r="290" spans="1:3">
      <c r="A290">
        <v>288</v>
      </c>
      <c r="B290">
        <v>2746998.810561327</v>
      </c>
      <c r="C290">
        <v>3142540.784573201</v>
      </c>
    </row>
    <row r="291" spans="1:3">
      <c r="A291">
        <v>289</v>
      </c>
      <c r="B291">
        <v>2746926.002613859</v>
      </c>
      <c r="C291">
        <v>3142561.039381163</v>
      </c>
    </row>
    <row r="292" spans="1:3">
      <c r="A292">
        <v>290</v>
      </c>
      <c r="B292">
        <v>2746523.491030647</v>
      </c>
      <c r="C292">
        <v>3142662.466388742</v>
      </c>
    </row>
    <row r="293" spans="1:3">
      <c r="A293">
        <v>291</v>
      </c>
      <c r="B293">
        <v>2745959.601729206</v>
      </c>
      <c r="C293">
        <v>3142771.207444859</v>
      </c>
    </row>
    <row r="294" spans="1:3">
      <c r="A294">
        <v>292</v>
      </c>
      <c r="B294">
        <v>2745809.417281043</v>
      </c>
      <c r="C294">
        <v>3142789.099165238</v>
      </c>
    </row>
    <row r="295" spans="1:3">
      <c r="A295">
        <v>293</v>
      </c>
      <c r="B295">
        <v>2745725.75117907</v>
      </c>
      <c r="C295">
        <v>3142818.548484527</v>
      </c>
    </row>
    <row r="296" spans="1:3">
      <c r="A296">
        <v>294</v>
      </c>
      <c r="B296">
        <v>2745553.635603145</v>
      </c>
      <c r="C296">
        <v>3142856.076822542</v>
      </c>
    </row>
    <row r="297" spans="1:3">
      <c r="A297">
        <v>295</v>
      </c>
      <c r="B297">
        <v>2745288.615991675</v>
      </c>
      <c r="C297">
        <v>3142904.865022106</v>
      </c>
    </row>
    <row r="298" spans="1:3">
      <c r="A298">
        <v>296</v>
      </c>
      <c r="B298">
        <v>2745267.552628257</v>
      </c>
      <c r="C298">
        <v>3142892.627066603</v>
      </c>
    </row>
    <row r="299" spans="1:3">
      <c r="A299">
        <v>297</v>
      </c>
      <c r="B299">
        <v>2745093.176727575</v>
      </c>
      <c r="C299">
        <v>3142932.633055478</v>
      </c>
    </row>
    <row r="300" spans="1:3">
      <c r="A300">
        <v>298</v>
      </c>
      <c r="B300">
        <v>2744784.528007655</v>
      </c>
      <c r="C300">
        <v>3142995.299713078</v>
      </c>
    </row>
    <row r="301" spans="1:3">
      <c r="A301">
        <v>299</v>
      </c>
      <c r="B301">
        <v>2744687.655958725</v>
      </c>
      <c r="C301">
        <v>3143001.892762189</v>
      </c>
    </row>
    <row r="302" spans="1:3">
      <c r="A302">
        <v>300</v>
      </c>
      <c r="B302">
        <v>2744300.534763552</v>
      </c>
      <c r="C302">
        <v>3143094.337793333</v>
      </c>
    </row>
    <row r="303" spans="1:3">
      <c r="A303">
        <v>301</v>
      </c>
      <c r="B303">
        <v>2744323.325912367</v>
      </c>
      <c r="C303">
        <v>3143095.835775354</v>
      </c>
    </row>
    <row r="304" spans="1:3">
      <c r="A304">
        <v>302</v>
      </c>
      <c r="B304">
        <v>2743700.098524261</v>
      </c>
      <c r="C304">
        <v>3143239.834451802</v>
      </c>
    </row>
    <row r="305" spans="1:3">
      <c r="A305">
        <v>303</v>
      </c>
      <c r="B305">
        <v>2743626.811244167</v>
      </c>
      <c r="C305">
        <v>3143262.273506375</v>
      </c>
    </row>
    <row r="306" spans="1:3">
      <c r="A306">
        <v>304</v>
      </c>
      <c r="B306">
        <v>2743734.052647451</v>
      </c>
      <c r="C306">
        <v>3143218.670890588</v>
      </c>
    </row>
    <row r="307" spans="1:3">
      <c r="A307">
        <v>305</v>
      </c>
      <c r="B307">
        <v>2743845.595829831</v>
      </c>
      <c r="C307">
        <v>3143208.177035336</v>
      </c>
    </row>
    <row r="308" spans="1:3">
      <c r="A308">
        <v>306</v>
      </c>
      <c r="B308">
        <v>2743714.830712202</v>
      </c>
      <c r="C308">
        <v>3143246.482462535</v>
      </c>
    </row>
    <row r="309" spans="1:3">
      <c r="A309">
        <v>307</v>
      </c>
      <c r="B309">
        <v>2743657.433284903</v>
      </c>
      <c r="C309">
        <v>3143243.989198013</v>
      </c>
    </row>
    <row r="310" spans="1:3">
      <c r="A310">
        <v>308</v>
      </c>
      <c r="B310">
        <v>2743322.854006081</v>
      </c>
      <c r="C310">
        <v>3143292.532673319</v>
      </c>
    </row>
    <row r="311" spans="1:3">
      <c r="A311">
        <v>309</v>
      </c>
      <c r="B311">
        <v>2743397.080823455</v>
      </c>
      <c r="C311">
        <v>3143280.394350672</v>
      </c>
    </row>
    <row r="312" spans="1:3">
      <c r="A312">
        <v>310</v>
      </c>
      <c r="B312">
        <v>2743493.018898857</v>
      </c>
      <c r="C312">
        <v>3143256.255814101</v>
      </c>
    </row>
    <row r="313" spans="1:3">
      <c r="A313">
        <v>311</v>
      </c>
      <c r="B313">
        <v>2742999.224556806</v>
      </c>
      <c r="C313">
        <v>3143374.657341934</v>
      </c>
    </row>
    <row r="314" spans="1:3">
      <c r="A314">
        <v>312</v>
      </c>
      <c r="B314">
        <v>2743435.278811797</v>
      </c>
      <c r="C314">
        <v>3143262.949882053</v>
      </c>
    </row>
    <row r="315" spans="1:3">
      <c r="A315">
        <v>313</v>
      </c>
      <c r="B315">
        <v>2743081.377988261</v>
      </c>
      <c r="C315">
        <v>3143343.197796179</v>
      </c>
    </row>
    <row r="316" spans="1:3">
      <c r="A316">
        <v>314</v>
      </c>
      <c r="B316">
        <v>2743346.353001465</v>
      </c>
      <c r="C316">
        <v>3143285.204443872</v>
      </c>
    </row>
    <row r="317" spans="1:3">
      <c r="A317">
        <v>315</v>
      </c>
      <c r="B317">
        <v>2743313.296347687</v>
      </c>
      <c r="C317">
        <v>3143274.734897111</v>
      </c>
    </row>
    <row r="318" spans="1:3">
      <c r="A318">
        <v>316</v>
      </c>
      <c r="B318">
        <v>2743235.731520153</v>
      </c>
      <c r="C318">
        <v>3143314.351663162</v>
      </c>
    </row>
    <row r="319" spans="1:3">
      <c r="A319">
        <v>317</v>
      </c>
      <c r="B319">
        <v>2743470.081380197</v>
      </c>
      <c r="C319">
        <v>3143258.523266502</v>
      </c>
    </row>
    <row r="320" spans="1:3">
      <c r="A320">
        <v>318</v>
      </c>
      <c r="B320">
        <v>2743413.080083832</v>
      </c>
      <c r="C320">
        <v>3143263.322154252</v>
      </c>
    </row>
    <row r="321" spans="1:3">
      <c r="A321">
        <v>319</v>
      </c>
      <c r="B321">
        <v>2743420.429155111</v>
      </c>
      <c r="C321">
        <v>3143264.384295147</v>
      </c>
    </row>
    <row r="322" spans="1:3">
      <c r="A322">
        <v>320</v>
      </c>
      <c r="B322">
        <v>2743208.367444477</v>
      </c>
      <c r="C322">
        <v>3143310.32877352</v>
      </c>
    </row>
    <row r="323" spans="1:3">
      <c r="A323">
        <v>321</v>
      </c>
      <c r="B323">
        <v>2743425.518043796</v>
      </c>
      <c r="C323">
        <v>3143260.033215648</v>
      </c>
    </row>
    <row r="324" spans="1:3">
      <c r="A324">
        <v>322</v>
      </c>
      <c r="B324">
        <v>2743413.065347819</v>
      </c>
      <c r="C324">
        <v>3143260.066036632</v>
      </c>
    </row>
    <row r="325" spans="1:3">
      <c r="A325">
        <v>323</v>
      </c>
      <c r="B325">
        <v>2743492.186304213</v>
      </c>
      <c r="C325">
        <v>3143251.198016739</v>
      </c>
    </row>
    <row r="326" spans="1:3">
      <c r="A326">
        <v>324</v>
      </c>
      <c r="B326">
        <v>2743382.03652982</v>
      </c>
      <c r="C326">
        <v>3143271.366304506</v>
      </c>
    </row>
    <row r="327" spans="1:3">
      <c r="A327">
        <v>325</v>
      </c>
      <c r="B327">
        <v>2743304.861728684</v>
      </c>
      <c r="C327">
        <v>3143293.221009276</v>
      </c>
    </row>
    <row r="328" spans="1:3">
      <c r="A328">
        <v>326</v>
      </c>
      <c r="B328">
        <v>2743222.103408381</v>
      </c>
      <c r="C328">
        <v>3143302.896286316</v>
      </c>
    </row>
    <row r="329" spans="1:3">
      <c r="A329">
        <v>327</v>
      </c>
      <c r="B329">
        <v>2743280.751644617</v>
      </c>
      <c r="C329">
        <v>3143285.066937616</v>
      </c>
    </row>
    <row r="330" spans="1:3">
      <c r="A330">
        <v>328</v>
      </c>
      <c r="B330">
        <v>2743281.218869933</v>
      </c>
      <c r="C330">
        <v>3143287.954862441</v>
      </c>
    </row>
    <row r="331" spans="1:3">
      <c r="A331">
        <v>329</v>
      </c>
      <c r="B331">
        <v>2743236.179337095</v>
      </c>
      <c r="C331">
        <v>3143293.513649921</v>
      </c>
    </row>
    <row r="332" spans="1:3">
      <c r="A332">
        <v>330</v>
      </c>
      <c r="B332">
        <v>2743205.307776387</v>
      </c>
      <c r="C332">
        <v>3143301.848885311</v>
      </c>
    </row>
    <row r="333" spans="1:3">
      <c r="A333">
        <v>331</v>
      </c>
      <c r="B333">
        <v>2742996.848192293</v>
      </c>
      <c r="C333">
        <v>3143345.219382506</v>
      </c>
    </row>
    <row r="334" spans="1:3">
      <c r="A334">
        <v>332</v>
      </c>
      <c r="B334">
        <v>2743144.100625168</v>
      </c>
      <c r="C334">
        <v>3143311.538713588</v>
      </c>
    </row>
    <row r="335" spans="1:3">
      <c r="A335">
        <v>333</v>
      </c>
      <c r="B335">
        <v>2742761.006397023</v>
      </c>
      <c r="C335">
        <v>3143396.752210617</v>
      </c>
    </row>
    <row r="336" spans="1:3">
      <c r="A336">
        <v>334</v>
      </c>
      <c r="B336">
        <v>2743002.915414344</v>
      </c>
      <c r="C336">
        <v>3143346.723530807</v>
      </c>
    </row>
    <row r="337" spans="1:3">
      <c r="A337">
        <v>335</v>
      </c>
      <c r="B337">
        <v>2742986.016126068</v>
      </c>
      <c r="C337">
        <v>3143351.926555826</v>
      </c>
    </row>
    <row r="338" spans="1:3">
      <c r="A338">
        <v>336</v>
      </c>
      <c r="B338">
        <v>2742934.598927419</v>
      </c>
      <c r="C338">
        <v>3143354.035953557</v>
      </c>
    </row>
    <row r="339" spans="1:3">
      <c r="A339">
        <v>337</v>
      </c>
      <c r="B339">
        <v>2742907.81531652</v>
      </c>
      <c r="C339">
        <v>3143360.638635936</v>
      </c>
    </row>
    <row r="340" spans="1:3">
      <c r="A340">
        <v>338</v>
      </c>
      <c r="B340">
        <v>2742921.879407295</v>
      </c>
      <c r="C340">
        <v>3143356.281554411</v>
      </c>
    </row>
    <row r="341" spans="1:3">
      <c r="A341">
        <v>339</v>
      </c>
      <c r="B341">
        <v>2742872.964736359</v>
      </c>
      <c r="C341">
        <v>3143358.591724711</v>
      </c>
    </row>
    <row r="342" spans="1:3">
      <c r="A342">
        <v>340</v>
      </c>
      <c r="B342">
        <v>2742848.228685998</v>
      </c>
      <c r="C342">
        <v>3143377.255926454</v>
      </c>
    </row>
    <row r="343" spans="1:3">
      <c r="A343">
        <v>341</v>
      </c>
      <c r="B343">
        <v>2742915.467690438</v>
      </c>
      <c r="C343">
        <v>3143351.898327137</v>
      </c>
    </row>
    <row r="344" spans="1:3">
      <c r="A344">
        <v>342</v>
      </c>
      <c r="B344">
        <v>2742879.696120355</v>
      </c>
      <c r="C344">
        <v>3143364.630690846</v>
      </c>
    </row>
    <row r="345" spans="1:3">
      <c r="A345">
        <v>343</v>
      </c>
      <c r="B345">
        <v>2742955.834457512</v>
      </c>
      <c r="C345">
        <v>3143337.464614016</v>
      </c>
    </row>
    <row r="346" spans="1:3">
      <c r="A346">
        <v>344</v>
      </c>
      <c r="B346">
        <v>2742914.758210602</v>
      </c>
      <c r="C346">
        <v>3143352.700199924</v>
      </c>
    </row>
    <row r="347" spans="1:3">
      <c r="A347">
        <v>345</v>
      </c>
      <c r="B347">
        <v>2742964.816527975</v>
      </c>
      <c r="C347">
        <v>3143342.102455332</v>
      </c>
    </row>
    <row r="348" spans="1:3">
      <c r="A348">
        <v>346</v>
      </c>
      <c r="B348">
        <v>2742875.292916534</v>
      </c>
      <c r="C348">
        <v>3143360.529560588</v>
      </c>
    </row>
    <row r="349" spans="1:3">
      <c r="A349">
        <v>347</v>
      </c>
      <c r="B349">
        <v>2743005.810476126</v>
      </c>
      <c r="C349">
        <v>3143332.656027707</v>
      </c>
    </row>
    <row r="350" spans="1:3">
      <c r="A350">
        <v>348</v>
      </c>
      <c r="B350">
        <v>2742931.133143073</v>
      </c>
      <c r="C350">
        <v>3143346.19157544</v>
      </c>
    </row>
    <row r="351" spans="1:3">
      <c r="A351">
        <v>349</v>
      </c>
      <c r="B351">
        <v>2742962.11455165</v>
      </c>
      <c r="C351">
        <v>3143344.015528326</v>
      </c>
    </row>
    <row r="352" spans="1:3">
      <c r="A352">
        <v>350</v>
      </c>
      <c r="B352">
        <v>2742940.815514187</v>
      </c>
      <c r="C352">
        <v>3143344.400871108</v>
      </c>
    </row>
    <row r="353" spans="1:3">
      <c r="A353">
        <v>351</v>
      </c>
      <c r="B353">
        <v>2743061.039084735</v>
      </c>
      <c r="C353">
        <v>3143316.32459626</v>
      </c>
    </row>
    <row r="354" spans="1:3">
      <c r="A354">
        <v>352</v>
      </c>
      <c r="B354">
        <v>2742984.799938479</v>
      </c>
      <c r="C354">
        <v>3143334.400349332</v>
      </c>
    </row>
    <row r="355" spans="1:3">
      <c r="A355">
        <v>353</v>
      </c>
      <c r="B355">
        <v>2742858.412018222</v>
      </c>
      <c r="C355">
        <v>3143367.894326838</v>
      </c>
    </row>
    <row r="356" spans="1:3">
      <c r="A356">
        <v>354</v>
      </c>
      <c r="B356">
        <v>2742943.513458312</v>
      </c>
      <c r="C356">
        <v>3143344.435111568</v>
      </c>
    </row>
    <row r="357" spans="1:3">
      <c r="A357">
        <v>355</v>
      </c>
      <c r="B357">
        <v>2742904.230840197</v>
      </c>
      <c r="C357">
        <v>3143350.224691537</v>
      </c>
    </row>
    <row r="358" spans="1:3">
      <c r="A358">
        <v>356</v>
      </c>
      <c r="B358">
        <v>2742902.340490763</v>
      </c>
      <c r="C358">
        <v>3143349.286946999</v>
      </c>
    </row>
    <row r="359" spans="1:3">
      <c r="A359">
        <v>357</v>
      </c>
      <c r="B359">
        <v>2742849.914439276</v>
      </c>
      <c r="C359">
        <v>3143367.195706632</v>
      </c>
    </row>
    <row r="360" spans="1:3">
      <c r="A360">
        <v>358</v>
      </c>
      <c r="B360">
        <v>2742910.292250724</v>
      </c>
      <c r="C360">
        <v>3143348.114879605</v>
      </c>
    </row>
    <row r="361" spans="1:3">
      <c r="A361">
        <v>359</v>
      </c>
      <c r="B361">
        <v>2742791.068653341</v>
      </c>
      <c r="C361">
        <v>3143372.933479227</v>
      </c>
    </row>
    <row r="362" spans="1:3">
      <c r="A362">
        <v>360</v>
      </c>
      <c r="B362">
        <v>2742808.73907715</v>
      </c>
      <c r="C362">
        <v>3143369.374117977</v>
      </c>
    </row>
    <row r="363" spans="1:3">
      <c r="A363">
        <v>361</v>
      </c>
      <c r="B363">
        <v>2742838.871336186</v>
      </c>
      <c r="C363">
        <v>3143361.994053982</v>
      </c>
    </row>
    <row r="364" spans="1:3">
      <c r="A364">
        <v>362</v>
      </c>
      <c r="B364">
        <v>2742833.318447728</v>
      </c>
      <c r="C364">
        <v>3143365.066332047</v>
      </c>
    </row>
    <row r="365" spans="1:3">
      <c r="A365">
        <v>363</v>
      </c>
      <c r="B365">
        <v>2742780.686889883</v>
      </c>
      <c r="C365">
        <v>3143377.529700126</v>
      </c>
    </row>
    <row r="366" spans="1:3">
      <c r="A366">
        <v>364</v>
      </c>
      <c r="B366">
        <v>2742789.798938933</v>
      </c>
      <c r="C366">
        <v>3143374.892074162</v>
      </c>
    </row>
    <row r="367" spans="1:3">
      <c r="A367">
        <v>365</v>
      </c>
      <c r="B367">
        <v>2742620.015810113</v>
      </c>
      <c r="C367">
        <v>3143411.769334757</v>
      </c>
    </row>
    <row r="368" spans="1:3">
      <c r="A368">
        <v>366</v>
      </c>
      <c r="B368">
        <v>2742667.093507846</v>
      </c>
      <c r="C368">
        <v>3143398.788613456</v>
      </c>
    </row>
    <row r="369" spans="1:3">
      <c r="A369">
        <v>367</v>
      </c>
      <c r="B369">
        <v>2742618.642112633</v>
      </c>
      <c r="C369">
        <v>3143412.448575571</v>
      </c>
    </row>
    <row r="370" spans="1:3">
      <c r="A370">
        <v>368</v>
      </c>
      <c r="B370">
        <v>2742631.95297027</v>
      </c>
      <c r="C370">
        <v>3143408.841645787</v>
      </c>
    </row>
    <row r="371" spans="1:3">
      <c r="A371">
        <v>369</v>
      </c>
      <c r="B371">
        <v>2742637.317358656</v>
      </c>
      <c r="C371">
        <v>3143408.112713601</v>
      </c>
    </row>
    <row r="372" spans="1:3">
      <c r="A372">
        <v>370</v>
      </c>
      <c r="B372">
        <v>2742595.898805833</v>
      </c>
      <c r="C372">
        <v>3143416.025941823</v>
      </c>
    </row>
    <row r="373" spans="1:3">
      <c r="A373">
        <v>371</v>
      </c>
      <c r="B373">
        <v>2742539.710466702</v>
      </c>
      <c r="C373">
        <v>3143428.876236603</v>
      </c>
    </row>
    <row r="374" spans="1:3">
      <c r="A374">
        <v>372</v>
      </c>
      <c r="B374">
        <v>2742628.11715129</v>
      </c>
      <c r="C374">
        <v>3143407.538594605</v>
      </c>
    </row>
    <row r="375" spans="1:3">
      <c r="A375">
        <v>373</v>
      </c>
      <c r="B375">
        <v>2742689.082090989</v>
      </c>
      <c r="C375">
        <v>3143398.400153094</v>
      </c>
    </row>
    <row r="376" spans="1:3">
      <c r="A376">
        <v>374</v>
      </c>
      <c r="B376">
        <v>2742622.62551075</v>
      </c>
      <c r="C376">
        <v>3143410.085085878</v>
      </c>
    </row>
    <row r="377" spans="1:3">
      <c r="A377">
        <v>375</v>
      </c>
      <c r="B377">
        <v>2742566.411963029</v>
      </c>
      <c r="C377">
        <v>3143429.893069226</v>
      </c>
    </row>
    <row r="378" spans="1:3">
      <c r="A378">
        <v>376</v>
      </c>
      <c r="B378">
        <v>2742605.346774958</v>
      </c>
      <c r="C378">
        <v>3143414.431478716</v>
      </c>
    </row>
    <row r="379" spans="1:3">
      <c r="A379">
        <v>377</v>
      </c>
      <c r="B379">
        <v>2742583.950464661</v>
      </c>
      <c r="C379">
        <v>3143414.190252061</v>
      </c>
    </row>
    <row r="380" spans="1:3">
      <c r="A380">
        <v>378</v>
      </c>
      <c r="B380">
        <v>2742620.492717972</v>
      </c>
      <c r="C380">
        <v>3143410.81978327</v>
      </c>
    </row>
    <row r="381" spans="1:3">
      <c r="A381">
        <v>379</v>
      </c>
      <c r="B381">
        <v>2742584.75260556</v>
      </c>
      <c r="C381">
        <v>3143418.399980437</v>
      </c>
    </row>
    <row r="382" spans="1:3">
      <c r="A382">
        <v>380</v>
      </c>
      <c r="B382">
        <v>2742658.306164619</v>
      </c>
      <c r="C382">
        <v>3143402.899938038</v>
      </c>
    </row>
    <row r="383" spans="1:3">
      <c r="A383">
        <v>381</v>
      </c>
      <c r="B383">
        <v>2742684.939705496</v>
      </c>
      <c r="C383">
        <v>3143396.456326967</v>
      </c>
    </row>
    <row r="384" spans="1:3">
      <c r="A384">
        <v>382</v>
      </c>
      <c r="B384">
        <v>2742684.010514607</v>
      </c>
      <c r="C384">
        <v>3143395.561414941</v>
      </c>
    </row>
    <row r="385" spans="1:3">
      <c r="A385">
        <v>383</v>
      </c>
      <c r="B385">
        <v>2742644.223111159</v>
      </c>
      <c r="C385">
        <v>3143405.475937058</v>
      </c>
    </row>
    <row r="386" spans="1:3">
      <c r="A386">
        <v>384</v>
      </c>
      <c r="B386">
        <v>2742680.062237629</v>
      </c>
      <c r="C386">
        <v>3143399.374933153</v>
      </c>
    </row>
    <row r="387" spans="1:3">
      <c r="A387">
        <v>385</v>
      </c>
      <c r="B387">
        <v>2742681.753126847</v>
      </c>
      <c r="C387">
        <v>3143398.49525493</v>
      </c>
    </row>
    <row r="388" spans="1:3">
      <c r="A388">
        <v>386</v>
      </c>
      <c r="B388">
        <v>2742665.427418777</v>
      </c>
      <c r="C388">
        <v>3143406.755863303</v>
      </c>
    </row>
    <row r="389" spans="1:3">
      <c r="A389">
        <v>387</v>
      </c>
      <c r="B389">
        <v>2742656.252456088</v>
      </c>
      <c r="C389">
        <v>3143408.874725683</v>
      </c>
    </row>
    <row r="390" spans="1:3">
      <c r="A390">
        <v>388</v>
      </c>
      <c r="B390">
        <v>2742663.331683358</v>
      </c>
      <c r="C390">
        <v>3143405.967693411</v>
      </c>
    </row>
    <row r="391" spans="1:3">
      <c r="A391">
        <v>389</v>
      </c>
      <c r="B391">
        <v>2742678.364375731</v>
      </c>
      <c r="C391">
        <v>3143404.16513025</v>
      </c>
    </row>
    <row r="392" spans="1:3">
      <c r="A392">
        <v>390</v>
      </c>
      <c r="B392">
        <v>2742667.200454706</v>
      </c>
      <c r="C392">
        <v>3143407.678266731</v>
      </c>
    </row>
    <row r="393" spans="1:3">
      <c r="A393">
        <v>391</v>
      </c>
      <c r="B393">
        <v>2742673.932587082</v>
      </c>
      <c r="C393">
        <v>3143406.038632612</v>
      </c>
    </row>
    <row r="394" spans="1:3">
      <c r="A394">
        <v>392</v>
      </c>
      <c r="B394">
        <v>2742661.530671713</v>
      </c>
      <c r="C394">
        <v>3143410.541757598</v>
      </c>
    </row>
    <row r="395" spans="1:3">
      <c r="A395">
        <v>393</v>
      </c>
      <c r="B395">
        <v>2742699.529477644</v>
      </c>
      <c r="C395">
        <v>3143402.192780547</v>
      </c>
    </row>
    <row r="396" spans="1:3">
      <c r="A396">
        <v>394</v>
      </c>
      <c r="B396">
        <v>2742729.9707205</v>
      </c>
      <c r="C396">
        <v>3143394.718708475</v>
      </c>
    </row>
    <row r="397" spans="1:3">
      <c r="A397">
        <v>395</v>
      </c>
      <c r="B397">
        <v>2742694.318142649</v>
      </c>
      <c r="C397">
        <v>3143403.404358651</v>
      </c>
    </row>
    <row r="398" spans="1:3">
      <c r="A398">
        <v>396</v>
      </c>
      <c r="B398">
        <v>2742652.973217523</v>
      </c>
      <c r="C398">
        <v>3143412.614168971</v>
      </c>
    </row>
    <row r="399" spans="1:3">
      <c r="A399">
        <v>397</v>
      </c>
      <c r="B399">
        <v>2742721.328344296</v>
      </c>
      <c r="C399">
        <v>3143397.723900601</v>
      </c>
    </row>
    <row r="400" spans="1:3">
      <c r="A400">
        <v>398</v>
      </c>
      <c r="B400">
        <v>2742739.069927381</v>
      </c>
      <c r="C400">
        <v>3143392.863864623</v>
      </c>
    </row>
    <row r="401" spans="1:3">
      <c r="A401">
        <v>399</v>
      </c>
      <c r="B401">
        <v>2742715.18523374</v>
      </c>
      <c r="C401">
        <v>3143400.026595753</v>
      </c>
    </row>
    <row r="402" spans="1:3">
      <c r="A402">
        <v>400</v>
      </c>
      <c r="B402">
        <v>2742710.050201464</v>
      </c>
      <c r="C402">
        <v>3143399.863881571</v>
      </c>
    </row>
    <row r="403" spans="1:3">
      <c r="A403">
        <v>401</v>
      </c>
      <c r="B403">
        <v>2742702.394319168</v>
      </c>
      <c r="C403">
        <v>3143401.102311491</v>
      </c>
    </row>
    <row r="404" spans="1:3">
      <c r="A404">
        <v>402</v>
      </c>
      <c r="B404">
        <v>2742706.050330267</v>
      </c>
      <c r="C404">
        <v>3143398.849369199</v>
      </c>
    </row>
    <row r="405" spans="1:3">
      <c r="A405">
        <v>403</v>
      </c>
      <c r="B405">
        <v>2742713.463102832</v>
      </c>
      <c r="C405">
        <v>3143397.248732338</v>
      </c>
    </row>
    <row r="406" spans="1:3">
      <c r="A406">
        <v>404</v>
      </c>
      <c r="B406">
        <v>2742713.059290558</v>
      </c>
      <c r="C406">
        <v>3143397.558977807</v>
      </c>
    </row>
    <row r="407" spans="1:3">
      <c r="A407">
        <v>405</v>
      </c>
      <c r="B407">
        <v>2742711.575867237</v>
      </c>
      <c r="C407">
        <v>3143398.224191176</v>
      </c>
    </row>
    <row r="408" spans="1:3">
      <c r="A408">
        <v>406</v>
      </c>
      <c r="B408">
        <v>2742713.799662195</v>
      </c>
      <c r="C408">
        <v>3143396.542458607</v>
      </c>
    </row>
    <row r="409" spans="1:3">
      <c r="A409">
        <v>407</v>
      </c>
      <c r="B409">
        <v>2742722.633510848</v>
      </c>
      <c r="C409">
        <v>3143394.75787587</v>
      </c>
    </row>
    <row r="410" spans="1:3">
      <c r="A410">
        <v>408</v>
      </c>
      <c r="B410">
        <v>2742701.312660465</v>
      </c>
      <c r="C410">
        <v>3143398.55753388</v>
      </c>
    </row>
    <row r="411" spans="1:3">
      <c r="A411">
        <v>409</v>
      </c>
      <c r="B411">
        <v>2742706.214827511</v>
      </c>
      <c r="C411">
        <v>3143398.357200886</v>
      </c>
    </row>
    <row r="412" spans="1:3">
      <c r="A412">
        <v>410</v>
      </c>
      <c r="B412">
        <v>2742731.919371367</v>
      </c>
      <c r="C412">
        <v>3143391.925111655</v>
      </c>
    </row>
    <row r="413" spans="1:3">
      <c r="A413">
        <v>411</v>
      </c>
      <c r="B413">
        <v>2742729.47478325</v>
      </c>
      <c r="C413">
        <v>3143392.70767861</v>
      </c>
    </row>
    <row r="414" spans="1:3">
      <c r="A414">
        <v>412</v>
      </c>
      <c r="B414">
        <v>2742760.152254897</v>
      </c>
      <c r="C414">
        <v>3143385.416024783</v>
      </c>
    </row>
    <row r="415" spans="1:3">
      <c r="A415">
        <v>413</v>
      </c>
      <c r="B415">
        <v>2742751.71904725</v>
      </c>
      <c r="C415">
        <v>3143387.243245546</v>
      </c>
    </row>
    <row r="416" spans="1:3">
      <c r="A416">
        <v>414</v>
      </c>
      <c r="B416">
        <v>2742729.218782823</v>
      </c>
      <c r="C416">
        <v>3143391.902780744</v>
      </c>
    </row>
    <row r="417" spans="1:3">
      <c r="A417">
        <v>415</v>
      </c>
      <c r="B417">
        <v>2742733.636455644</v>
      </c>
      <c r="C417">
        <v>3143389.866849394</v>
      </c>
    </row>
    <row r="418" spans="1:3">
      <c r="A418">
        <v>416</v>
      </c>
      <c r="B418">
        <v>2742732.40319739</v>
      </c>
      <c r="C418">
        <v>3143391.283132212</v>
      </c>
    </row>
    <row r="419" spans="1:3">
      <c r="A419">
        <v>417</v>
      </c>
      <c r="B419">
        <v>2742735.457292111</v>
      </c>
      <c r="C419">
        <v>3143390.660294923</v>
      </c>
    </row>
    <row r="420" spans="1:3">
      <c r="A420">
        <v>418</v>
      </c>
      <c r="B420">
        <v>2742740.08696836</v>
      </c>
      <c r="C420">
        <v>3143389.302779993</v>
      </c>
    </row>
    <row r="421" spans="1:3">
      <c r="A421">
        <v>419</v>
      </c>
      <c r="B421">
        <v>2742728.895006678</v>
      </c>
      <c r="C421">
        <v>3143391.737032624</v>
      </c>
    </row>
    <row r="422" spans="1:3">
      <c r="A422">
        <v>420</v>
      </c>
      <c r="B422">
        <v>2742726.201097353</v>
      </c>
      <c r="C422">
        <v>3143393.065807406</v>
      </c>
    </row>
    <row r="423" spans="1:3">
      <c r="A423">
        <v>421</v>
      </c>
      <c r="B423">
        <v>2742723.948696409</v>
      </c>
      <c r="C423">
        <v>3143392.708954465</v>
      </c>
    </row>
    <row r="424" spans="1:3">
      <c r="A424">
        <v>422</v>
      </c>
      <c r="B424">
        <v>2742731.121141684</v>
      </c>
      <c r="C424">
        <v>3143390.982399194</v>
      </c>
    </row>
    <row r="425" spans="1:3">
      <c r="A425">
        <v>423</v>
      </c>
      <c r="B425">
        <v>2742709.738796283</v>
      </c>
      <c r="C425">
        <v>3143396.14470173</v>
      </c>
    </row>
    <row r="426" spans="1:3">
      <c r="A426">
        <v>424</v>
      </c>
      <c r="B426">
        <v>2742727.558438841</v>
      </c>
      <c r="C426">
        <v>3143390.785137648</v>
      </c>
    </row>
    <row r="427" spans="1:3">
      <c r="A427">
        <v>425</v>
      </c>
      <c r="B427">
        <v>2742722.583799402</v>
      </c>
      <c r="C427">
        <v>3143393.200408008</v>
      </c>
    </row>
    <row r="428" spans="1:3">
      <c r="A428">
        <v>426</v>
      </c>
      <c r="B428">
        <v>2742723.91847522</v>
      </c>
      <c r="C428">
        <v>3143392.556235308</v>
      </c>
    </row>
    <row r="429" spans="1:3">
      <c r="A429">
        <v>427</v>
      </c>
      <c r="B429">
        <v>2742713.545692642</v>
      </c>
      <c r="C429">
        <v>3143395.157452344</v>
      </c>
    </row>
    <row r="430" spans="1:3">
      <c r="A430">
        <v>428</v>
      </c>
      <c r="B430">
        <v>2742703.620243871</v>
      </c>
      <c r="C430">
        <v>3143397.256020468</v>
      </c>
    </row>
    <row r="431" spans="1:3">
      <c r="A431">
        <v>429</v>
      </c>
      <c r="B431">
        <v>2742699.097721983</v>
      </c>
      <c r="C431">
        <v>3143398.574992505</v>
      </c>
    </row>
    <row r="432" spans="1:3">
      <c r="A432">
        <v>430</v>
      </c>
      <c r="B432">
        <v>2742696.899059233</v>
      </c>
      <c r="C432">
        <v>3143399.059388221</v>
      </c>
    </row>
    <row r="433" spans="1:3">
      <c r="A433">
        <v>431</v>
      </c>
      <c r="B433">
        <v>2742695.174773228</v>
      </c>
      <c r="C433">
        <v>3143399.362924893</v>
      </c>
    </row>
    <row r="434" spans="1:3">
      <c r="A434">
        <v>432</v>
      </c>
      <c r="B434">
        <v>2742699.324742412</v>
      </c>
      <c r="C434">
        <v>3143398.304952714</v>
      </c>
    </row>
    <row r="435" spans="1:3">
      <c r="A435">
        <v>433</v>
      </c>
      <c r="B435">
        <v>2742701.372915323</v>
      </c>
      <c r="C435">
        <v>3143398.252426667</v>
      </c>
    </row>
    <row r="436" spans="1:3">
      <c r="A436">
        <v>434</v>
      </c>
      <c r="B436">
        <v>2742701.722266919</v>
      </c>
      <c r="C436">
        <v>3143397.940346182</v>
      </c>
    </row>
    <row r="437" spans="1:3">
      <c r="A437">
        <v>435</v>
      </c>
      <c r="B437">
        <v>2742705.993325661</v>
      </c>
      <c r="C437">
        <v>3143397.737007479</v>
      </c>
    </row>
    <row r="438" spans="1:3">
      <c r="A438">
        <v>436</v>
      </c>
      <c r="B438">
        <v>2742699.664494579</v>
      </c>
      <c r="C438">
        <v>3143398.699044775</v>
      </c>
    </row>
    <row r="439" spans="1:3">
      <c r="A439">
        <v>437</v>
      </c>
      <c r="B439">
        <v>2742704.557446286</v>
      </c>
      <c r="C439">
        <v>3143397.272709191</v>
      </c>
    </row>
    <row r="440" spans="1:3">
      <c r="A440">
        <v>438</v>
      </c>
      <c r="B440">
        <v>2742710.495599783</v>
      </c>
      <c r="C440">
        <v>3143395.868658922</v>
      </c>
    </row>
    <row r="441" spans="1:3">
      <c r="A441">
        <v>439</v>
      </c>
      <c r="B441">
        <v>2742693.805656116</v>
      </c>
      <c r="C441">
        <v>3143400.021678541</v>
      </c>
    </row>
    <row r="442" spans="1:3">
      <c r="A442">
        <v>440</v>
      </c>
      <c r="B442">
        <v>2742699.367913058</v>
      </c>
      <c r="C442">
        <v>3143398.43871207</v>
      </c>
    </row>
    <row r="443" spans="1:3">
      <c r="A443">
        <v>441</v>
      </c>
      <c r="B443">
        <v>2742706.690109147</v>
      </c>
      <c r="C443">
        <v>3143396.493645439</v>
      </c>
    </row>
    <row r="444" spans="1:3">
      <c r="A444">
        <v>442</v>
      </c>
      <c r="B444">
        <v>2742694.509654724</v>
      </c>
      <c r="C444">
        <v>3143399.391860675</v>
      </c>
    </row>
    <row r="445" spans="1:3">
      <c r="A445">
        <v>443</v>
      </c>
      <c r="B445">
        <v>2742707.192470901</v>
      </c>
      <c r="C445">
        <v>3143396.649978318</v>
      </c>
    </row>
    <row r="446" spans="1:3">
      <c r="A446">
        <v>444</v>
      </c>
      <c r="B446">
        <v>2742706.377480225</v>
      </c>
      <c r="C446">
        <v>3143396.847024052</v>
      </c>
    </row>
    <row r="447" spans="1:3">
      <c r="A447">
        <v>445</v>
      </c>
      <c r="B447">
        <v>2742713.159592885</v>
      </c>
      <c r="C447">
        <v>3143394.745205533</v>
      </c>
    </row>
    <row r="448" spans="1:3">
      <c r="A448">
        <v>446</v>
      </c>
      <c r="B448">
        <v>2742706.982686621</v>
      </c>
      <c r="C448">
        <v>3143396.776731155</v>
      </c>
    </row>
    <row r="449" spans="1:3">
      <c r="A449">
        <v>447</v>
      </c>
      <c r="B449">
        <v>2742698.193075768</v>
      </c>
      <c r="C449">
        <v>3143398.319793898</v>
      </c>
    </row>
    <row r="450" spans="1:3">
      <c r="A450">
        <v>448</v>
      </c>
      <c r="B450">
        <v>2742705.547480081</v>
      </c>
      <c r="C450">
        <v>3143396.882417324</v>
      </c>
    </row>
    <row r="451" spans="1:3">
      <c r="A451">
        <v>449</v>
      </c>
      <c r="B451">
        <v>2742705.570850774</v>
      </c>
      <c r="C451">
        <v>3143396.934011641</v>
      </c>
    </row>
    <row r="452" spans="1:3">
      <c r="A452">
        <v>450</v>
      </c>
      <c r="B452">
        <v>2742708.522651366</v>
      </c>
      <c r="C452">
        <v>3143396.684166605</v>
      </c>
    </row>
    <row r="453" spans="1:3">
      <c r="A453">
        <v>451</v>
      </c>
      <c r="B453">
        <v>2742704.272154401</v>
      </c>
      <c r="C453">
        <v>3143397.446535823</v>
      </c>
    </row>
    <row r="454" spans="1:3">
      <c r="A454">
        <v>452</v>
      </c>
      <c r="B454">
        <v>2742703.253697281</v>
      </c>
      <c r="C454">
        <v>3143398.035797263</v>
      </c>
    </row>
    <row r="455" spans="1:3">
      <c r="A455">
        <v>453</v>
      </c>
      <c r="B455">
        <v>2742704.278104002</v>
      </c>
      <c r="C455">
        <v>3143397.470137524</v>
      </c>
    </row>
    <row r="456" spans="1:3">
      <c r="A456">
        <v>454</v>
      </c>
      <c r="B456">
        <v>2742706.177438442</v>
      </c>
      <c r="C456">
        <v>3143397.123563404</v>
      </c>
    </row>
    <row r="457" spans="1:3">
      <c r="A457">
        <v>455</v>
      </c>
      <c r="B457">
        <v>2742705.89815864</v>
      </c>
      <c r="C457">
        <v>3143397.071989892</v>
      </c>
    </row>
    <row r="458" spans="1:3">
      <c r="A458">
        <v>456</v>
      </c>
      <c r="B458">
        <v>2742702.625317442</v>
      </c>
      <c r="C458">
        <v>3143397.751316719</v>
      </c>
    </row>
    <row r="459" spans="1:3">
      <c r="A459">
        <v>457</v>
      </c>
      <c r="B459">
        <v>2742708.907381013</v>
      </c>
      <c r="C459">
        <v>3143396.211082166</v>
      </c>
    </row>
    <row r="460" spans="1:3">
      <c r="A460">
        <v>458</v>
      </c>
      <c r="B460">
        <v>2742704.008237139</v>
      </c>
      <c r="C460">
        <v>3143397.548314353</v>
      </c>
    </row>
    <row r="461" spans="1:3">
      <c r="A461">
        <v>459</v>
      </c>
      <c r="B461">
        <v>2742702.966966808</v>
      </c>
      <c r="C461">
        <v>3143397.71478967</v>
      </c>
    </row>
    <row r="462" spans="1:3">
      <c r="A462">
        <v>460</v>
      </c>
      <c r="B462">
        <v>2742705.760588208</v>
      </c>
      <c r="C462">
        <v>3143397.108783859</v>
      </c>
    </row>
    <row r="463" spans="1:3">
      <c r="A463">
        <v>461</v>
      </c>
      <c r="B463">
        <v>2742705.994553501</v>
      </c>
      <c r="C463">
        <v>3143397.09642939</v>
      </c>
    </row>
    <row r="464" spans="1:3">
      <c r="A464">
        <v>462</v>
      </c>
      <c r="B464">
        <v>2742705.984376507</v>
      </c>
      <c r="C464">
        <v>3143397.082565373</v>
      </c>
    </row>
    <row r="465" spans="1:3">
      <c r="A465">
        <v>463</v>
      </c>
      <c r="B465">
        <v>2742705.461762942</v>
      </c>
      <c r="C465">
        <v>3143397.130915763</v>
      </c>
    </row>
    <row r="466" spans="1:3">
      <c r="A466">
        <v>464</v>
      </c>
      <c r="B466">
        <v>2742705.993265776</v>
      </c>
      <c r="C466">
        <v>3143397.277946252</v>
      </c>
    </row>
    <row r="467" spans="1:3">
      <c r="A467">
        <v>465</v>
      </c>
      <c r="B467">
        <v>2742706.542436932</v>
      </c>
      <c r="C467">
        <v>3143397.202567005</v>
      </c>
    </row>
    <row r="468" spans="1:3">
      <c r="A468">
        <v>466</v>
      </c>
      <c r="B468">
        <v>2742706.945042669</v>
      </c>
      <c r="C468">
        <v>3143397.102005218</v>
      </c>
    </row>
    <row r="469" spans="1:3">
      <c r="A469">
        <v>467</v>
      </c>
      <c r="B469">
        <v>2742708.214707171</v>
      </c>
      <c r="C469">
        <v>3143396.794579493</v>
      </c>
    </row>
    <row r="470" spans="1:3">
      <c r="A470">
        <v>468</v>
      </c>
      <c r="B470">
        <v>2742707.700977228</v>
      </c>
      <c r="C470">
        <v>3143396.860601865</v>
      </c>
    </row>
    <row r="471" spans="1:3">
      <c r="A471">
        <v>469</v>
      </c>
      <c r="B471">
        <v>2742707.076325877</v>
      </c>
      <c r="C471">
        <v>3143397.040913737</v>
      </c>
    </row>
    <row r="472" spans="1:3">
      <c r="A472">
        <v>470</v>
      </c>
      <c r="B472">
        <v>2742708.958972912</v>
      </c>
      <c r="C472">
        <v>3143396.540128355</v>
      </c>
    </row>
    <row r="473" spans="1:3">
      <c r="A473">
        <v>471</v>
      </c>
      <c r="B473">
        <v>2742709.330955895</v>
      </c>
      <c r="C473">
        <v>3143396.443810522</v>
      </c>
    </row>
    <row r="474" spans="1:3">
      <c r="A474">
        <v>472</v>
      </c>
      <c r="B474">
        <v>2742707.045252166</v>
      </c>
      <c r="C474">
        <v>3143397.0380769</v>
      </c>
    </row>
    <row r="475" spans="1:3">
      <c r="A475">
        <v>473</v>
      </c>
      <c r="B475">
        <v>2742709.975061359</v>
      </c>
      <c r="C475">
        <v>3143396.402316279</v>
      </c>
    </row>
    <row r="476" spans="1:3">
      <c r="A476">
        <v>474</v>
      </c>
      <c r="B476">
        <v>2742706.805421968</v>
      </c>
      <c r="C476">
        <v>3143397.185629409</v>
      </c>
    </row>
    <row r="477" spans="1:3">
      <c r="A477">
        <v>475</v>
      </c>
      <c r="B477">
        <v>2742706.960528865</v>
      </c>
      <c r="C477">
        <v>3143397.058267656</v>
      </c>
    </row>
    <row r="478" spans="1:3">
      <c r="A478">
        <v>476</v>
      </c>
      <c r="B478">
        <v>2742707.014767957</v>
      </c>
      <c r="C478">
        <v>3143397.02821032</v>
      </c>
    </row>
    <row r="479" spans="1:3">
      <c r="A479">
        <v>477</v>
      </c>
      <c r="B479">
        <v>2742706.969702535</v>
      </c>
      <c r="C479">
        <v>3143397.131815235</v>
      </c>
    </row>
    <row r="480" spans="1:3">
      <c r="A480">
        <v>478</v>
      </c>
      <c r="B480">
        <v>2742706.366763637</v>
      </c>
      <c r="C480">
        <v>3143396.983337733</v>
      </c>
    </row>
    <row r="481" spans="1:3">
      <c r="A481">
        <v>479</v>
      </c>
      <c r="B481">
        <v>2742706.851187882</v>
      </c>
      <c r="C481">
        <v>3143397.011508077</v>
      </c>
    </row>
    <row r="482" spans="1:3">
      <c r="A482">
        <v>480</v>
      </c>
      <c r="B482">
        <v>2742710.13072427</v>
      </c>
      <c r="C482">
        <v>3143396.265743856</v>
      </c>
    </row>
    <row r="483" spans="1:3">
      <c r="A483">
        <v>481</v>
      </c>
      <c r="B483">
        <v>2742706.987010233</v>
      </c>
      <c r="C483">
        <v>3143396.993844768</v>
      </c>
    </row>
    <row r="484" spans="1:3">
      <c r="A484">
        <v>482</v>
      </c>
      <c r="B484">
        <v>2742705.856387202</v>
      </c>
      <c r="C484">
        <v>3143397.29748598</v>
      </c>
    </row>
    <row r="485" spans="1:3">
      <c r="A485">
        <v>483</v>
      </c>
      <c r="B485">
        <v>2742705.442259296</v>
      </c>
      <c r="C485">
        <v>3143397.430242548</v>
      </c>
    </row>
    <row r="486" spans="1:3">
      <c r="A486">
        <v>484</v>
      </c>
      <c r="B486">
        <v>2742704.601100791</v>
      </c>
      <c r="C486">
        <v>3143397.558439748</v>
      </c>
    </row>
    <row r="487" spans="1:3">
      <c r="A487">
        <v>485</v>
      </c>
      <c r="B487">
        <v>2742705.140430432</v>
      </c>
      <c r="C487">
        <v>3143397.472991166</v>
      </c>
    </row>
    <row r="488" spans="1:3">
      <c r="A488">
        <v>486</v>
      </c>
      <c r="B488">
        <v>2742705.233066348</v>
      </c>
      <c r="C488">
        <v>3143397.432059617</v>
      </c>
    </row>
    <row r="489" spans="1:3">
      <c r="A489">
        <v>487</v>
      </c>
      <c r="B489">
        <v>2742705.180484944</v>
      </c>
      <c r="C489">
        <v>3143397.473209671</v>
      </c>
    </row>
    <row r="490" spans="1:3">
      <c r="A490">
        <v>488</v>
      </c>
      <c r="B490">
        <v>2742704.70120932</v>
      </c>
      <c r="C490">
        <v>3143397.59778659</v>
      </c>
    </row>
    <row r="491" spans="1:3">
      <c r="A491">
        <v>489</v>
      </c>
      <c r="B491">
        <v>2742705.410754771</v>
      </c>
      <c r="C491">
        <v>3143397.382326609</v>
      </c>
    </row>
    <row r="492" spans="1:3">
      <c r="A492">
        <v>490</v>
      </c>
      <c r="B492">
        <v>2742703.732665165</v>
      </c>
      <c r="C492">
        <v>3143397.797801147</v>
      </c>
    </row>
    <row r="493" spans="1:3">
      <c r="A493">
        <v>491</v>
      </c>
      <c r="B493">
        <v>2742706.024369325</v>
      </c>
      <c r="C493">
        <v>3143397.390373381</v>
      </c>
    </row>
    <row r="494" spans="1:3">
      <c r="A494">
        <v>492</v>
      </c>
      <c r="B494">
        <v>2742705.633983511</v>
      </c>
      <c r="C494">
        <v>3143397.401703676</v>
      </c>
    </row>
    <row r="495" spans="1:3">
      <c r="A495">
        <v>493</v>
      </c>
      <c r="B495">
        <v>2742706.565966771</v>
      </c>
      <c r="C495">
        <v>3143397.110208965</v>
      </c>
    </row>
    <row r="496" spans="1:3">
      <c r="A496">
        <v>494</v>
      </c>
      <c r="B496">
        <v>2742706.499025369</v>
      </c>
      <c r="C496">
        <v>3143397.116389135</v>
      </c>
    </row>
    <row r="497" spans="1:3">
      <c r="A497">
        <v>495</v>
      </c>
      <c r="B497">
        <v>2742706.829672055</v>
      </c>
      <c r="C497">
        <v>3143397.010875677</v>
      </c>
    </row>
    <row r="498" spans="1:3">
      <c r="A498">
        <v>496</v>
      </c>
      <c r="B498">
        <v>2742706.907608586</v>
      </c>
      <c r="C498">
        <v>3143397.024534896</v>
      </c>
    </row>
    <row r="499" spans="1:3">
      <c r="A499">
        <v>497</v>
      </c>
      <c r="B499">
        <v>2742707.366385091</v>
      </c>
      <c r="C499">
        <v>3143396.879385092</v>
      </c>
    </row>
    <row r="500" spans="1:3">
      <c r="A500">
        <v>498</v>
      </c>
      <c r="B500">
        <v>2742707.271113848</v>
      </c>
      <c r="C500">
        <v>3143396.927028273</v>
      </c>
    </row>
    <row r="501" spans="1:3">
      <c r="A501">
        <v>499</v>
      </c>
      <c r="B501">
        <v>2742707.836468021</v>
      </c>
      <c r="C501">
        <v>3143396.760955314</v>
      </c>
    </row>
    <row r="502" spans="1:3">
      <c r="A502">
        <v>500</v>
      </c>
      <c r="B502">
        <v>2742708.023701136</v>
      </c>
      <c r="C502">
        <v>3143396.723221115</v>
      </c>
    </row>
    <row r="503" spans="1:3">
      <c r="A503">
        <v>501</v>
      </c>
      <c r="B503">
        <v>2742708.042335465</v>
      </c>
      <c r="C503">
        <v>3143396.701923054</v>
      </c>
    </row>
    <row r="504" spans="1:3">
      <c r="A504">
        <v>502</v>
      </c>
      <c r="B504">
        <v>2742708.535800593</v>
      </c>
      <c r="C504">
        <v>3143396.528452114</v>
      </c>
    </row>
    <row r="505" spans="1:3">
      <c r="A505">
        <v>503</v>
      </c>
      <c r="B505">
        <v>2742708.378080445</v>
      </c>
      <c r="C505">
        <v>3143396.680936218</v>
      </c>
    </row>
    <row r="506" spans="1:3">
      <c r="A506">
        <v>504</v>
      </c>
      <c r="B506">
        <v>2742707.714615208</v>
      </c>
      <c r="C506">
        <v>3143396.799178022</v>
      </c>
    </row>
    <row r="507" spans="1:3">
      <c r="A507">
        <v>505</v>
      </c>
      <c r="B507">
        <v>2742707.844770199</v>
      </c>
      <c r="C507">
        <v>3143396.758444797</v>
      </c>
    </row>
    <row r="508" spans="1:3">
      <c r="A508">
        <v>506</v>
      </c>
      <c r="B508">
        <v>2742707.325674209</v>
      </c>
      <c r="C508">
        <v>3143396.861078275</v>
      </c>
    </row>
    <row r="509" spans="1:3">
      <c r="A509">
        <v>507</v>
      </c>
      <c r="B509">
        <v>2742708.187919035</v>
      </c>
      <c r="C509">
        <v>3143396.686747455</v>
      </c>
    </row>
    <row r="510" spans="1:3">
      <c r="A510">
        <v>508</v>
      </c>
      <c r="B510">
        <v>2742707.314184102</v>
      </c>
      <c r="C510">
        <v>3143396.89308917</v>
      </c>
    </row>
    <row r="511" spans="1:3">
      <c r="A511">
        <v>509</v>
      </c>
      <c r="B511">
        <v>2742706.793385073</v>
      </c>
      <c r="C511">
        <v>3143397.008189343</v>
      </c>
    </row>
    <row r="512" spans="1:3">
      <c r="A512">
        <v>510</v>
      </c>
      <c r="B512">
        <v>2742706.81212762</v>
      </c>
      <c r="C512">
        <v>3143396.993516598</v>
      </c>
    </row>
    <row r="513" spans="1:3">
      <c r="A513">
        <v>511</v>
      </c>
      <c r="B513">
        <v>2742706.646039209</v>
      </c>
      <c r="C513">
        <v>3143397.049765774</v>
      </c>
    </row>
    <row r="514" spans="1:3">
      <c r="A514">
        <v>512</v>
      </c>
      <c r="B514">
        <v>2742706.83346574</v>
      </c>
      <c r="C514">
        <v>3143396.990767285</v>
      </c>
    </row>
    <row r="515" spans="1:3">
      <c r="A515">
        <v>513</v>
      </c>
      <c r="B515">
        <v>2742707.103379794</v>
      </c>
      <c r="C515">
        <v>3143396.911590126</v>
      </c>
    </row>
    <row r="516" spans="1:3">
      <c r="A516">
        <v>514</v>
      </c>
      <c r="B516">
        <v>2742707.314808631</v>
      </c>
      <c r="C516">
        <v>3143396.862240067</v>
      </c>
    </row>
    <row r="517" spans="1:3">
      <c r="A517">
        <v>515</v>
      </c>
      <c r="B517">
        <v>2742706.336569207</v>
      </c>
      <c r="C517">
        <v>3143397.108372709</v>
      </c>
    </row>
    <row r="518" spans="1:3">
      <c r="A518">
        <v>516</v>
      </c>
      <c r="B518">
        <v>2742706.070911255</v>
      </c>
      <c r="C518">
        <v>3143397.167905277</v>
      </c>
    </row>
    <row r="519" spans="1:3">
      <c r="A519">
        <v>517</v>
      </c>
      <c r="B519">
        <v>2742706.653260266</v>
      </c>
      <c r="C519">
        <v>3143397.03854166</v>
      </c>
    </row>
    <row r="520" spans="1:3">
      <c r="A520">
        <v>518</v>
      </c>
      <c r="B520">
        <v>2742706.083556759</v>
      </c>
      <c r="C520">
        <v>3143397.174632635</v>
      </c>
    </row>
    <row r="521" spans="1:3">
      <c r="A521">
        <v>519</v>
      </c>
      <c r="B521">
        <v>2742706.824125864</v>
      </c>
      <c r="C521">
        <v>3143397.0087583</v>
      </c>
    </row>
    <row r="522" spans="1:3">
      <c r="A522">
        <v>520</v>
      </c>
      <c r="B522">
        <v>2742706.293481491</v>
      </c>
      <c r="C522">
        <v>3143397.10302684</v>
      </c>
    </row>
    <row r="523" spans="1:3">
      <c r="A523">
        <v>521</v>
      </c>
      <c r="B523">
        <v>2742706.016221766</v>
      </c>
      <c r="C523">
        <v>3143397.139130003</v>
      </c>
    </row>
    <row r="524" spans="1:3">
      <c r="A524">
        <v>522</v>
      </c>
      <c r="B524">
        <v>2742706.384913397</v>
      </c>
      <c r="C524">
        <v>3143397.067434802</v>
      </c>
    </row>
    <row r="525" spans="1:3">
      <c r="A525">
        <v>523</v>
      </c>
      <c r="B525">
        <v>2742706.75257958</v>
      </c>
      <c r="C525">
        <v>3143396.984573844</v>
      </c>
    </row>
    <row r="526" spans="1:3">
      <c r="A526">
        <v>524</v>
      </c>
      <c r="B526">
        <v>2742706.091887274</v>
      </c>
      <c r="C526">
        <v>3143397.118298353</v>
      </c>
    </row>
    <row r="527" spans="1:3">
      <c r="A527">
        <v>525</v>
      </c>
      <c r="B527">
        <v>2742706.013865562</v>
      </c>
      <c r="C527">
        <v>3143397.124030523</v>
      </c>
    </row>
    <row r="528" spans="1:3">
      <c r="A528">
        <v>526</v>
      </c>
      <c r="B528">
        <v>2742706.031042527</v>
      </c>
      <c r="C528">
        <v>3143397.129839452</v>
      </c>
    </row>
    <row r="529" spans="1:3">
      <c r="A529">
        <v>527</v>
      </c>
      <c r="B529">
        <v>2742705.989852803</v>
      </c>
      <c r="C529">
        <v>3143397.099628121</v>
      </c>
    </row>
    <row r="530" spans="1:3">
      <c r="A530">
        <v>528</v>
      </c>
      <c r="B530">
        <v>2742705.691723741</v>
      </c>
      <c r="C530">
        <v>3143397.217275359</v>
      </c>
    </row>
    <row r="531" spans="1:3">
      <c r="A531">
        <v>529</v>
      </c>
      <c r="B531">
        <v>2742706.273676824</v>
      </c>
      <c r="C531">
        <v>3143397.101206993</v>
      </c>
    </row>
    <row r="532" spans="1:3">
      <c r="A532">
        <v>530</v>
      </c>
      <c r="B532">
        <v>2742705.473028908</v>
      </c>
      <c r="C532">
        <v>3143397.268439073</v>
      </c>
    </row>
    <row r="533" spans="1:3">
      <c r="A533">
        <v>531</v>
      </c>
      <c r="B533">
        <v>2742705.619374703</v>
      </c>
      <c r="C533">
        <v>3143397.2323243</v>
      </c>
    </row>
    <row r="534" spans="1:3">
      <c r="A534">
        <v>532</v>
      </c>
      <c r="B534">
        <v>2742705.993576446</v>
      </c>
      <c r="C534">
        <v>3143397.159428419</v>
      </c>
    </row>
    <row r="535" spans="1:3">
      <c r="A535">
        <v>533</v>
      </c>
      <c r="B535">
        <v>2742705.515004919</v>
      </c>
      <c r="C535">
        <v>3143397.255018083</v>
      </c>
    </row>
    <row r="536" spans="1:3">
      <c r="A536">
        <v>534</v>
      </c>
      <c r="B536">
        <v>2742705.312423076</v>
      </c>
      <c r="C536">
        <v>3143397.322498182</v>
      </c>
    </row>
    <row r="537" spans="1:3">
      <c r="A537">
        <v>535</v>
      </c>
      <c r="B537">
        <v>2742705.61013065</v>
      </c>
      <c r="C537">
        <v>3143397.237841697</v>
      </c>
    </row>
    <row r="538" spans="1:3">
      <c r="A538">
        <v>536</v>
      </c>
      <c r="B538">
        <v>2742705.722388426</v>
      </c>
      <c r="C538">
        <v>3143397.199684529</v>
      </c>
    </row>
    <row r="539" spans="1:3">
      <c r="A539">
        <v>537</v>
      </c>
      <c r="B539">
        <v>2742705.859290413</v>
      </c>
      <c r="C539">
        <v>3143397.173380821</v>
      </c>
    </row>
    <row r="540" spans="1:3">
      <c r="A540">
        <v>538</v>
      </c>
      <c r="B540">
        <v>2742705.797198993</v>
      </c>
      <c r="C540">
        <v>3143397.202717299</v>
      </c>
    </row>
    <row r="541" spans="1:3">
      <c r="A541">
        <v>539</v>
      </c>
      <c r="B541">
        <v>2742705.693518816</v>
      </c>
      <c r="C541">
        <v>3143397.217593651</v>
      </c>
    </row>
    <row r="542" spans="1:3">
      <c r="A542">
        <v>540</v>
      </c>
      <c r="B542">
        <v>2742706.31625119</v>
      </c>
      <c r="C542">
        <v>3143397.078463438</v>
      </c>
    </row>
    <row r="543" spans="1:3">
      <c r="A543">
        <v>541</v>
      </c>
      <c r="B543">
        <v>2742706.553972587</v>
      </c>
      <c r="C543">
        <v>3143397.018961277</v>
      </c>
    </row>
    <row r="544" spans="1:3">
      <c r="A544">
        <v>542</v>
      </c>
      <c r="B544">
        <v>2742706.487052825</v>
      </c>
      <c r="C544">
        <v>3143397.043879093</v>
      </c>
    </row>
    <row r="545" spans="1:3">
      <c r="A545">
        <v>543</v>
      </c>
      <c r="B545">
        <v>2742706.608370565</v>
      </c>
      <c r="C545">
        <v>3143397.038804733</v>
      </c>
    </row>
    <row r="546" spans="1:3">
      <c r="A546">
        <v>544</v>
      </c>
      <c r="B546">
        <v>2742706.403849471</v>
      </c>
      <c r="C546">
        <v>3143397.069643348</v>
      </c>
    </row>
    <row r="547" spans="1:3">
      <c r="A547">
        <v>545</v>
      </c>
      <c r="B547">
        <v>2742707.078386222</v>
      </c>
      <c r="C547">
        <v>3143396.914668173</v>
      </c>
    </row>
    <row r="548" spans="1:3">
      <c r="A548">
        <v>546</v>
      </c>
      <c r="B548">
        <v>2742706.98678262</v>
      </c>
      <c r="C548">
        <v>3143396.936495273</v>
      </c>
    </row>
    <row r="549" spans="1:3">
      <c r="A549">
        <v>547</v>
      </c>
      <c r="B549">
        <v>2742707.21209552</v>
      </c>
      <c r="C549">
        <v>3143396.884705076</v>
      </c>
    </row>
    <row r="550" spans="1:3">
      <c r="A550">
        <v>548</v>
      </c>
      <c r="B550">
        <v>2742706.966130187</v>
      </c>
      <c r="C550">
        <v>3143396.938211289</v>
      </c>
    </row>
    <row r="551" spans="1:3">
      <c r="A551">
        <v>549</v>
      </c>
      <c r="B551">
        <v>2742707.060547509</v>
      </c>
      <c r="C551">
        <v>3143396.92086283</v>
      </c>
    </row>
    <row r="552" spans="1:3">
      <c r="A552">
        <v>550</v>
      </c>
      <c r="B552">
        <v>2742706.977784507</v>
      </c>
      <c r="C552">
        <v>3143396.932466479</v>
      </c>
    </row>
    <row r="553" spans="1:3">
      <c r="A553">
        <v>551</v>
      </c>
      <c r="B553">
        <v>2742707.090841325</v>
      </c>
      <c r="C553">
        <v>3143396.912313227</v>
      </c>
    </row>
    <row r="554" spans="1:3">
      <c r="A554">
        <v>552</v>
      </c>
      <c r="B554">
        <v>2742707.062299407</v>
      </c>
      <c r="C554">
        <v>3143396.910220496</v>
      </c>
    </row>
    <row r="555" spans="1:3">
      <c r="A555">
        <v>553</v>
      </c>
      <c r="B555">
        <v>2742707.14811894</v>
      </c>
      <c r="C555">
        <v>3143396.902534941</v>
      </c>
    </row>
    <row r="556" spans="1:3">
      <c r="A556">
        <v>554</v>
      </c>
      <c r="B556">
        <v>2742706.991938364</v>
      </c>
      <c r="C556">
        <v>3143396.921098093</v>
      </c>
    </row>
    <row r="557" spans="1:3">
      <c r="A557">
        <v>555</v>
      </c>
      <c r="B557">
        <v>2742707.360514496</v>
      </c>
      <c r="C557">
        <v>3143396.820839412</v>
      </c>
    </row>
    <row r="558" spans="1:3">
      <c r="A558">
        <v>556</v>
      </c>
      <c r="B558">
        <v>2742707.220377241</v>
      </c>
      <c r="C558">
        <v>3143396.875352937</v>
      </c>
    </row>
    <row r="559" spans="1:3">
      <c r="A559">
        <v>557</v>
      </c>
      <c r="B559">
        <v>2742707.179202757</v>
      </c>
      <c r="C559">
        <v>3143396.881560532</v>
      </c>
    </row>
    <row r="560" spans="1:3">
      <c r="A560">
        <v>558</v>
      </c>
      <c r="B560">
        <v>2742707.102581752</v>
      </c>
      <c r="C560">
        <v>3143396.909076285</v>
      </c>
    </row>
    <row r="561" spans="1:3">
      <c r="A561">
        <v>559</v>
      </c>
      <c r="B561">
        <v>2742707.135173095</v>
      </c>
      <c r="C561">
        <v>3143396.90491584</v>
      </c>
    </row>
    <row r="562" spans="1:3">
      <c r="A562">
        <v>560</v>
      </c>
      <c r="B562">
        <v>2742706.906721026</v>
      </c>
      <c r="C562">
        <v>3143396.958745853</v>
      </c>
    </row>
    <row r="563" spans="1:3">
      <c r="A563">
        <v>561</v>
      </c>
      <c r="B563">
        <v>2742706.897920212</v>
      </c>
      <c r="C563">
        <v>3143396.963577066</v>
      </c>
    </row>
    <row r="564" spans="1:3">
      <c r="A564">
        <v>562</v>
      </c>
      <c r="B564">
        <v>2742707.005594322</v>
      </c>
      <c r="C564">
        <v>3143396.938218339</v>
      </c>
    </row>
    <row r="565" spans="1:3">
      <c r="A565">
        <v>563</v>
      </c>
      <c r="B565">
        <v>2742706.925748084</v>
      </c>
      <c r="C565">
        <v>3143396.957503411</v>
      </c>
    </row>
    <row r="566" spans="1:3">
      <c r="A566">
        <v>564</v>
      </c>
      <c r="B566">
        <v>2742706.97666393</v>
      </c>
      <c r="C566">
        <v>3143396.950838642</v>
      </c>
    </row>
    <row r="567" spans="1:3">
      <c r="A567">
        <v>565</v>
      </c>
      <c r="B567">
        <v>2742706.997881658</v>
      </c>
      <c r="C567">
        <v>3143396.948395122</v>
      </c>
    </row>
    <row r="568" spans="1:3">
      <c r="A568">
        <v>566</v>
      </c>
      <c r="B568">
        <v>2742707.048791232</v>
      </c>
      <c r="C568">
        <v>3143396.946306434</v>
      </c>
    </row>
    <row r="569" spans="1:3">
      <c r="A569">
        <v>567</v>
      </c>
      <c r="B569">
        <v>2742706.983068705</v>
      </c>
      <c r="C569">
        <v>3143396.949728019</v>
      </c>
    </row>
    <row r="570" spans="1:3">
      <c r="A570">
        <v>568</v>
      </c>
      <c r="B570">
        <v>2742706.977847324</v>
      </c>
      <c r="C570">
        <v>3143396.961566457</v>
      </c>
    </row>
    <row r="571" spans="1:3">
      <c r="A571">
        <v>569</v>
      </c>
      <c r="B571">
        <v>2742707.036733032</v>
      </c>
      <c r="C571">
        <v>3143396.94769344</v>
      </c>
    </row>
    <row r="572" spans="1:3">
      <c r="A572">
        <v>570</v>
      </c>
      <c r="B572">
        <v>2742706.873198342</v>
      </c>
      <c r="C572">
        <v>3143396.986051066</v>
      </c>
    </row>
    <row r="573" spans="1:3">
      <c r="A573">
        <v>571</v>
      </c>
      <c r="B573">
        <v>2742706.905479365</v>
      </c>
      <c r="C573">
        <v>3143396.980290551</v>
      </c>
    </row>
    <row r="574" spans="1:3">
      <c r="A574">
        <v>572</v>
      </c>
      <c r="B574">
        <v>2742707.02293493</v>
      </c>
      <c r="C574">
        <v>3143396.952654201</v>
      </c>
    </row>
    <row r="575" spans="1:3">
      <c r="A575">
        <v>573</v>
      </c>
      <c r="B575">
        <v>2742707.023861843</v>
      </c>
      <c r="C575">
        <v>3143396.954091374</v>
      </c>
    </row>
    <row r="576" spans="1:3">
      <c r="A576">
        <v>574</v>
      </c>
      <c r="B576">
        <v>2742707.112733149</v>
      </c>
      <c r="C576">
        <v>3143396.930623181</v>
      </c>
    </row>
    <row r="577" spans="1:3">
      <c r="A577">
        <v>575</v>
      </c>
      <c r="B577">
        <v>2742707.231677569</v>
      </c>
      <c r="C577">
        <v>3143396.903028861</v>
      </c>
    </row>
    <row r="578" spans="1:3">
      <c r="A578">
        <v>576</v>
      </c>
      <c r="B578">
        <v>2742707.38033701</v>
      </c>
      <c r="C578">
        <v>3143396.87272509</v>
      </c>
    </row>
    <row r="579" spans="1:3">
      <c r="A579">
        <v>577</v>
      </c>
      <c r="B579">
        <v>2742707.20530483</v>
      </c>
      <c r="C579">
        <v>3143396.908389243</v>
      </c>
    </row>
    <row r="580" spans="1:3">
      <c r="A580">
        <v>578</v>
      </c>
      <c r="B580">
        <v>2742707.303007158</v>
      </c>
      <c r="C580">
        <v>3143396.883197334</v>
      </c>
    </row>
    <row r="581" spans="1:3">
      <c r="A581">
        <v>579</v>
      </c>
      <c r="B581">
        <v>2742707.189568302</v>
      </c>
      <c r="C581">
        <v>3143396.910607021</v>
      </c>
    </row>
    <row r="582" spans="1:3">
      <c r="A582">
        <v>580</v>
      </c>
      <c r="B582">
        <v>2742707.413611654</v>
      </c>
      <c r="C582">
        <v>3143396.865651794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3444.201543646348</v>
      </c>
      <c r="E17">
        <v>2432.845454763837</v>
      </c>
    </row>
    <row r="18" spans="1:5">
      <c r="A18">
        <v>16</v>
      </c>
      <c r="B18">
        <v>7753.756526999053</v>
      </c>
      <c r="C18">
        <v>10355.88868403142</v>
      </c>
      <c r="D18">
        <v>3256.142210508644</v>
      </c>
      <c r="E18">
        <v>2244.786121626143</v>
      </c>
    </row>
    <row r="19" spans="1:5">
      <c r="A19">
        <v>17</v>
      </c>
      <c r="B19">
        <v>7753.756526999053</v>
      </c>
      <c r="C19">
        <v>10355.88868403142</v>
      </c>
      <c r="D19">
        <v>3117.099153393391</v>
      </c>
      <c r="E19">
        <v>2105.743064510887</v>
      </c>
    </row>
    <row r="20" spans="1:5">
      <c r="A20">
        <v>18</v>
      </c>
      <c r="B20">
        <v>7753.756526999053</v>
      </c>
      <c r="C20">
        <v>10355.88868403142</v>
      </c>
      <c r="D20">
        <v>3108.222480734574</v>
      </c>
      <c r="E20">
        <v>2096.866391852066</v>
      </c>
    </row>
    <row r="21" spans="1:5">
      <c r="A21">
        <v>19</v>
      </c>
      <c r="B21">
        <v>7753.756526999053</v>
      </c>
      <c r="C21">
        <v>10355.88868403142</v>
      </c>
      <c r="D21">
        <v>3002.825526227509</v>
      </c>
      <c r="E21">
        <v>1991.469437345006</v>
      </c>
    </row>
    <row r="22" spans="1:5">
      <c r="A22">
        <v>20</v>
      </c>
      <c r="B22">
        <v>7753.756526999053</v>
      </c>
      <c r="C22">
        <v>10355.88868403142</v>
      </c>
      <c r="D22">
        <v>2992.958071849542</v>
      </c>
      <c r="E22">
        <v>1981.601982967033</v>
      </c>
    </row>
    <row r="23" spans="1:5">
      <c r="A23">
        <v>21</v>
      </c>
      <c r="B23">
        <v>7753.756526999053</v>
      </c>
      <c r="C23">
        <v>10355.88868403142</v>
      </c>
      <c r="D23">
        <v>2907.75957855704</v>
      </c>
      <c r="E23">
        <v>1896.403489674537</v>
      </c>
    </row>
    <row r="24" spans="1:5">
      <c r="A24">
        <v>22</v>
      </c>
      <c r="B24">
        <v>7753.756526999053</v>
      </c>
      <c r="C24">
        <v>10355.88868403142</v>
      </c>
      <c r="D24">
        <v>2911.939043816274</v>
      </c>
      <c r="E24">
        <v>1900.582954933772</v>
      </c>
    </row>
    <row r="25" spans="1:5">
      <c r="A25">
        <v>23</v>
      </c>
      <c r="B25">
        <v>7753.756526999053</v>
      </c>
      <c r="C25">
        <v>10355.88868403142</v>
      </c>
      <c r="D25">
        <v>2933.985436071149</v>
      </c>
      <c r="E25">
        <v>1922.629347188644</v>
      </c>
    </row>
    <row r="26" spans="1:5">
      <c r="A26">
        <v>24</v>
      </c>
      <c r="B26">
        <v>7753.756526999053</v>
      </c>
      <c r="C26">
        <v>10355.88868403142</v>
      </c>
      <c r="D26">
        <v>2911.890386210531</v>
      </c>
      <c r="E26">
        <v>1900.534297328027</v>
      </c>
    </row>
    <row r="27" spans="1:5">
      <c r="A27">
        <v>25</v>
      </c>
      <c r="B27">
        <v>7753.756526999053</v>
      </c>
      <c r="C27">
        <v>10355.88868403142</v>
      </c>
      <c r="D27">
        <v>2934.812577043222</v>
      </c>
      <c r="E27">
        <v>1923.456488160716</v>
      </c>
    </row>
    <row r="28" spans="1:5">
      <c r="A28">
        <v>26</v>
      </c>
      <c r="B28">
        <v>7753.756526999053</v>
      </c>
      <c r="C28">
        <v>10355.88868403142</v>
      </c>
      <c r="D28">
        <v>2912.012803129665</v>
      </c>
      <c r="E28">
        <v>1900.656714247164</v>
      </c>
    </row>
    <row r="29" spans="1:5">
      <c r="A29">
        <v>27</v>
      </c>
      <c r="B29">
        <v>7753.756526999053</v>
      </c>
      <c r="C29">
        <v>10355.88868403142</v>
      </c>
      <c r="D29">
        <v>2935.432528366622</v>
      </c>
      <c r="E29">
        <v>1924.076439484116</v>
      </c>
    </row>
    <row r="30" spans="1:5">
      <c r="A30">
        <v>28</v>
      </c>
      <c r="B30">
        <v>7753.756526999053</v>
      </c>
      <c r="C30">
        <v>10355.88868403142</v>
      </c>
      <c r="D30">
        <v>2819.268617686621</v>
      </c>
      <c r="E30">
        <v>1807.912528804115</v>
      </c>
    </row>
    <row r="31" spans="1:5">
      <c r="A31">
        <v>29</v>
      </c>
      <c r="B31">
        <v>7753.756526999053</v>
      </c>
      <c r="C31">
        <v>10355.88868403142</v>
      </c>
      <c r="D31">
        <v>2624.996554567469</v>
      </c>
      <c r="E31">
        <v>1613.640465684963</v>
      </c>
    </row>
    <row r="32" spans="1:5">
      <c r="A32">
        <v>30</v>
      </c>
      <c r="B32">
        <v>7753.756526999053</v>
      </c>
      <c r="C32">
        <v>10355.88868403142</v>
      </c>
      <c r="D32">
        <v>2503.203369048239</v>
      </c>
      <c r="E32">
        <v>1491.847280165735</v>
      </c>
    </row>
    <row r="33" spans="1:5">
      <c r="A33">
        <v>31</v>
      </c>
      <c r="B33">
        <v>7753.756526999053</v>
      </c>
      <c r="C33">
        <v>10355.88868403142</v>
      </c>
      <c r="D33">
        <v>2411.106813826538</v>
      </c>
      <c r="E33">
        <v>1399.750724944032</v>
      </c>
    </row>
    <row r="34" spans="1:5">
      <c r="A34">
        <v>32</v>
      </c>
      <c r="B34">
        <v>7753.756526999053</v>
      </c>
      <c r="C34">
        <v>10355.88868403142</v>
      </c>
      <c r="D34">
        <v>2331.985542674461</v>
      </c>
      <c r="E34">
        <v>1320.629453791955</v>
      </c>
    </row>
    <row r="35" spans="1:5">
      <c r="A35">
        <v>33</v>
      </c>
      <c r="B35">
        <v>7753.756526999053</v>
      </c>
      <c r="C35">
        <v>10355.88868403142</v>
      </c>
      <c r="D35">
        <v>2313.69550610845</v>
      </c>
      <c r="E35">
        <v>1302.339417225948</v>
      </c>
    </row>
    <row r="36" spans="1:5">
      <c r="A36">
        <v>34</v>
      </c>
      <c r="B36">
        <v>7753.756526999053</v>
      </c>
      <c r="C36">
        <v>10355.88868403142</v>
      </c>
      <c r="D36">
        <v>2311.482110210626</v>
      </c>
      <c r="E36">
        <v>1300.126021328121</v>
      </c>
    </row>
    <row r="37" spans="1:5">
      <c r="A37">
        <v>35</v>
      </c>
      <c r="B37">
        <v>7753.756526999053</v>
      </c>
      <c r="C37">
        <v>10355.88868403142</v>
      </c>
      <c r="D37">
        <v>2267.061939861237</v>
      </c>
      <c r="E37">
        <v>1255.705850978731</v>
      </c>
    </row>
    <row r="38" spans="1:5">
      <c r="A38">
        <v>36</v>
      </c>
      <c r="B38">
        <v>7753.756526999053</v>
      </c>
      <c r="C38">
        <v>10355.88868403142</v>
      </c>
      <c r="D38">
        <v>2232.523977180147</v>
      </c>
      <c r="E38">
        <v>1221.167888297639</v>
      </c>
    </row>
    <row r="39" spans="1:5">
      <c r="A39">
        <v>37</v>
      </c>
      <c r="B39">
        <v>7753.756526999053</v>
      </c>
      <c r="C39">
        <v>10355.88868403142</v>
      </c>
      <c r="D39">
        <v>2234.026469514499</v>
      </c>
      <c r="E39">
        <v>1222.670380631989</v>
      </c>
    </row>
    <row r="40" spans="1:5">
      <c r="A40">
        <v>38</v>
      </c>
      <c r="B40">
        <v>7753.756526999053</v>
      </c>
      <c r="C40">
        <v>10355.88868403142</v>
      </c>
      <c r="D40">
        <v>2215.663161355702</v>
      </c>
      <c r="E40">
        <v>1204.307072473201</v>
      </c>
    </row>
    <row r="41" spans="1:5">
      <c r="A41">
        <v>39</v>
      </c>
      <c r="B41">
        <v>7753.756526999053</v>
      </c>
      <c r="C41">
        <v>10355.88868403142</v>
      </c>
      <c r="D41">
        <v>2219.071279827623</v>
      </c>
      <c r="E41">
        <v>1207.715190945116</v>
      </c>
    </row>
    <row r="42" spans="1:5">
      <c r="A42">
        <v>40</v>
      </c>
      <c r="B42">
        <v>7753.756526999053</v>
      </c>
      <c r="C42">
        <v>10355.88868403142</v>
      </c>
      <c r="D42">
        <v>2204.308378568185</v>
      </c>
      <c r="E42">
        <v>1192.952289685679</v>
      </c>
    </row>
    <row r="43" spans="1:5">
      <c r="A43">
        <v>41</v>
      </c>
      <c r="B43">
        <v>7753.756526999053</v>
      </c>
      <c r="C43">
        <v>10355.88868403142</v>
      </c>
      <c r="D43">
        <v>2206.293776502243</v>
      </c>
      <c r="E43">
        <v>1194.937687619737</v>
      </c>
    </row>
    <row r="44" spans="1:5">
      <c r="A44">
        <v>42</v>
      </c>
      <c r="B44">
        <v>7753.756526999053</v>
      </c>
      <c r="C44">
        <v>10355.88868403142</v>
      </c>
      <c r="D44">
        <v>2198.873948634856</v>
      </c>
      <c r="E44">
        <v>1187.517859752349</v>
      </c>
    </row>
    <row r="45" spans="1:5">
      <c r="A45">
        <v>43</v>
      </c>
      <c r="B45">
        <v>7753.756526999053</v>
      </c>
      <c r="C45">
        <v>10355.88868403142</v>
      </c>
      <c r="D45">
        <v>2182.178001954953</v>
      </c>
      <c r="E45">
        <v>1170.821913072445</v>
      </c>
    </row>
    <row r="46" spans="1:5">
      <c r="A46">
        <v>44</v>
      </c>
      <c r="B46">
        <v>7753.756526999053</v>
      </c>
      <c r="C46">
        <v>10355.88868403142</v>
      </c>
      <c r="D46">
        <v>2103.471800052414</v>
      </c>
      <c r="E46">
        <v>1092.115711169904</v>
      </c>
    </row>
    <row r="47" spans="1:5">
      <c r="A47">
        <v>45</v>
      </c>
      <c r="B47">
        <v>7753.756526999053</v>
      </c>
      <c r="C47">
        <v>10355.88868403142</v>
      </c>
      <c r="D47">
        <v>2042.025007189656</v>
      </c>
      <c r="E47">
        <v>1030.668918307151</v>
      </c>
    </row>
    <row r="48" spans="1:5">
      <c r="A48">
        <v>46</v>
      </c>
      <c r="B48">
        <v>7753.756526999053</v>
      </c>
      <c r="C48">
        <v>10355.88868403142</v>
      </c>
      <c r="D48">
        <v>1985.811449365717</v>
      </c>
      <c r="E48">
        <v>974.4553604832121</v>
      </c>
    </row>
    <row r="49" spans="1:5">
      <c r="A49">
        <v>47</v>
      </c>
      <c r="B49">
        <v>7753.756526999053</v>
      </c>
      <c r="C49">
        <v>10355.88868403142</v>
      </c>
      <c r="D49">
        <v>1942.547434940694</v>
      </c>
      <c r="E49">
        <v>931.1913460581901</v>
      </c>
    </row>
    <row r="50" spans="1:5">
      <c r="A50">
        <v>48</v>
      </c>
      <c r="B50">
        <v>7753.756526999053</v>
      </c>
      <c r="C50">
        <v>10355.88868403142</v>
      </c>
      <c r="D50">
        <v>1904.567945373814</v>
      </c>
      <c r="E50">
        <v>893.2118564913059</v>
      </c>
    </row>
    <row r="51" spans="1:5">
      <c r="A51">
        <v>49</v>
      </c>
      <c r="B51">
        <v>7753.756526999053</v>
      </c>
      <c r="C51">
        <v>10355.88868403142</v>
      </c>
      <c r="D51">
        <v>1885.272516107264</v>
      </c>
      <c r="E51">
        <v>873.9164272247551</v>
      </c>
    </row>
    <row r="52" spans="1:5">
      <c r="A52">
        <v>50</v>
      </c>
      <c r="B52">
        <v>7753.756526999053</v>
      </c>
      <c r="C52">
        <v>10355.88868403142</v>
      </c>
      <c r="D52">
        <v>1873.745601951891</v>
      </c>
      <c r="E52">
        <v>862.3895130693825</v>
      </c>
    </row>
    <row r="53" spans="1:5">
      <c r="A53">
        <v>51</v>
      </c>
      <c r="B53">
        <v>7753.756526999053</v>
      </c>
      <c r="C53">
        <v>10355.88868403142</v>
      </c>
      <c r="D53">
        <v>1874.755606218836</v>
      </c>
      <c r="E53">
        <v>863.3995173363279</v>
      </c>
    </row>
    <row r="54" spans="1:5">
      <c r="A54">
        <v>52</v>
      </c>
      <c r="B54">
        <v>7753.756526999053</v>
      </c>
      <c r="C54">
        <v>10355.88868403142</v>
      </c>
      <c r="D54">
        <v>1848.183046005704</v>
      </c>
      <c r="E54">
        <v>836.826957123192</v>
      </c>
    </row>
    <row r="55" spans="1:5">
      <c r="A55">
        <v>53</v>
      </c>
      <c r="B55">
        <v>7753.756526999053</v>
      </c>
      <c r="C55">
        <v>10355.88868403142</v>
      </c>
      <c r="D55">
        <v>1828.570584253969</v>
      </c>
      <c r="E55">
        <v>817.2144953714612</v>
      </c>
    </row>
    <row r="56" spans="1:5">
      <c r="A56">
        <v>54</v>
      </c>
      <c r="B56">
        <v>7753.756526999053</v>
      </c>
      <c r="C56">
        <v>10355.88868403142</v>
      </c>
      <c r="D56">
        <v>1813.626841449926</v>
      </c>
      <c r="E56">
        <v>802.2707525674185</v>
      </c>
    </row>
    <row r="57" spans="1:5">
      <c r="A57">
        <v>55</v>
      </c>
      <c r="B57">
        <v>7753.756526999053</v>
      </c>
      <c r="C57">
        <v>10355.88868403142</v>
      </c>
      <c r="D57">
        <v>1813.411823140148</v>
      </c>
      <c r="E57">
        <v>802.0557342576399</v>
      </c>
    </row>
    <row r="58" spans="1:5">
      <c r="A58">
        <v>56</v>
      </c>
      <c r="B58">
        <v>7753.756526999053</v>
      </c>
      <c r="C58">
        <v>10355.88868403142</v>
      </c>
      <c r="D58">
        <v>1815.271146470336</v>
      </c>
      <c r="E58">
        <v>803.9150575878322</v>
      </c>
    </row>
    <row r="59" spans="1:5">
      <c r="A59">
        <v>57</v>
      </c>
      <c r="B59">
        <v>7753.756526999053</v>
      </c>
      <c r="C59">
        <v>10355.88868403142</v>
      </c>
      <c r="D59">
        <v>1807.309393646105</v>
      </c>
      <c r="E59">
        <v>795.9533047635964</v>
      </c>
    </row>
    <row r="60" spans="1:5">
      <c r="A60">
        <v>58</v>
      </c>
      <c r="B60">
        <v>7753.756526999053</v>
      </c>
      <c r="C60">
        <v>10355.88868403142</v>
      </c>
      <c r="D60">
        <v>1806.129006415676</v>
      </c>
      <c r="E60">
        <v>794.7729175331679</v>
      </c>
    </row>
    <row r="61" spans="1:5">
      <c r="A61">
        <v>59</v>
      </c>
      <c r="B61">
        <v>7753.756526999053</v>
      </c>
      <c r="C61">
        <v>10355.88868403142</v>
      </c>
      <c r="D61">
        <v>1795.74596024953</v>
      </c>
      <c r="E61">
        <v>784.3898713670218</v>
      </c>
    </row>
    <row r="62" spans="1:5">
      <c r="A62">
        <v>60</v>
      </c>
      <c r="B62">
        <v>7753.756526999053</v>
      </c>
      <c r="C62">
        <v>10355.88868403142</v>
      </c>
      <c r="D62">
        <v>1788.678013922739</v>
      </c>
      <c r="E62">
        <v>777.3219250402325</v>
      </c>
    </row>
    <row r="63" spans="1:5">
      <c r="A63">
        <v>61</v>
      </c>
      <c r="B63">
        <v>7753.756526999053</v>
      </c>
      <c r="C63">
        <v>10355.88868403142</v>
      </c>
      <c r="D63">
        <v>1753.690395658893</v>
      </c>
      <c r="E63">
        <v>742.3343067763846</v>
      </c>
    </row>
    <row r="64" spans="1:5">
      <c r="A64">
        <v>62</v>
      </c>
      <c r="B64">
        <v>7753.756526999053</v>
      </c>
      <c r="C64">
        <v>10355.88868403142</v>
      </c>
      <c r="D64">
        <v>1725.515217078717</v>
      </c>
      <c r="E64">
        <v>714.1591281962092</v>
      </c>
    </row>
    <row r="65" spans="1:5">
      <c r="A65">
        <v>63</v>
      </c>
      <c r="B65">
        <v>7753.756526999053</v>
      </c>
      <c r="C65">
        <v>10355.88868403142</v>
      </c>
      <c r="D65">
        <v>1704.458909355124</v>
      </c>
      <c r="E65">
        <v>693.1028204726171</v>
      </c>
    </row>
    <row r="66" spans="1:5">
      <c r="A66">
        <v>64</v>
      </c>
      <c r="B66">
        <v>7753.756526999053</v>
      </c>
      <c r="C66">
        <v>10355.88868403142</v>
      </c>
      <c r="D66">
        <v>1690.775201809061</v>
      </c>
      <c r="E66">
        <v>679.4191129265541</v>
      </c>
    </row>
    <row r="67" spans="1:5">
      <c r="A67">
        <v>65</v>
      </c>
      <c r="B67">
        <v>7753.756526999053</v>
      </c>
      <c r="C67">
        <v>10355.88868403142</v>
      </c>
      <c r="D67">
        <v>1678.140661969733</v>
      </c>
      <c r="E67">
        <v>666.7845730872288</v>
      </c>
    </row>
    <row r="68" spans="1:5">
      <c r="A68">
        <v>66</v>
      </c>
      <c r="B68">
        <v>7753.756526999053</v>
      </c>
      <c r="C68">
        <v>10355.88868403142</v>
      </c>
      <c r="D68">
        <v>1656.299867014956</v>
      </c>
      <c r="E68">
        <v>644.9437781324459</v>
      </c>
    </row>
    <row r="69" spans="1:5">
      <c r="A69">
        <v>67</v>
      </c>
      <c r="B69">
        <v>7753.756526999053</v>
      </c>
      <c r="C69">
        <v>10355.88868403142</v>
      </c>
      <c r="D69">
        <v>1640.351755896793</v>
      </c>
      <c r="E69">
        <v>628.9956670142848</v>
      </c>
    </row>
    <row r="70" spans="1:5">
      <c r="A70">
        <v>68</v>
      </c>
      <c r="B70">
        <v>7753.756526999053</v>
      </c>
      <c r="C70">
        <v>10355.88868403142</v>
      </c>
      <c r="D70">
        <v>1631.817836134954</v>
      </c>
      <c r="E70">
        <v>620.4617472524484</v>
      </c>
    </row>
    <row r="71" spans="1:5">
      <c r="A71">
        <v>69</v>
      </c>
      <c r="B71">
        <v>7753.756526999053</v>
      </c>
      <c r="C71">
        <v>10355.88868403142</v>
      </c>
      <c r="D71">
        <v>1627.02029923229</v>
      </c>
      <c r="E71">
        <v>615.6642103497833</v>
      </c>
    </row>
    <row r="72" spans="1:5">
      <c r="A72">
        <v>70</v>
      </c>
      <c r="B72">
        <v>7753.756526999053</v>
      </c>
      <c r="C72">
        <v>10355.88868403142</v>
      </c>
      <c r="D72">
        <v>1629.080453045351</v>
      </c>
      <c r="E72">
        <v>617.7243641628439</v>
      </c>
    </row>
    <row r="73" spans="1:5">
      <c r="A73">
        <v>71</v>
      </c>
      <c r="B73">
        <v>7753.756526999053</v>
      </c>
      <c r="C73">
        <v>10355.88868403142</v>
      </c>
      <c r="D73">
        <v>1622.818206781441</v>
      </c>
      <c r="E73">
        <v>611.4621178989354</v>
      </c>
    </row>
    <row r="74" spans="1:5">
      <c r="A74">
        <v>72</v>
      </c>
      <c r="B74">
        <v>7753.756526999053</v>
      </c>
      <c r="C74">
        <v>10355.88868403142</v>
      </c>
      <c r="D74">
        <v>1623.51238790811</v>
      </c>
      <c r="E74">
        <v>612.1562990256022</v>
      </c>
    </row>
    <row r="75" spans="1:5">
      <c r="A75">
        <v>73</v>
      </c>
      <c r="B75">
        <v>7753.756526999053</v>
      </c>
      <c r="C75">
        <v>10355.88868403142</v>
      </c>
      <c r="D75">
        <v>1617.886600583504</v>
      </c>
      <c r="E75">
        <v>606.5305117009965</v>
      </c>
    </row>
    <row r="76" spans="1:5">
      <c r="A76">
        <v>74</v>
      </c>
      <c r="B76">
        <v>7753.756526999053</v>
      </c>
      <c r="C76">
        <v>10355.88868403142</v>
      </c>
      <c r="D76">
        <v>1616.439597923004</v>
      </c>
      <c r="E76">
        <v>605.0835090404956</v>
      </c>
    </row>
    <row r="77" spans="1:5">
      <c r="A77">
        <v>75</v>
      </c>
      <c r="B77">
        <v>7753.756526999053</v>
      </c>
      <c r="C77">
        <v>10355.88868403142</v>
      </c>
      <c r="D77">
        <v>1596.002749604147</v>
      </c>
      <c r="E77">
        <v>584.6466607216399</v>
      </c>
    </row>
    <row r="78" spans="1:5">
      <c r="A78">
        <v>76</v>
      </c>
      <c r="B78">
        <v>7753.756526999053</v>
      </c>
      <c r="C78">
        <v>10355.88868403142</v>
      </c>
      <c r="D78">
        <v>1577.775548179605</v>
      </c>
      <c r="E78">
        <v>566.4194592970971</v>
      </c>
    </row>
    <row r="79" spans="1:5">
      <c r="A79">
        <v>77</v>
      </c>
      <c r="B79">
        <v>7753.756526999053</v>
      </c>
      <c r="C79">
        <v>10355.88868403142</v>
      </c>
      <c r="D79">
        <v>1562.568244157907</v>
      </c>
      <c r="E79">
        <v>551.2121552754005</v>
      </c>
    </row>
    <row r="80" spans="1:5">
      <c r="A80">
        <v>78</v>
      </c>
      <c r="B80">
        <v>7753.756526999053</v>
      </c>
      <c r="C80">
        <v>10355.88868403142</v>
      </c>
      <c r="D80">
        <v>1551.129636672463</v>
      </c>
      <c r="E80">
        <v>539.7735477899554</v>
      </c>
    </row>
    <row r="81" spans="1:5">
      <c r="A81">
        <v>79</v>
      </c>
      <c r="B81">
        <v>7753.756526999053</v>
      </c>
      <c r="C81">
        <v>10355.88868403142</v>
      </c>
      <c r="D81">
        <v>1541.18323920263</v>
      </c>
      <c r="E81">
        <v>529.8271503201262</v>
      </c>
    </row>
    <row r="82" spans="1:5">
      <c r="A82">
        <v>80</v>
      </c>
      <c r="B82">
        <v>7753.756526999053</v>
      </c>
      <c r="C82">
        <v>10355.88868403142</v>
      </c>
      <c r="D82">
        <v>1526.329355260385</v>
      </c>
      <c r="E82">
        <v>514.9732663778766</v>
      </c>
    </row>
    <row r="83" spans="1:5">
      <c r="A83">
        <v>81</v>
      </c>
      <c r="B83">
        <v>7753.756526999053</v>
      </c>
      <c r="C83">
        <v>10355.88868403142</v>
      </c>
      <c r="D83">
        <v>1514.61359831815</v>
      </c>
      <c r="E83">
        <v>503.2575094356425</v>
      </c>
    </row>
    <row r="84" spans="1:5">
      <c r="A84">
        <v>82</v>
      </c>
      <c r="B84">
        <v>7753.756526999053</v>
      </c>
      <c r="C84">
        <v>10355.88868403142</v>
      </c>
      <c r="D84">
        <v>1507.622027453752</v>
      </c>
      <c r="E84">
        <v>496.2659385712442</v>
      </c>
    </row>
    <row r="85" spans="1:5">
      <c r="A85">
        <v>83</v>
      </c>
      <c r="B85">
        <v>7753.756526999053</v>
      </c>
      <c r="C85">
        <v>10355.88868403142</v>
      </c>
      <c r="D85">
        <v>1504.359174892375</v>
      </c>
      <c r="E85">
        <v>493.0030860098674</v>
      </c>
    </row>
    <row r="86" spans="1:5">
      <c r="A86">
        <v>84</v>
      </c>
      <c r="B86">
        <v>7753.756526999053</v>
      </c>
      <c r="C86">
        <v>10355.88868403142</v>
      </c>
      <c r="D86">
        <v>1504.399871319016</v>
      </c>
      <c r="E86">
        <v>493.0437824365076</v>
      </c>
    </row>
    <row r="87" spans="1:5">
      <c r="A87">
        <v>85</v>
      </c>
      <c r="B87">
        <v>7753.756526999053</v>
      </c>
      <c r="C87">
        <v>10355.88868403142</v>
      </c>
      <c r="D87">
        <v>1500.312770542157</v>
      </c>
      <c r="E87">
        <v>488.956681659651</v>
      </c>
    </row>
    <row r="88" spans="1:5">
      <c r="A88">
        <v>86</v>
      </c>
      <c r="B88">
        <v>7753.756526999053</v>
      </c>
      <c r="C88">
        <v>10355.88868403142</v>
      </c>
      <c r="D88">
        <v>1500.620366541366</v>
      </c>
      <c r="E88">
        <v>489.2642776588583</v>
      </c>
    </row>
    <row r="89" spans="1:5">
      <c r="A89">
        <v>87</v>
      </c>
      <c r="B89">
        <v>7753.756526999053</v>
      </c>
      <c r="C89">
        <v>10355.88868403142</v>
      </c>
      <c r="D89">
        <v>1490.042925513342</v>
      </c>
      <c r="E89">
        <v>478.686836630834</v>
      </c>
    </row>
    <row r="90" spans="1:5">
      <c r="A90">
        <v>88</v>
      </c>
      <c r="B90">
        <v>7753.756526999053</v>
      </c>
      <c r="C90">
        <v>10355.88868403142</v>
      </c>
      <c r="D90">
        <v>1481.12893869254</v>
      </c>
      <c r="E90">
        <v>469.7728498100366</v>
      </c>
    </row>
    <row r="91" spans="1:5">
      <c r="A91">
        <v>89</v>
      </c>
      <c r="B91">
        <v>7753.756526999053</v>
      </c>
      <c r="C91">
        <v>10355.88868403142</v>
      </c>
      <c r="D91">
        <v>1471.284195579766</v>
      </c>
      <c r="E91">
        <v>459.9281066972584</v>
      </c>
    </row>
    <row r="92" spans="1:5">
      <c r="A92">
        <v>90</v>
      </c>
      <c r="B92">
        <v>7753.756526999053</v>
      </c>
      <c r="C92">
        <v>10355.88868403142</v>
      </c>
      <c r="D92">
        <v>1460.726333243803</v>
      </c>
      <c r="E92">
        <v>449.3702443612972</v>
      </c>
    </row>
    <row r="93" spans="1:5">
      <c r="A93">
        <v>91</v>
      </c>
      <c r="B93">
        <v>7753.756526999053</v>
      </c>
      <c r="C93">
        <v>10355.88868403142</v>
      </c>
      <c r="D93">
        <v>1451.280009591577</v>
      </c>
      <c r="E93">
        <v>439.9239207090682</v>
      </c>
    </row>
    <row r="94" spans="1:5">
      <c r="A94">
        <v>92</v>
      </c>
      <c r="B94">
        <v>7753.756526999053</v>
      </c>
      <c r="C94">
        <v>10355.88868403142</v>
      </c>
      <c r="D94">
        <v>1444.33881280544</v>
      </c>
      <c r="E94">
        <v>432.9827239229332</v>
      </c>
    </row>
    <row r="95" spans="1:5">
      <c r="A95">
        <v>93</v>
      </c>
      <c r="B95">
        <v>7753.756526999053</v>
      </c>
      <c r="C95">
        <v>10355.88868403142</v>
      </c>
      <c r="D95">
        <v>1438.030922390756</v>
      </c>
      <c r="E95">
        <v>426.6748335082498</v>
      </c>
    </row>
    <row r="96" spans="1:5">
      <c r="A96">
        <v>94</v>
      </c>
      <c r="B96">
        <v>7753.756526999053</v>
      </c>
      <c r="C96">
        <v>10355.88868403142</v>
      </c>
      <c r="D96">
        <v>1428.063085494674</v>
      </c>
      <c r="E96">
        <v>416.706996612167</v>
      </c>
    </row>
    <row r="97" spans="1:5">
      <c r="A97">
        <v>95</v>
      </c>
      <c r="B97">
        <v>7753.756526999053</v>
      </c>
      <c r="C97">
        <v>10355.88868403142</v>
      </c>
      <c r="D97">
        <v>1419.645003960097</v>
      </c>
      <c r="E97">
        <v>408.2889150775859</v>
      </c>
    </row>
    <row r="98" spans="1:5">
      <c r="A98">
        <v>96</v>
      </c>
      <c r="B98">
        <v>7753.756526999053</v>
      </c>
      <c r="C98">
        <v>10355.88868403142</v>
      </c>
      <c r="D98">
        <v>1414.486318312605</v>
      </c>
      <c r="E98">
        <v>403.1302294300979</v>
      </c>
    </row>
    <row r="99" spans="1:5">
      <c r="A99">
        <v>97</v>
      </c>
      <c r="B99">
        <v>7753.756526999053</v>
      </c>
      <c r="C99">
        <v>10355.88868403142</v>
      </c>
      <c r="D99">
        <v>1411.784909753591</v>
      </c>
      <c r="E99">
        <v>400.4288208710873</v>
      </c>
    </row>
    <row r="100" spans="1:5">
      <c r="A100">
        <v>98</v>
      </c>
      <c r="B100">
        <v>7753.756526999053</v>
      </c>
      <c r="C100">
        <v>10355.88868403142</v>
      </c>
      <c r="D100">
        <v>1411.987736413416</v>
      </c>
      <c r="E100">
        <v>400.6316475309081</v>
      </c>
    </row>
    <row r="101" spans="1:5">
      <c r="A101">
        <v>99</v>
      </c>
      <c r="B101">
        <v>7753.756526999053</v>
      </c>
      <c r="C101">
        <v>10355.88868403142</v>
      </c>
      <c r="D101">
        <v>1408.585758450336</v>
      </c>
      <c r="E101">
        <v>397.2296695678269</v>
      </c>
    </row>
    <row r="102" spans="1:5">
      <c r="A102">
        <v>100</v>
      </c>
      <c r="B102">
        <v>7753.756526999053</v>
      </c>
      <c r="C102">
        <v>10355.88868403142</v>
      </c>
      <c r="D102">
        <v>1408.805466215169</v>
      </c>
      <c r="E102">
        <v>397.449377332661</v>
      </c>
    </row>
    <row r="103" spans="1:5">
      <c r="A103">
        <v>101</v>
      </c>
      <c r="B103">
        <v>7753.756526999053</v>
      </c>
      <c r="C103">
        <v>10355.88868403142</v>
      </c>
      <c r="D103">
        <v>1401.557081138148</v>
      </c>
      <c r="E103">
        <v>390.2009922556367</v>
      </c>
    </row>
    <row r="104" spans="1:5">
      <c r="A104">
        <v>102</v>
      </c>
      <c r="B104">
        <v>7753.756526999053</v>
      </c>
      <c r="C104">
        <v>10355.88868403142</v>
      </c>
      <c r="D104">
        <v>1395.040500614928</v>
      </c>
      <c r="E104">
        <v>383.6844117324226</v>
      </c>
    </row>
    <row r="105" spans="1:5">
      <c r="A105">
        <v>103</v>
      </c>
      <c r="B105">
        <v>7753.756526999053</v>
      </c>
      <c r="C105">
        <v>10355.88868403142</v>
      </c>
      <c r="D105">
        <v>1388.281496364009</v>
      </c>
      <c r="E105">
        <v>376.9254074815055</v>
      </c>
    </row>
    <row r="106" spans="1:5">
      <c r="A106">
        <v>104</v>
      </c>
      <c r="B106">
        <v>7753.756526999053</v>
      </c>
      <c r="C106">
        <v>10355.88868403142</v>
      </c>
      <c r="D106">
        <v>1380.920004698741</v>
      </c>
      <c r="E106">
        <v>369.5639158162341</v>
      </c>
    </row>
    <row r="107" spans="1:5">
      <c r="A107">
        <v>105</v>
      </c>
      <c r="B107">
        <v>7753.756526999053</v>
      </c>
      <c r="C107">
        <v>10355.88868403142</v>
      </c>
      <c r="D107">
        <v>1374.595096368935</v>
      </c>
      <c r="E107">
        <v>363.2390074864276</v>
      </c>
    </row>
    <row r="108" spans="1:5">
      <c r="A108">
        <v>106</v>
      </c>
      <c r="B108">
        <v>7753.756526999053</v>
      </c>
      <c r="C108">
        <v>10355.88868403142</v>
      </c>
      <c r="D108">
        <v>1369.870804364939</v>
      </c>
      <c r="E108">
        <v>358.514715482432</v>
      </c>
    </row>
    <row r="109" spans="1:5">
      <c r="A109">
        <v>107</v>
      </c>
      <c r="B109">
        <v>7753.756526999053</v>
      </c>
      <c r="C109">
        <v>10355.88868403142</v>
      </c>
      <c r="D109">
        <v>1365.838943567139</v>
      </c>
      <c r="E109">
        <v>354.482854684632</v>
      </c>
    </row>
    <row r="110" spans="1:5">
      <c r="A110">
        <v>108</v>
      </c>
      <c r="B110">
        <v>7753.756526999053</v>
      </c>
      <c r="C110">
        <v>10355.88868403142</v>
      </c>
      <c r="D110">
        <v>1359.131660286088</v>
      </c>
      <c r="E110">
        <v>347.7755714035832</v>
      </c>
    </row>
    <row r="111" spans="1:5">
      <c r="A111">
        <v>109</v>
      </c>
      <c r="B111">
        <v>7753.756526999053</v>
      </c>
      <c r="C111">
        <v>10355.88868403142</v>
      </c>
      <c r="D111">
        <v>1352.960779634741</v>
      </c>
      <c r="E111">
        <v>341.6046907522341</v>
      </c>
    </row>
    <row r="112" spans="1:5">
      <c r="A112">
        <v>110</v>
      </c>
      <c r="B112">
        <v>7753.756526999053</v>
      </c>
      <c r="C112">
        <v>10355.88868403142</v>
      </c>
      <c r="D112">
        <v>1348.771323964322</v>
      </c>
      <c r="E112">
        <v>337.415235081814</v>
      </c>
    </row>
    <row r="113" spans="1:5">
      <c r="A113">
        <v>111</v>
      </c>
      <c r="B113">
        <v>7753.756526999053</v>
      </c>
      <c r="C113">
        <v>10355.88868403142</v>
      </c>
      <c r="D113">
        <v>1346.69712970457</v>
      </c>
      <c r="E113">
        <v>335.3410408220621</v>
      </c>
    </row>
    <row r="114" spans="1:5">
      <c r="A114">
        <v>112</v>
      </c>
      <c r="B114">
        <v>7753.756526999053</v>
      </c>
      <c r="C114">
        <v>10355.88868403142</v>
      </c>
      <c r="D114">
        <v>1346.775175073001</v>
      </c>
      <c r="E114">
        <v>335.4190861904946</v>
      </c>
    </row>
    <row r="115" spans="1:5">
      <c r="A115">
        <v>113</v>
      </c>
      <c r="B115">
        <v>7753.756526999053</v>
      </c>
      <c r="C115">
        <v>10355.88868403142</v>
      </c>
      <c r="D115">
        <v>1344.22093499303</v>
      </c>
      <c r="E115">
        <v>332.8648461105216</v>
      </c>
    </row>
    <row r="116" spans="1:5">
      <c r="A116">
        <v>114</v>
      </c>
      <c r="B116">
        <v>7753.756526999053</v>
      </c>
      <c r="C116">
        <v>10355.88868403142</v>
      </c>
      <c r="D116">
        <v>1340.743228461472</v>
      </c>
      <c r="E116">
        <v>329.3871395789653</v>
      </c>
    </row>
    <row r="117" spans="1:5">
      <c r="A117">
        <v>115</v>
      </c>
      <c r="B117">
        <v>7753.756526999053</v>
      </c>
      <c r="C117">
        <v>10355.88868403142</v>
      </c>
      <c r="D117">
        <v>1335.79509167091</v>
      </c>
      <c r="E117">
        <v>324.4390027884029</v>
      </c>
    </row>
    <row r="118" spans="1:5">
      <c r="A118">
        <v>116</v>
      </c>
      <c r="B118">
        <v>7753.756526999053</v>
      </c>
      <c r="C118">
        <v>10355.88868403142</v>
      </c>
      <c r="D118">
        <v>1331.019428954593</v>
      </c>
      <c r="E118">
        <v>319.6633400720821</v>
      </c>
    </row>
    <row r="119" spans="1:5">
      <c r="A119">
        <v>117</v>
      </c>
      <c r="B119">
        <v>7753.756526999053</v>
      </c>
      <c r="C119">
        <v>10355.88868403142</v>
      </c>
      <c r="D119">
        <v>1326.221855666333</v>
      </c>
      <c r="E119">
        <v>314.8657667838253</v>
      </c>
    </row>
    <row r="120" spans="1:5">
      <c r="A120">
        <v>118</v>
      </c>
      <c r="B120">
        <v>7753.756526999053</v>
      </c>
      <c r="C120">
        <v>10355.88868403142</v>
      </c>
      <c r="D120">
        <v>1321.253210609687</v>
      </c>
      <c r="E120">
        <v>309.8971217271819</v>
      </c>
    </row>
    <row r="121" spans="1:5">
      <c r="A121">
        <v>119</v>
      </c>
      <c r="B121">
        <v>7753.756526999053</v>
      </c>
      <c r="C121">
        <v>10355.88868403142</v>
      </c>
      <c r="D121">
        <v>1316.914096355854</v>
      </c>
      <c r="E121">
        <v>305.5580074733459</v>
      </c>
    </row>
    <row r="122" spans="1:5">
      <c r="A122">
        <v>120</v>
      </c>
      <c r="B122">
        <v>7753.756526999053</v>
      </c>
      <c r="C122">
        <v>10355.88868403142</v>
      </c>
      <c r="D122">
        <v>1313.848035310645</v>
      </c>
      <c r="E122">
        <v>302.4919464281353</v>
      </c>
    </row>
    <row r="123" spans="1:5">
      <c r="A123">
        <v>121</v>
      </c>
      <c r="B123">
        <v>7753.756526999053</v>
      </c>
      <c r="C123">
        <v>10355.88868403142</v>
      </c>
      <c r="D123">
        <v>1311.221455149213</v>
      </c>
      <c r="E123">
        <v>299.8653662667061</v>
      </c>
    </row>
    <row r="124" spans="1:5">
      <c r="A124">
        <v>122</v>
      </c>
      <c r="B124">
        <v>7753.756526999053</v>
      </c>
      <c r="C124">
        <v>10355.88868403142</v>
      </c>
      <c r="D124">
        <v>1306.433800198084</v>
      </c>
      <c r="E124">
        <v>295.0777113155772</v>
      </c>
    </row>
    <row r="125" spans="1:5">
      <c r="A125">
        <v>123</v>
      </c>
      <c r="B125">
        <v>7753.756526999053</v>
      </c>
      <c r="C125">
        <v>10355.88868403142</v>
      </c>
      <c r="D125">
        <v>1301.821688270727</v>
      </c>
      <c r="E125">
        <v>290.4655993882156</v>
      </c>
    </row>
    <row r="126" spans="1:5">
      <c r="A126">
        <v>124</v>
      </c>
      <c r="B126">
        <v>7753.756526999053</v>
      </c>
      <c r="C126">
        <v>10355.88868403142</v>
      </c>
      <c r="D126">
        <v>1298.441046101364</v>
      </c>
      <c r="E126">
        <v>287.0849572188573</v>
      </c>
    </row>
    <row r="127" spans="1:5">
      <c r="A127">
        <v>125</v>
      </c>
      <c r="B127">
        <v>7753.756526999053</v>
      </c>
      <c r="C127">
        <v>10355.88868403142</v>
      </c>
      <c r="D127">
        <v>1296.592877118392</v>
      </c>
      <c r="E127">
        <v>285.2367882358849</v>
      </c>
    </row>
    <row r="128" spans="1:5">
      <c r="A128">
        <v>126</v>
      </c>
      <c r="B128">
        <v>7753.756526999053</v>
      </c>
      <c r="C128">
        <v>10355.88868403142</v>
      </c>
      <c r="D128">
        <v>1295.791376065657</v>
      </c>
      <c r="E128">
        <v>284.4352871831493</v>
      </c>
    </row>
    <row r="129" spans="1:5">
      <c r="A129">
        <v>127</v>
      </c>
      <c r="B129">
        <v>7753.756526999053</v>
      </c>
      <c r="C129">
        <v>10355.88868403142</v>
      </c>
      <c r="D129">
        <v>1295.748699387773</v>
      </c>
      <c r="E129">
        <v>284.3926105052655</v>
      </c>
    </row>
    <row r="130" spans="1:5">
      <c r="A130">
        <v>128</v>
      </c>
      <c r="B130">
        <v>7753.756526999053</v>
      </c>
      <c r="C130">
        <v>10355.88868403142</v>
      </c>
      <c r="D130">
        <v>1292.620727447295</v>
      </c>
      <c r="E130">
        <v>281.2646385647888</v>
      </c>
    </row>
    <row r="131" spans="1:5">
      <c r="A131">
        <v>129</v>
      </c>
      <c r="B131">
        <v>7753.756526999053</v>
      </c>
      <c r="C131">
        <v>10355.88868403142</v>
      </c>
      <c r="D131">
        <v>1288.880256659364</v>
      </c>
      <c r="E131">
        <v>277.5241677768568</v>
      </c>
    </row>
    <row r="132" spans="1:5">
      <c r="A132">
        <v>130</v>
      </c>
      <c r="B132">
        <v>7753.756526999053</v>
      </c>
      <c r="C132">
        <v>10355.88868403142</v>
      </c>
      <c r="D132">
        <v>1285.270324678028</v>
      </c>
      <c r="E132">
        <v>273.9142357955198</v>
      </c>
    </row>
    <row r="133" spans="1:5">
      <c r="A133">
        <v>131</v>
      </c>
      <c r="B133">
        <v>7753.756526999053</v>
      </c>
      <c r="C133">
        <v>10355.88868403142</v>
      </c>
      <c r="D133">
        <v>1281.693256859282</v>
      </c>
      <c r="E133">
        <v>270.3371679767753</v>
      </c>
    </row>
    <row r="134" spans="1:5">
      <c r="A134">
        <v>132</v>
      </c>
      <c r="B134">
        <v>7753.756526999053</v>
      </c>
      <c r="C134">
        <v>10355.88868403142</v>
      </c>
      <c r="D134">
        <v>1277.943778556007</v>
      </c>
      <c r="E134">
        <v>266.5876896735016</v>
      </c>
    </row>
    <row r="135" spans="1:5">
      <c r="A135">
        <v>133</v>
      </c>
      <c r="B135">
        <v>7753.756526999053</v>
      </c>
      <c r="C135">
        <v>10355.88868403142</v>
      </c>
      <c r="D135">
        <v>1274.753317774229</v>
      </c>
      <c r="E135">
        <v>263.3972288917215</v>
      </c>
    </row>
    <row r="136" spans="1:5">
      <c r="A136">
        <v>134</v>
      </c>
      <c r="B136">
        <v>7753.756526999053</v>
      </c>
      <c r="C136">
        <v>10355.88868403142</v>
      </c>
      <c r="D136">
        <v>1272.511544147543</v>
      </c>
      <c r="E136">
        <v>261.155455265038</v>
      </c>
    </row>
    <row r="137" spans="1:5">
      <c r="A137">
        <v>135</v>
      </c>
      <c r="B137">
        <v>7753.756526999053</v>
      </c>
      <c r="C137">
        <v>10355.88868403142</v>
      </c>
      <c r="D137">
        <v>1270.690445739156</v>
      </c>
      <c r="E137">
        <v>259.3343568566486</v>
      </c>
    </row>
    <row r="138" spans="1:5">
      <c r="A138">
        <v>136</v>
      </c>
      <c r="B138">
        <v>7753.756526999053</v>
      </c>
      <c r="C138">
        <v>10355.88868403142</v>
      </c>
      <c r="D138">
        <v>1267.193986978135</v>
      </c>
      <c r="E138">
        <v>255.8378980956276</v>
      </c>
    </row>
    <row r="139" spans="1:5">
      <c r="A139">
        <v>137</v>
      </c>
      <c r="B139">
        <v>7753.756526999053</v>
      </c>
      <c r="C139">
        <v>10355.88868403142</v>
      </c>
      <c r="D139">
        <v>1263.65732809871</v>
      </c>
      <c r="E139">
        <v>252.3012392162037</v>
      </c>
    </row>
    <row r="140" spans="1:5">
      <c r="A140">
        <v>138</v>
      </c>
      <c r="B140">
        <v>7753.756526999053</v>
      </c>
      <c r="C140">
        <v>10355.88868403142</v>
      </c>
      <c r="D140">
        <v>1260.938039832081</v>
      </c>
      <c r="E140">
        <v>249.5819509495745</v>
      </c>
    </row>
    <row r="141" spans="1:5">
      <c r="A141">
        <v>139</v>
      </c>
      <c r="B141">
        <v>7753.756526999053</v>
      </c>
      <c r="C141">
        <v>10355.88868403142</v>
      </c>
      <c r="D141">
        <v>1259.511710157019</v>
      </c>
      <c r="E141">
        <v>248.1556212745135</v>
      </c>
    </row>
    <row r="142" spans="1:5">
      <c r="A142">
        <v>140</v>
      </c>
      <c r="B142">
        <v>7753.756526999053</v>
      </c>
      <c r="C142">
        <v>10355.88868403142</v>
      </c>
      <c r="D142">
        <v>1258.87904688275</v>
      </c>
      <c r="E142">
        <v>247.5229580002431</v>
      </c>
    </row>
    <row r="143" spans="1:5">
      <c r="A143">
        <v>141</v>
      </c>
      <c r="B143">
        <v>7753.756526999053</v>
      </c>
      <c r="C143">
        <v>10355.88868403142</v>
      </c>
      <c r="D143">
        <v>1258.909651219371</v>
      </c>
      <c r="E143">
        <v>247.5535623368633</v>
      </c>
    </row>
    <row r="144" spans="1:5">
      <c r="A144">
        <v>142</v>
      </c>
      <c r="B144">
        <v>7753.756526999053</v>
      </c>
      <c r="C144">
        <v>10355.88868403142</v>
      </c>
      <c r="D144">
        <v>1256.427294430846</v>
      </c>
      <c r="E144">
        <v>245.0712055483383</v>
      </c>
    </row>
    <row r="145" spans="1:5">
      <c r="A145">
        <v>143</v>
      </c>
      <c r="B145">
        <v>7753.756526999053</v>
      </c>
      <c r="C145">
        <v>10355.88868403142</v>
      </c>
      <c r="D145">
        <v>1253.505390133626</v>
      </c>
      <c r="E145">
        <v>242.1493012511218</v>
      </c>
    </row>
    <row r="146" spans="1:5">
      <c r="A146">
        <v>144</v>
      </c>
      <c r="B146">
        <v>7753.756526999053</v>
      </c>
      <c r="C146">
        <v>10355.88868403142</v>
      </c>
      <c r="D146">
        <v>1250.667535493309</v>
      </c>
      <c r="E146">
        <v>239.311446610803</v>
      </c>
    </row>
    <row r="147" spans="1:5">
      <c r="A147">
        <v>145</v>
      </c>
      <c r="B147">
        <v>7753.756526999053</v>
      </c>
      <c r="C147">
        <v>10355.88868403142</v>
      </c>
      <c r="D147">
        <v>1247.879011468969</v>
      </c>
      <c r="E147">
        <v>236.5229225864591</v>
      </c>
    </row>
    <row r="148" spans="1:5">
      <c r="A148">
        <v>146</v>
      </c>
      <c r="B148">
        <v>7753.756526999053</v>
      </c>
      <c r="C148">
        <v>10355.88868403142</v>
      </c>
      <c r="D148">
        <v>1245.014570424533</v>
      </c>
      <c r="E148">
        <v>233.6584815420272</v>
      </c>
    </row>
    <row r="149" spans="1:5">
      <c r="A149">
        <v>147</v>
      </c>
      <c r="B149">
        <v>7753.756526999053</v>
      </c>
      <c r="C149">
        <v>10355.88868403142</v>
      </c>
      <c r="D149">
        <v>1242.570052109927</v>
      </c>
      <c r="E149">
        <v>231.2139632274171</v>
      </c>
    </row>
    <row r="150" spans="1:5">
      <c r="A150">
        <v>148</v>
      </c>
      <c r="B150">
        <v>7753.756526999053</v>
      </c>
      <c r="C150">
        <v>10355.88868403142</v>
      </c>
      <c r="D150">
        <v>1240.879292875759</v>
      </c>
      <c r="E150">
        <v>229.5232039932529</v>
      </c>
    </row>
    <row r="151" spans="1:5">
      <c r="A151">
        <v>149</v>
      </c>
      <c r="B151">
        <v>7753.756526999053</v>
      </c>
      <c r="C151">
        <v>10355.88868403142</v>
      </c>
      <c r="D151">
        <v>1239.505522141805</v>
      </c>
      <c r="E151">
        <v>228.1494332592982</v>
      </c>
    </row>
    <row r="152" spans="1:5">
      <c r="A152">
        <v>150</v>
      </c>
      <c r="B152">
        <v>7753.756526999053</v>
      </c>
      <c r="C152">
        <v>10355.88868403142</v>
      </c>
      <c r="D152">
        <v>1236.859880150559</v>
      </c>
      <c r="E152">
        <v>225.50379126805</v>
      </c>
    </row>
    <row r="153" spans="1:5">
      <c r="A153">
        <v>151</v>
      </c>
      <c r="B153">
        <v>7753.756526999053</v>
      </c>
      <c r="C153">
        <v>10355.88868403142</v>
      </c>
      <c r="D153">
        <v>1234.121974654987</v>
      </c>
      <c r="E153">
        <v>222.7658857724821</v>
      </c>
    </row>
    <row r="154" spans="1:5">
      <c r="A154">
        <v>152</v>
      </c>
      <c r="B154">
        <v>7753.756526999053</v>
      </c>
      <c r="C154">
        <v>10355.88868403142</v>
      </c>
      <c r="D154">
        <v>1231.897197687068</v>
      </c>
      <c r="E154">
        <v>220.541108804561</v>
      </c>
    </row>
    <row r="155" spans="1:5">
      <c r="A155">
        <v>153</v>
      </c>
      <c r="B155">
        <v>7753.756526999053</v>
      </c>
      <c r="C155">
        <v>10355.88868403142</v>
      </c>
      <c r="D155">
        <v>1230.619895107673</v>
      </c>
      <c r="E155">
        <v>219.2638062251677</v>
      </c>
    </row>
    <row r="156" spans="1:5">
      <c r="A156">
        <v>154</v>
      </c>
      <c r="B156">
        <v>7753.756526999053</v>
      </c>
      <c r="C156">
        <v>10355.88868403142</v>
      </c>
      <c r="D156">
        <v>1230.120357130599</v>
      </c>
      <c r="E156">
        <v>218.7642682480908</v>
      </c>
    </row>
    <row r="157" spans="1:5">
      <c r="A157">
        <v>155</v>
      </c>
      <c r="B157">
        <v>7753.756526999053</v>
      </c>
      <c r="C157">
        <v>10355.88868403142</v>
      </c>
      <c r="D157">
        <v>1230.134965065004</v>
      </c>
      <c r="E157">
        <v>218.7788761824952</v>
      </c>
    </row>
    <row r="158" spans="1:5">
      <c r="A158">
        <v>156</v>
      </c>
      <c r="B158">
        <v>7753.756526999053</v>
      </c>
      <c r="C158">
        <v>10355.88868403142</v>
      </c>
      <c r="D158">
        <v>1228.084350314739</v>
      </c>
      <c r="E158">
        <v>216.7282614322308</v>
      </c>
    </row>
    <row r="159" spans="1:5">
      <c r="A159">
        <v>157</v>
      </c>
      <c r="B159">
        <v>7753.756526999053</v>
      </c>
      <c r="C159">
        <v>10355.88868403142</v>
      </c>
      <c r="D159">
        <v>1225.754115045383</v>
      </c>
      <c r="E159">
        <v>214.3980261628735</v>
      </c>
    </row>
    <row r="160" spans="1:5">
      <c r="A160">
        <v>158</v>
      </c>
      <c r="B160">
        <v>7753.756526999053</v>
      </c>
      <c r="C160">
        <v>10355.88868403142</v>
      </c>
      <c r="D160">
        <v>1223.552825597262</v>
      </c>
      <c r="E160">
        <v>212.1967367147547</v>
      </c>
    </row>
    <row r="161" spans="1:5">
      <c r="A161">
        <v>159</v>
      </c>
      <c r="B161">
        <v>7753.756526999053</v>
      </c>
      <c r="C161">
        <v>10355.88868403142</v>
      </c>
      <c r="D161">
        <v>1221.385005054206</v>
      </c>
      <c r="E161">
        <v>210.0289161717003</v>
      </c>
    </row>
    <row r="162" spans="1:5">
      <c r="A162">
        <v>160</v>
      </c>
      <c r="B162">
        <v>7753.756526999053</v>
      </c>
      <c r="C162">
        <v>10355.88868403142</v>
      </c>
      <c r="D162">
        <v>1219.150666985069</v>
      </c>
      <c r="E162">
        <v>207.7945781025603</v>
      </c>
    </row>
    <row r="163" spans="1:5">
      <c r="A163">
        <v>161</v>
      </c>
      <c r="B163">
        <v>7753.756526999053</v>
      </c>
      <c r="C163">
        <v>10355.88868403142</v>
      </c>
      <c r="D163">
        <v>1217.223068464951</v>
      </c>
      <c r="E163">
        <v>205.8669795824425</v>
      </c>
    </row>
    <row r="164" spans="1:5">
      <c r="A164">
        <v>162</v>
      </c>
      <c r="B164">
        <v>7753.756526999053</v>
      </c>
      <c r="C164">
        <v>10355.88868403142</v>
      </c>
      <c r="D164">
        <v>1215.943216215529</v>
      </c>
      <c r="E164">
        <v>204.5871273330239</v>
      </c>
    </row>
    <row r="165" spans="1:5">
      <c r="A165">
        <v>163</v>
      </c>
      <c r="B165">
        <v>7753.756526999053</v>
      </c>
      <c r="C165">
        <v>10355.88868403142</v>
      </c>
      <c r="D165">
        <v>1214.950380243422</v>
      </c>
      <c r="E165">
        <v>203.5942913609142</v>
      </c>
    </row>
    <row r="166" spans="1:5">
      <c r="A166">
        <v>164</v>
      </c>
      <c r="B166">
        <v>7753.756526999053</v>
      </c>
      <c r="C166">
        <v>10355.88868403142</v>
      </c>
      <c r="D166">
        <v>1212.848541389613</v>
      </c>
      <c r="E166">
        <v>201.4924525071072</v>
      </c>
    </row>
    <row r="167" spans="1:5">
      <c r="A167">
        <v>165</v>
      </c>
      <c r="B167">
        <v>7753.756526999053</v>
      </c>
      <c r="C167">
        <v>10355.88868403142</v>
      </c>
      <c r="D167">
        <v>1210.606473498484</v>
      </c>
      <c r="E167">
        <v>199.2503846159762</v>
      </c>
    </row>
    <row r="168" spans="1:5">
      <c r="A168">
        <v>166</v>
      </c>
      <c r="B168">
        <v>7753.756526999053</v>
      </c>
      <c r="C168">
        <v>10355.88868403142</v>
      </c>
      <c r="D168">
        <v>1208.789324657386</v>
      </c>
      <c r="E168">
        <v>197.4332357748808</v>
      </c>
    </row>
    <row r="169" spans="1:5">
      <c r="A169">
        <v>167</v>
      </c>
      <c r="B169">
        <v>7753.756526999053</v>
      </c>
      <c r="C169">
        <v>10355.88868403142</v>
      </c>
      <c r="D169">
        <v>1207.823716164524</v>
      </c>
      <c r="E169">
        <v>196.4676272820153</v>
      </c>
    </row>
    <row r="170" spans="1:5">
      <c r="A170">
        <v>168</v>
      </c>
      <c r="B170">
        <v>7753.756526999053</v>
      </c>
      <c r="C170">
        <v>10355.88868403142</v>
      </c>
      <c r="D170">
        <v>1207.360877677655</v>
      </c>
      <c r="E170">
        <v>196.0047887951466</v>
      </c>
    </row>
    <row r="171" spans="1:5">
      <c r="A171">
        <v>169</v>
      </c>
      <c r="B171">
        <v>7753.756526999053</v>
      </c>
      <c r="C171">
        <v>10355.88868403142</v>
      </c>
      <c r="D171">
        <v>1207.416977961513</v>
      </c>
      <c r="E171">
        <v>196.0608890790066</v>
      </c>
    </row>
    <row r="172" spans="1:5">
      <c r="A172">
        <v>170</v>
      </c>
      <c r="B172">
        <v>7753.756526999053</v>
      </c>
      <c r="C172">
        <v>10355.88868403142</v>
      </c>
      <c r="D172">
        <v>1205.833912962035</v>
      </c>
      <c r="E172">
        <v>194.4778240795293</v>
      </c>
    </row>
    <row r="173" spans="1:5">
      <c r="A173">
        <v>171</v>
      </c>
      <c r="B173">
        <v>7753.756526999053</v>
      </c>
      <c r="C173">
        <v>10355.88868403142</v>
      </c>
      <c r="D173">
        <v>1204.014784346721</v>
      </c>
      <c r="E173">
        <v>192.6586954642121</v>
      </c>
    </row>
    <row r="174" spans="1:5">
      <c r="A174">
        <v>172</v>
      </c>
      <c r="B174">
        <v>7753.756526999053</v>
      </c>
      <c r="C174">
        <v>10355.88868403142</v>
      </c>
      <c r="D174">
        <v>1202.200413887769</v>
      </c>
      <c r="E174">
        <v>190.8443250052613</v>
      </c>
    </row>
    <row r="175" spans="1:5">
      <c r="A175">
        <v>173</v>
      </c>
      <c r="B175">
        <v>7753.756526999053</v>
      </c>
      <c r="C175">
        <v>10355.88868403142</v>
      </c>
      <c r="D175">
        <v>1200.424248719967</v>
      </c>
      <c r="E175">
        <v>189.0681598374575</v>
      </c>
    </row>
    <row r="176" spans="1:5">
      <c r="A176">
        <v>174</v>
      </c>
      <c r="B176">
        <v>7753.756526999053</v>
      </c>
      <c r="C176">
        <v>10355.88868403142</v>
      </c>
      <c r="D176">
        <v>1198.557659725677</v>
      </c>
      <c r="E176">
        <v>187.2015708431712</v>
      </c>
    </row>
    <row r="177" spans="1:5">
      <c r="A177">
        <v>175</v>
      </c>
      <c r="B177">
        <v>7753.756526999053</v>
      </c>
      <c r="C177">
        <v>10355.88868403142</v>
      </c>
      <c r="D177">
        <v>1196.996013924354</v>
      </c>
      <c r="E177">
        <v>185.6399250418457</v>
      </c>
    </row>
    <row r="178" spans="1:5">
      <c r="A178">
        <v>176</v>
      </c>
      <c r="B178">
        <v>7753.756526999053</v>
      </c>
      <c r="C178">
        <v>10355.88868403142</v>
      </c>
      <c r="D178">
        <v>1195.918658854792</v>
      </c>
      <c r="E178">
        <v>184.5625699722829</v>
      </c>
    </row>
    <row r="179" spans="1:5">
      <c r="A179">
        <v>177</v>
      </c>
      <c r="B179">
        <v>7753.756526999053</v>
      </c>
      <c r="C179">
        <v>10355.88868403142</v>
      </c>
      <c r="D179">
        <v>1195.084682353254</v>
      </c>
      <c r="E179">
        <v>183.7285934707456</v>
      </c>
    </row>
    <row r="180" spans="1:5">
      <c r="A180">
        <v>178</v>
      </c>
      <c r="B180">
        <v>7753.756526999053</v>
      </c>
      <c r="C180">
        <v>10355.88868403142</v>
      </c>
      <c r="D180">
        <v>1193.483309770659</v>
      </c>
      <c r="E180">
        <v>182.1272208881526</v>
      </c>
    </row>
    <row r="181" spans="1:5">
      <c r="A181">
        <v>179</v>
      </c>
      <c r="B181">
        <v>7753.756526999053</v>
      </c>
      <c r="C181">
        <v>10355.88868403142</v>
      </c>
      <c r="D181">
        <v>1191.734095088576</v>
      </c>
      <c r="E181">
        <v>180.3780062060688</v>
      </c>
    </row>
    <row r="182" spans="1:5">
      <c r="A182">
        <v>180</v>
      </c>
      <c r="B182">
        <v>7753.756526999053</v>
      </c>
      <c r="C182">
        <v>10355.88868403142</v>
      </c>
      <c r="D182">
        <v>1190.214984457101</v>
      </c>
      <c r="E182">
        <v>178.8588955745928</v>
      </c>
    </row>
    <row r="183" spans="1:5">
      <c r="A183">
        <v>181</v>
      </c>
      <c r="B183">
        <v>7753.756526999053</v>
      </c>
      <c r="C183">
        <v>10355.88868403142</v>
      </c>
      <c r="D183">
        <v>1189.31161238684</v>
      </c>
      <c r="E183">
        <v>177.9555235043346</v>
      </c>
    </row>
    <row r="184" spans="1:5">
      <c r="A184">
        <v>182</v>
      </c>
      <c r="B184">
        <v>7753.756526999053</v>
      </c>
      <c r="C184">
        <v>10355.88868403142</v>
      </c>
      <c r="D184">
        <v>1189.010694086196</v>
      </c>
      <c r="E184">
        <v>177.6546052036878</v>
      </c>
    </row>
    <row r="185" spans="1:5">
      <c r="A185">
        <v>183</v>
      </c>
      <c r="B185">
        <v>7753.756526999053</v>
      </c>
      <c r="C185">
        <v>10355.88868403142</v>
      </c>
      <c r="D185">
        <v>1188.979635508411</v>
      </c>
      <c r="E185">
        <v>177.623546625902</v>
      </c>
    </row>
    <row r="186" spans="1:5">
      <c r="A186">
        <v>184</v>
      </c>
      <c r="B186">
        <v>7753.756526999053</v>
      </c>
      <c r="C186">
        <v>10355.88868403142</v>
      </c>
      <c r="D186">
        <v>1187.621649816842</v>
      </c>
      <c r="E186">
        <v>176.2655609343341</v>
      </c>
    </row>
    <row r="187" spans="1:5">
      <c r="A187">
        <v>185</v>
      </c>
      <c r="B187">
        <v>7753.756526999053</v>
      </c>
      <c r="C187">
        <v>10355.88868403142</v>
      </c>
      <c r="D187">
        <v>1186.061492526861</v>
      </c>
      <c r="E187">
        <v>174.7054036443546</v>
      </c>
    </row>
    <row r="188" spans="1:5">
      <c r="A188">
        <v>186</v>
      </c>
      <c r="B188">
        <v>7753.756526999053</v>
      </c>
      <c r="C188">
        <v>10355.88868403142</v>
      </c>
      <c r="D188">
        <v>1184.631837458239</v>
      </c>
      <c r="E188">
        <v>173.2757485757321</v>
      </c>
    </row>
    <row r="189" spans="1:5">
      <c r="A189">
        <v>187</v>
      </c>
      <c r="B189">
        <v>7753.756526999053</v>
      </c>
      <c r="C189">
        <v>10355.88868403142</v>
      </c>
      <c r="D189">
        <v>1183.218349071803</v>
      </c>
      <c r="E189">
        <v>171.8622601892974</v>
      </c>
    </row>
    <row r="190" spans="1:5">
      <c r="A190">
        <v>188</v>
      </c>
      <c r="B190">
        <v>7753.756526999053</v>
      </c>
      <c r="C190">
        <v>10355.88868403142</v>
      </c>
      <c r="D190">
        <v>1181.788500812161</v>
      </c>
      <c r="E190">
        <v>170.432411929654</v>
      </c>
    </row>
    <row r="191" spans="1:5">
      <c r="A191">
        <v>189</v>
      </c>
      <c r="B191">
        <v>7753.756526999053</v>
      </c>
      <c r="C191">
        <v>10355.88868403142</v>
      </c>
      <c r="D191">
        <v>1180.526561663847</v>
      </c>
      <c r="E191">
        <v>169.1704727813395</v>
      </c>
    </row>
    <row r="192" spans="1:5">
      <c r="A192">
        <v>190</v>
      </c>
      <c r="B192">
        <v>7753.756526999053</v>
      </c>
      <c r="C192">
        <v>10355.88868403142</v>
      </c>
      <c r="D192">
        <v>1179.760385509906</v>
      </c>
      <c r="E192">
        <v>168.404296627398</v>
      </c>
    </row>
    <row r="193" spans="1:5">
      <c r="A193">
        <v>191</v>
      </c>
      <c r="B193">
        <v>7753.756526999053</v>
      </c>
      <c r="C193">
        <v>10355.88868403142</v>
      </c>
      <c r="D193">
        <v>1179.198215543122</v>
      </c>
      <c r="E193">
        <v>167.8421266606147</v>
      </c>
    </row>
    <row r="194" spans="1:5">
      <c r="A194">
        <v>192</v>
      </c>
      <c r="B194">
        <v>7753.756526999053</v>
      </c>
      <c r="C194">
        <v>10355.88868403142</v>
      </c>
      <c r="D194">
        <v>1177.83091883278</v>
      </c>
      <c r="E194">
        <v>166.4748299502725</v>
      </c>
    </row>
    <row r="195" spans="1:5">
      <c r="A195">
        <v>193</v>
      </c>
      <c r="B195">
        <v>7753.756526999053</v>
      </c>
      <c r="C195">
        <v>10355.88868403142</v>
      </c>
      <c r="D195">
        <v>1176.293973294915</v>
      </c>
      <c r="E195">
        <v>164.9378844124099</v>
      </c>
    </row>
    <row r="196" spans="1:5">
      <c r="A196">
        <v>194</v>
      </c>
      <c r="B196">
        <v>7753.756526999053</v>
      </c>
      <c r="C196">
        <v>10355.88868403142</v>
      </c>
      <c r="D196">
        <v>1175.024681306951</v>
      </c>
      <c r="E196">
        <v>163.6685924244444</v>
      </c>
    </row>
    <row r="197" spans="1:5">
      <c r="A197">
        <v>195</v>
      </c>
      <c r="B197">
        <v>7753.756526999053</v>
      </c>
      <c r="C197">
        <v>10355.88868403142</v>
      </c>
      <c r="D197">
        <v>1174.373076189851</v>
      </c>
      <c r="E197">
        <v>163.0169873073444</v>
      </c>
    </row>
    <row r="198" spans="1:5">
      <c r="A198">
        <v>196</v>
      </c>
      <c r="B198">
        <v>7753.756526999053</v>
      </c>
      <c r="C198">
        <v>10355.88868403142</v>
      </c>
      <c r="D198">
        <v>1174.021484099841</v>
      </c>
      <c r="E198">
        <v>162.6653952173363</v>
      </c>
    </row>
    <row r="199" spans="1:5">
      <c r="A199">
        <v>197</v>
      </c>
      <c r="B199">
        <v>7753.756526999053</v>
      </c>
      <c r="C199">
        <v>10355.88868403142</v>
      </c>
      <c r="D199">
        <v>1174.10298152473</v>
      </c>
      <c r="E199">
        <v>162.7468926422214</v>
      </c>
    </row>
    <row r="200" spans="1:5">
      <c r="A200">
        <v>198</v>
      </c>
      <c r="B200">
        <v>7753.756526999053</v>
      </c>
      <c r="C200">
        <v>10355.88868403142</v>
      </c>
      <c r="D200">
        <v>1173.143850147431</v>
      </c>
      <c r="E200">
        <v>161.7877612649255</v>
      </c>
    </row>
    <row r="201" spans="1:5">
      <c r="A201">
        <v>199</v>
      </c>
      <c r="B201">
        <v>7753.756526999053</v>
      </c>
      <c r="C201">
        <v>10355.88868403142</v>
      </c>
      <c r="D201">
        <v>1171.9835552863</v>
      </c>
      <c r="E201">
        <v>160.6274664037914</v>
      </c>
    </row>
    <row r="202" spans="1:5">
      <c r="A202">
        <v>200</v>
      </c>
      <c r="B202">
        <v>7753.756526999053</v>
      </c>
      <c r="C202">
        <v>10355.88868403142</v>
      </c>
      <c r="D202">
        <v>1170.767251315413</v>
      </c>
      <c r="E202">
        <v>159.4111624329061</v>
      </c>
    </row>
    <row r="203" spans="1:5">
      <c r="A203">
        <v>201</v>
      </c>
      <c r="B203">
        <v>7753.756526999053</v>
      </c>
      <c r="C203">
        <v>10355.88868403142</v>
      </c>
      <c r="D203">
        <v>1169.578038655053</v>
      </c>
      <c r="E203">
        <v>158.2219497725446</v>
      </c>
    </row>
    <row r="204" spans="1:5">
      <c r="A204">
        <v>202</v>
      </c>
      <c r="B204">
        <v>7753.756526999053</v>
      </c>
      <c r="C204">
        <v>10355.88868403142</v>
      </c>
      <c r="D204">
        <v>1168.259489385174</v>
      </c>
      <c r="E204">
        <v>156.9034005026668</v>
      </c>
    </row>
    <row r="205" spans="1:5">
      <c r="A205">
        <v>203</v>
      </c>
      <c r="B205">
        <v>7753.756526999053</v>
      </c>
      <c r="C205">
        <v>10355.88868403142</v>
      </c>
      <c r="D205">
        <v>1167.193138086869</v>
      </c>
      <c r="E205">
        <v>155.8370492043611</v>
      </c>
    </row>
    <row r="206" spans="1:5">
      <c r="A206">
        <v>204</v>
      </c>
      <c r="B206">
        <v>7753.756526999053</v>
      </c>
      <c r="C206">
        <v>10355.88868403142</v>
      </c>
      <c r="D206">
        <v>1166.44617288075</v>
      </c>
      <c r="E206">
        <v>155.0900839982403</v>
      </c>
    </row>
    <row r="207" spans="1:5">
      <c r="A207">
        <v>205</v>
      </c>
      <c r="B207">
        <v>7753.756526999053</v>
      </c>
      <c r="C207">
        <v>10355.88868403142</v>
      </c>
      <c r="D207">
        <v>1165.895703125795</v>
      </c>
      <c r="E207">
        <v>154.5396142432868</v>
      </c>
    </row>
    <row r="208" spans="1:5">
      <c r="A208">
        <v>206</v>
      </c>
      <c r="B208">
        <v>7753.756526999053</v>
      </c>
      <c r="C208">
        <v>10355.88868403142</v>
      </c>
      <c r="D208">
        <v>1165.863946720817</v>
      </c>
      <c r="E208">
        <v>154.5078578383098</v>
      </c>
    </row>
    <row r="209" spans="1:5">
      <c r="A209">
        <v>207</v>
      </c>
      <c r="B209">
        <v>7753.756526999053</v>
      </c>
      <c r="C209">
        <v>10355.88868403142</v>
      </c>
      <c r="D209">
        <v>1164.638217966084</v>
      </c>
      <c r="E209">
        <v>153.2821290835785</v>
      </c>
    </row>
    <row r="210" spans="1:5">
      <c r="A210">
        <v>208</v>
      </c>
      <c r="B210">
        <v>7753.756526999053</v>
      </c>
      <c r="C210">
        <v>10355.88868403142</v>
      </c>
      <c r="D210">
        <v>1163.545888633656</v>
      </c>
      <c r="E210">
        <v>152.1897997511474</v>
      </c>
    </row>
    <row r="211" spans="1:5">
      <c r="A211">
        <v>209</v>
      </c>
      <c r="B211">
        <v>7753.756526999053</v>
      </c>
      <c r="C211">
        <v>10355.88868403142</v>
      </c>
      <c r="D211">
        <v>1162.852738733821</v>
      </c>
      <c r="E211">
        <v>151.4966498513137</v>
      </c>
    </row>
    <row r="212" spans="1:5">
      <c r="A212">
        <v>210</v>
      </c>
      <c r="B212">
        <v>7753.756526999053</v>
      </c>
      <c r="C212">
        <v>10355.88868403142</v>
      </c>
      <c r="D212">
        <v>1162.681233916549</v>
      </c>
      <c r="E212">
        <v>151.325145034042</v>
      </c>
    </row>
    <row r="213" spans="1:5">
      <c r="A213">
        <v>211</v>
      </c>
      <c r="B213">
        <v>7753.756526999053</v>
      </c>
      <c r="C213">
        <v>10355.88868403142</v>
      </c>
      <c r="D213">
        <v>1162.763675000498</v>
      </c>
      <c r="E213">
        <v>151.4075861179904</v>
      </c>
    </row>
    <row r="214" spans="1:5">
      <c r="A214">
        <v>212</v>
      </c>
      <c r="B214">
        <v>7753.756526999053</v>
      </c>
      <c r="C214">
        <v>10355.88868403142</v>
      </c>
      <c r="D214">
        <v>1161.724087792139</v>
      </c>
      <c r="E214">
        <v>150.3679989096325</v>
      </c>
    </row>
    <row r="215" spans="1:5">
      <c r="A215">
        <v>213</v>
      </c>
      <c r="B215">
        <v>7753.756526999053</v>
      </c>
      <c r="C215">
        <v>10355.88868403142</v>
      </c>
      <c r="D215">
        <v>1160.572700891604</v>
      </c>
      <c r="E215">
        <v>149.2166120090972</v>
      </c>
    </row>
    <row r="216" spans="1:5">
      <c r="A216">
        <v>214</v>
      </c>
      <c r="B216">
        <v>7753.756526999053</v>
      </c>
      <c r="C216">
        <v>10355.88868403142</v>
      </c>
      <c r="D216">
        <v>1159.577828683853</v>
      </c>
      <c r="E216">
        <v>148.2217398013458</v>
      </c>
    </row>
    <row r="217" spans="1:5">
      <c r="A217">
        <v>215</v>
      </c>
      <c r="B217">
        <v>7753.756526999053</v>
      </c>
      <c r="C217">
        <v>10355.88868403142</v>
      </c>
      <c r="D217">
        <v>1158.596314681011</v>
      </c>
      <c r="E217">
        <v>147.2402257985054</v>
      </c>
    </row>
    <row r="218" spans="1:5">
      <c r="A218">
        <v>216</v>
      </c>
      <c r="B218">
        <v>7753.756526999053</v>
      </c>
      <c r="C218">
        <v>10355.88868403142</v>
      </c>
      <c r="D218">
        <v>1157.672523113752</v>
      </c>
      <c r="E218">
        <v>146.3164342312458</v>
      </c>
    </row>
    <row r="219" spans="1:5">
      <c r="A219">
        <v>217</v>
      </c>
      <c r="B219">
        <v>7753.756526999053</v>
      </c>
      <c r="C219">
        <v>10355.88868403142</v>
      </c>
      <c r="D219">
        <v>1156.846942341949</v>
      </c>
      <c r="E219">
        <v>145.4908534594426</v>
      </c>
    </row>
    <row r="220" spans="1:5">
      <c r="A220">
        <v>218</v>
      </c>
      <c r="B220">
        <v>7753.756526999053</v>
      </c>
      <c r="C220">
        <v>10355.88868403142</v>
      </c>
      <c r="D220">
        <v>1156.451163083189</v>
      </c>
      <c r="E220">
        <v>145.0950742006795</v>
      </c>
    </row>
    <row r="221" spans="1:5">
      <c r="A221">
        <v>219</v>
      </c>
      <c r="B221">
        <v>7753.756526999053</v>
      </c>
      <c r="C221">
        <v>10355.88868403142</v>
      </c>
      <c r="D221">
        <v>1156.192670874043</v>
      </c>
      <c r="E221">
        <v>144.8365819915363</v>
      </c>
    </row>
    <row r="222" spans="1:5">
      <c r="A222">
        <v>220</v>
      </c>
      <c r="B222">
        <v>7753.756526999053</v>
      </c>
      <c r="C222">
        <v>10355.88868403142</v>
      </c>
      <c r="D222">
        <v>1156.193837597581</v>
      </c>
      <c r="E222">
        <v>144.837748715073</v>
      </c>
    </row>
    <row r="223" spans="1:5">
      <c r="A223">
        <v>221</v>
      </c>
      <c r="B223">
        <v>7753.756526999053</v>
      </c>
      <c r="C223">
        <v>10355.88868403142</v>
      </c>
      <c r="D223">
        <v>1154.995756155576</v>
      </c>
      <c r="E223">
        <v>143.6396672730704</v>
      </c>
    </row>
    <row r="224" spans="1:5">
      <c r="A224">
        <v>222</v>
      </c>
      <c r="B224">
        <v>7753.756526999053</v>
      </c>
      <c r="C224">
        <v>10355.88868403142</v>
      </c>
      <c r="D224">
        <v>1154.028120103659</v>
      </c>
      <c r="E224">
        <v>142.6720312211512</v>
      </c>
    </row>
    <row r="225" spans="1:5">
      <c r="A225">
        <v>223</v>
      </c>
      <c r="B225">
        <v>7753.756526999053</v>
      </c>
      <c r="C225">
        <v>10355.88868403142</v>
      </c>
      <c r="D225">
        <v>1153.546908426107</v>
      </c>
      <c r="E225">
        <v>142.1908195436002</v>
      </c>
    </row>
    <row r="226" spans="1:5">
      <c r="A226">
        <v>224</v>
      </c>
      <c r="B226">
        <v>7753.756526999053</v>
      </c>
      <c r="C226">
        <v>10355.88868403142</v>
      </c>
      <c r="D226">
        <v>1153.23440212108</v>
      </c>
      <c r="E226">
        <v>141.8783132385721</v>
      </c>
    </row>
    <row r="227" spans="1:5">
      <c r="A227">
        <v>225</v>
      </c>
      <c r="B227">
        <v>7753.756526999053</v>
      </c>
      <c r="C227">
        <v>10355.88868403142</v>
      </c>
      <c r="D227">
        <v>1153.323854581448</v>
      </c>
      <c r="E227">
        <v>141.9677656989399</v>
      </c>
    </row>
    <row r="228" spans="1:5">
      <c r="A228">
        <v>226</v>
      </c>
      <c r="B228">
        <v>7753.756526999053</v>
      </c>
      <c r="C228">
        <v>10355.88868403142</v>
      </c>
      <c r="D228">
        <v>1152.691549879203</v>
      </c>
      <c r="E228">
        <v>141.335460996694</v>
      </c>
    </row>
    <row r="229" spans="1:5">
      <c r="A229">
        <v>227</v>
      </c>
      <c r="B229">
        <v>7753.756526999053</v>
      </c>
      <c r="C229">
        <v>10355.88868403142</v>
      </c>
      <c r="D229">
        <v>1151.923210621931</v>
      </c>
      <c r="E229">
        <v>140.567121739424</v>
      </c>
    </row>
    <row r="230" spans="1:5">
      <c r="A230">
        <v>228</v>
      </c>
      <c r="B230">
        <v>7753.756526999053</v>
      </c>
      <c r="C230">
        <v>10355.88868403142</v>
      </c>
      <c r="D230">
        <v>1151.051728472721</v>
      </c>
      <c r="E230">
        <v>139.6956395902124</v>
      </c>
    </row>
    <row r="231" spans="1:5">
      <c r="A231">
        <v>229</v>
      </c>
      <c r="B231">
        <v>7753.756526999053</v>
      </c>
      <c r="C231">
        <v>10355.88868403142</v>
      </c>
      <c r="D231">
        <v>1150.222009389627</v>
      </c>
      <c r="E231">
        <v>138.8659205071203</v>
      </c>
    </row>
    <row r="232" spans="1:5">
      <c r="A232">
        <v>230</v>
      </c>
      <c r="B232">
        <v>7753.756526999053</v>
      </c>
      <c r="C232">
        <v>10355.88868403142</v>
      </c>
      <c r="D232">
        <v>1149.226857516022</v>
      </c>
      <c r="E232">
        <v>137.8707686335166</v>
      </c>
    </row>
    <row r="233" spans="1:5">
      <c r="A233">
        <v>231</v>
      </c>
      <c r="B233">
        <v>7753.756526999053</v>
      </c>
      <c r="C233">
        <v>10355.88868403142</v>
      </c>
      <c r="D233">
        <v>1148.515397832314</v>
      </c>
      <c r="E233">
        <v>137.159308949808</v>
      </c>
    </row>
    <row r="234" spans="1:5">
      <c r="A234">
        <v>232</v>
      </c>
      <c r="B234">
        <v>7753.756526999053</v>
      </c>
      <c r="C234">
        <v>10355.88868403142</v>
      </c>
      <c r="D234">
        <v>1147.995655908963</v>
      </c>
      <c r="E234">
        <v>136.639567026456</v>
      </c>
    </row>
    <row r="235" spans="1:5">
      <c r="A235">
        <v>233</v>
      </c>
      <c r="B235">
        <v>7753.756526999053</v>
      </c>
      <c r="C235">
        <v>10355.88868403142</v>
      </c>
      <c r="D235">
        <v>1148.014962688652</v>
      </c>
      <c r="E235">
        <v>136.6588738061442</v>
      </c>
    </row>
    <row r="236" spans="1:5">
      <c r="A236">
        <v>234</v>
      </c>
      <c r="B236">
        <v>7753.756526999053</v>
      </c>
      <c r="C236">
        <v>10355.88868403142</v>
      </c>
      <c r="D236">
        <v>1147.626443994463</v>
      </c>
      <c r="E236">
        <v>136.2703551119544</v>
      </c>
    </row>
    <row r="237" spans="1:5">
      <c r="A237">
        <v>235</v>
      </c>
      <c r="B237">
        <v>7753.756526999053</v>
      </c>
      <c r="C237">
        <v>10355.88868403142</v>
      </c>
      <c r="D237">
        <v>1147.63600548297</v>
      </c>
      <c r="E237">
        <v>136.2799166004622</v>
      </c>
    </row>
    <row r="238" spans="1:5">
      <c r="A238">
        <v>236</v>
      </c>
      <c r="B238">
        <v>7753.756526999053</v>
      </c>
      <c r="C238">
        <v>10355.88868403142</v>
      </c>
      <c r="D238">
        <v>1146.834398150916</v>
      </c>
      <c r="E238">
        <v>135.4783092684078</v>
      </c>
    </row>
    <row r="239" spans="1:5">
      <c r="A239">
        <v>237</v>
      </c>
      <c r="B239">
        <v>7753.756526999053</v>
      </c>
      <c r="C239">
        <v>10355.88868403142</v>
      </c>
      <c r="D239">
        <v>1146.551301981004</v>
      </c>
      <c r="E239">
        <v>135.1952130984946</v>
      </c>
    </row>
    <row r="240" spans="1:5">
      <c r="A240">
        <v>238</v>
      </c>
      <c r="B240">
        <v>7753.756526999053</v>
      </c>
      <c r="C240">
        <v>10355.88868403142</v>
      </c>
      <c r="D240">
        <v>1146.045682347209</v>
      </c>
      <c r="E240">
        <v>134.6895934647017</v>
      </c>
    </row>
    <row r="241" spans="1:5">
      <c r="A241">
        <v>239</v>
      </c>
      <c r="B241">
        <v>7753.756526999053</v>
      </c>
      <c r="C241">
        <v>10355.88868403142</v>
      </c>
      <c r="D241">
        <v>1146.012148781414</v>
      </c>
      <c r="E241">
        <v>134.6560598989049</v>
      </c>
    </row>
    <row r="242" spans="1:5">
      <c r="A242">
        <v>240</v>
      </c>
      <c r="B242">
        <v>7753.756526999053</v>
      </c>
      <c r="C242">
        <v>10355.88868403142</v>
      </c>
      <c r="D242">
        <v>1145.946645211916</v>
      </c>
      <c r="E242">
        <v>134.5905563294096</v>
      </c>
    </row>
    <row r="243" spans="1:5">
      <c r="A243">
        <v>241</v>
      </c>
      <c r="B243">
        <v>7753.756526999053</v>
      </c>
      <c r="C243">
        <v>10355.88868403142</v>
      </c>
      <c r="D243">
        <v>1145.014095231399</v>
      </c>
      <c r="E243">
        <v>133.6580063488919</v>
      </c>
    </row>
    <row r="244" spans="1:5">
      <c r="A244">
        <v>242</v>
      </c>
      <c r="B244">
        <v>7753.756526999053</v>
      </c>
      <c r="C244">
        <v>10355.88868403142</v>
      </c>
      <c r="D244">
        <v>1144.323092163049</v>
      </c>
      <c r="E244">
        <v>132.9670032805437</v>
      </c>
    </row>
    <row r="245" spans="1:5">
      <c r="A245">
        <v>243</v>
      </c>
      <c r="B245">
        <v>7753.756526999053</v>
      </c>
      <c r="C245">
        <v>10355.88868403142</v>
      </c>
      <c r="D245">
        <v>1143.630240568255</v>
      </c>
      <c r="E245">
        <v>132.2741516857481</v>
      </c>
    </row>
    <row r="246" spans="1:5">
      <c r="A246">
        <v>244</v>
      </c>
      <c r="B246">
        <v>7753.756526999053</v>
      </c>
      <c r="C246">
        <v>10355.88868403142</v>
      </c>
      <c r="D246">
        <v>1143.113253137788</v>
      </c>
      <c r="E246">
        <v>131.7571642552794</v>
      </c>
    </row>
    <row r="247" spans="1:5">
      <c r="A247">
        <v>245</v>
      </c>
      <c r="B247">
        <v>7753.756526999053</v>
      </c>
      <c r="C247">
        <v>10355.88868403142</v>
      </c>
      <c r="D247">
        <v>1142.638677794827</v>
      </c>
      <c r="E247">
        <v>131.2825889123204</v>
      </c>
    </row>
    <row r="248" spans="1:5">
      <c r="A248">
        <v>246</v>
      </c>
      <c r="B248">
        <v>7753.756526999053</v>
      </c>
      <c r="C248">
        <v>10355.88868403142</v>
      </c>
      <c r="D248">
        <v>1142.563552256209</v>
      </c>
      <c r="E248">
        <v>131.2074633737022</v>
      </c>
    </row>
    <row r="249" spans="1:5">
      <c r="A249">
        <v>247</v>
      </c>
      <c r="B249">
        <v>7753.756526999053</v>
      </c>
      <c r="C249">
        <v>10355.88868403142</v>
      </c>
      <c r="D249">
        <v>1142.575799935896</v>
      </c>
      <c r="E249">
        <v>131.2197110533874</v>
      </c>
    </row>
    <row r="250" spans="1:5">
      <c r="A250">
        <v>248</v>
      </c>
      <c r="B250">
        <v>7753.756526999053</v>
      </c>
      <c r="C250">
        <v>10355.88868403142</v>
      </c>
      <c r="D250">
        <v>1141.852545788614</v>
      </c>
      <c r="E250">
        <v>130.4964569061081</v>
      </c>
    </row>
    <row r="251" spans="1:5">
      <c r="A251">
        <v>249</v>
      </c>
      <c r="B251">
        <v>7753.756526999053</v>
      </c>
      <c r="C251">
        <v>10355.88868403142</v>
      </c>
      <c r="D251">
        <v>1141.081892510626</v>
      </c>
      <c r="E251">
        <v>129.725803628118</v>
      </c>
    </row>
    <row r="252" spans="1:5">
      <c r="A252">
        <v>250</v>
      </c>
      <c r="B252">
        <v>7753.756526999053</v>
      </c>
      <c r="C252">
        <v>10355.88868403142</v>
      </c>
      <c r="D252">
        <v>1140.53214383913</v>
      </c>
      <c r="E252">
        <v>129.1760549566224</v>
      </c>
    </row>
    <row r="253" spans="1:5">
      <c r="A253">
        <v>251</v>
      </c>
      <c r="B253">
        <v>7753.756526999053</v>
      </c>
      <c r="C253">
        <v>10355.88868403142</v>
      </c>
      <c r="D253">
        <v>1140.23346221787</v>
      </c>
      <c r="E253">
        <v>128.8773733353632</v>
      </c>
    </row>
    <row r="254" spans="1:5">
      <c r="A254">
        <v>252</v>
      </c>
      <c r="B254">
        <v>7753.756526999053</v>
      </c>
      <c r="C254">
        <v>10355.88868403142</v>
      </c>
      <c r="D254">
        <v>1140.31937783567</v>
      </c>
      <c r="E254">
        <v>128.9632889531638</v>
      </c>
    </row>
    <row r="255" spans="1:5">
      <c r="A255">
        <v>253</v>
      </c>
      <c r="B255">
        <v>7753.756526999053</v>
      </c>
      <c r="C255">
        <v>10355.88868403142</v>
      </c>
      <c r="D255">
        <v>1139.91481305868</v>
      </c>
      <c r="E255">
        <v>128.5587241761735</v>
      </c>
    </row>
    <row r="256" spans="1:5">
      <c r="A256">
        <v>254</v>
      </c>
      <c r="B256">
        <v>7753.756526999053</v>
      </c>
      <c r="C256">
        <v>10355.88868403142</v>
      </c>
      <c r="D256">
        <v>1139.8880117756</v>
      </c>
      <c r="E256">
        <v>128.5319228930938</v>
      </c>
    </row>
    <row r="257" spans="1:5">
      <c r="A257">
        <v>255</v>
      </c>
      <c r="B257">
        <v>7753.756526999053</v>
      </c>
      <c r="C257">
        <v>10355.88868403142</v>
      </c>
      <c r="D257">
        <v>1139.620982468412</v>
      </c>
      <c r="E257">
        <v>128.2648935859052</v>
      </c>
    </row>
    <row r="258" spans="1:5">
      <c r="A258">
        <v>256</v>
      </c>
      <c r="B258">
        <v>7753.756526999053</v>
      </c>
      <c r="C258">
        <v>10355.88868403142</v>
      </c>
      <c r="D258">
        <v>1139.196481472082</v>
      </c>
      <c r="E258">
        <v>127.8403925895748</v>
      </c>
    </row>
    <row r="259" spans="1:5">
      <c r="A259">
        <v>257</v>
      </c>
      <c r="B259">
        <v>7753.756526999053</v>
      </c>
      <c r="C259">
        <v>10355.88868403142</v>
      </c>
      <c r="D259">
        <v>1138.813042635703</v>
      </c>
      <c r="E259">
        <v>127.4569537531958</v>
      </c>
    </row>
    <row r="260" spans="1:5">
      <c r="A260">
        <v>258</v>
      </c>
      <c r="B260">
        <v>7753.756526999053</v>
      </c>
      <c r="C260">
        <v>10355.88868403142</v>
      </c>
      <c r="D260">
        <v>1138.111570779747</v>
      </c>
      <c r="E260">
        <v>126.7554818972408</v>
      </c>
    </row>
    <row r="261" spans="1:5">
      <c r="A261">
        <v>259</v>
      </c>
      <c r="B261">
        <v>7753.756526999053</v>
      </c>
      <c r="C261">
        <v>10355.88868403142</v>
      </c>
      <c r="D261">
        <v>1137.664458723628</v>
      </c>
      <c r="E261">
        <v>126.3083698411221</v>
      </c>
    </row>
    <row r="262" spans="1:5">
      <c r="A262">
        <v>260</v>
      </c>
      <c r="B262">
        <v>7753.756526999053</v>
      </c>
      <c r="C262">
        <v>10355.88868403142</v>
      </c>
      <c r="D262">
        <v>1137.236324952071</v>
      </c>
      <c r="E262">
        <v>125.8802360695665</v>
      </c>
    </row>
    <row r="263" spans="1:5">
      <c r="A263">
        <v>261</v>
      </c>
      <c r="B263">
        <v>7753.756526999053</v>
      </c>
      <c r="C263">
        <v>10355.88868403142</v>
      </c>
      <c r="D263">
        <v>1137.276253167237</v>
      </c>
      <c r="E263">
        <v>125.9201642847293</v>
      </c>
    </row>
    <row r="264" spans="1:5">
      <c r="A264">
        <v>262</v>
      </c>
      <c r="B264">
        <v>7753.756526999053</v>
      </c>
      <c r="C264">
        <v>10355.88868403142</v>
      </c>
      <c r="D264">
        <v>1137.042077388276</v>
      </c>
      <c r="E264">
        <v>125.6859885057718</v>
      </c>
    </row>
    <row r="265" spans="1:5">
      <c r="A265">
        <v>263</v>
      </c>
      <c r="B265">
        <v>7753.756526999053</v>
      </c>
      <c r="C265">
        <v>10355.88868403142</v>
      </c>
      <c r="D265">
        <v>1137.187840504037</v>
      </c>
      <c r="E265">
        <v>125.8317516215295</v>
      </c>
    </row>
    <row r="266" spans="1:5">
      <c r="A266">
        <v>264</v>
      </c>
      <c r="B266">
        <v>7753.756526999053</v>
      </c>
      <c r="C266">
        <v>10355.88868403142</v>
      </c>
      <c r="D266">
        <v>1136.894586235573</v>
      </c>
      <c r="E266">
        <v>125.5384973530664</v>
      </c>
    </row>
    <row r="267" spans="1:5">
      <c r="A267">
        <v>265</v>
      </c>
      <c r="B267">
        <v>7753.756526999053</v>
      </c>
      <c r="C267">
        <v>10355.88868403142</v>
      </c>
      <c r="D267">
        <v>1136.463280898744</v>
      </c>
      <c r="E267">
        <v>125.1071920162355</v>
      </c>
    </row>
    <row r="268" spans="1:5">
      <c r="A268">
        <v>266</v>
      </c>
      <c r="B268">
        <v>7753.756526999053</v>
      </c>
      <c r="C268">
        <v>10355.88868403142</v>
      </c>
      <c r="D268">
        <v>1136.414016701825</v>
      </c>
      <c r="E268">
        <v>125.0579278193191</v>
      </c>
    </row>
    <row r="269" spans="1:5">
      <c r="A269">
        <v>267</v>
      </c>
      <c r="B269">
        <v>7753.756526999053</v>
      </c>
      <c r="C269">
        <v>10355.88868403142</v>
      </c>
      <c r="D269">
        <v>1136.596650811735</v>
      </c>
      <c r="E269">
        <v>125.2405619292265</v>
      </c>
    </row>
    <row r="270" spans="1:5">
      <c r="A270">
        <v>268</v>
      </c>
      <c r="B270">
        <v>7753.756526999053</v>
      </c>
      <c r="C270">
        <v>10355.88868403142</v>
      </c>
      <c r="D270">
        <v>1136.71251327443</v>
      </c>
      <c r="E270">
        <v>125.3564243919225</v>
      </c>
    </row>
    <row r="271" spans="1:5">
      <c r="A271">
        <v>269</v>
      </c>
      <c r="B271">
        <v>7753.756526999053</v>
      </c>
      <c r="C271">
        <v>10355.88868403142</v>
      </c>
      <c r="D271">
        <v>1136.351119046658</v>
      </c>
      <c r="E271">
        <v>124.9950301641509</v>
      </c>
    </row>
    <row r="272" spans="1:5">
      <c r="A272">
        <v>270</v>
      </c>
      <c r="B272">
        <v>7753.756526999053</v>
      </c>
      <c r="C272">
        <v>10355.88868403142</v>
      </c>
      <c r="D272">
        <v>1135.919820716754</v>
      </c>
      <c r="E272">
        <v>124.5637318342475</v>
      </c>
    </row>
    <row r="273" spans="1:5">
      <c r="A273">
        <v>271</v>
      </c>
      <c r="B273">
        <v>7753.756526999053</v>
      </c>
      <c r="C273">
        <v>10355.88868403142</v>
      </c>
      <c r="D273">
        <v>1135.724456161652</v>
      </c>
      <c r="E273">
        <v>124.3683672791456</v>
      </c>
    </row>
    <row r="274" spans="1:5">
      <c r="A274">
        <v>272</v>
      </c>
      <c r="B274">
        <v>7753.756526999053</v>
      </c>
      <c r="C274">
        <v>10355.88868403142</v>
      </c>
      <c r="D274">
        <v>1135.751472496919</v>
      </c>
      <c r="E274">
        <v>124.3953836144127</v>
      </c>
    </row>
    <row r="275" spans="1:5">
      <c r="A275">
        <v>273</v>
      </c>
      <c r="B275">
        <v>7753.756526999053</v>
      </c>
      <c r="C275">
        <v>10355.88868403142</v>
      </c>
      <c r="D275">
        <v>1135.894513356782</v>
      </c>
      <c r="E275">
        <v>124.5384244742748</v>
      </c>
    </row>
    <row r="276" spans="1:5">
      <c r="A276">
        <v>274</v>
      </c>
      <c r="B276">
        <v>7753.756526999053</v>
      </c>
      <c r="C276">
        <v>10355.88868403142</v>
      </c>
      <c r="D276">
        <v>1135.900153481343</v>
      </c>
      <c r="E276">
        <v>124.5440645988365</v>
      </c>
    </row>
    <row r="277" spans="1:5">
      <c r="A277">
        <v>275</v>
      </c>
      <c r="B277">
        <v>7753.756526999053</v>
      </c>
      <c r="C277">
        <v>10355.88868403142</v>
      </c>
      <c r="D277">
        <v>1135.910019422527</v>
      </c>
      <c r="E277">
        <v>124.5539305400195</v>
      </c>
    </row>
    <row r="278" spans="1:5">
      <c r="A278">
        <v>276</v>
      </c>
      <c r="B278">
        <v>7753.756526999053</v>
      </c>
      <c r="C278">
        <v>10355.88868403142</v>
      </c>
      <c r="D278">
        <v>1136.04249905926</v>
      </c>
      <c r="E278">
        <v>124.6864101767517</v>
      </c>
    </row>
    <row r="279" spans="1:5">
      <c r="A279">
        <v>277</v>
      </c>
      <c r="B279">
        <v>7753.756526999053</v>
      </c>
      <c r="C279">
        <v>10355.88868403142</v>
      </c>
      <c r="D279">
        <v>1135.517931305236</v>
      </c>
      <c r="E279">
        <v>124.161842422729</v>
      </c>
    </row>
    <row r="280" spans="1:5">
      <c r="A280">
        <v>278</v>
      </c>
      <c r="B280">
        <v>7753.756526999053</v>
      </c>
      <c r="C280">
        <v>10355.88868403142</v>
      </c>
      <c r="D280">
        <v>1136.014396897989</v>
      </c>
      <c r="E280">
        <v>124.658308015481</v>
      </c>
    </row>
    <row r="281" spans="1:5">
      <c r="A281">
        <v>279</v>
      </c>
      <c r="B281">
        <v>7753.756526999053</v>
      </c>
      <c r="C281">
        <v>10355.88868403142</v>
      </c>
      <c r="D281">
        <v>1135.576383841562</v>
      </c>
      <c r="E281">
        <v>124.2202949590533</v>
      </c>
    </row>
    <row r="282" spans="1:5">
      <c r="A282">
        <v>280</v>
      </c>
      <c r="B282">
        <v>7753.756526999053</v>
      </c>
      <c r="C282">
        <v>10355.88868403142</v>
      </c>
      <c r="D282">
        <v>1135.696433079344</v>
      </c>
      <c r="E282">
        <v>124.3403441968379</v>
      </c>
    </row>
    <row r="283" spans="1:5">
      <c r="A283">
        <v>281</v>
      </c>
      <c r="B283">
        <v>7753.756526999053</v>
      </c>
      <c r="C283">
        <v>10355.88868403142</v>
      </c>
      <c r="D283">
        <v>1135.592141748825</v>
      </c>
      <c r="E283">
        <v>124.2360528663176</v>
      </c>
    </row>
    <row r="284" spans="1:5">
      <c r="A284">
        <v>282</v>
      </c>
      <c r="B284">
        <v>7753.756526999053</v>
      </c>
      <c r="C284">
        <v>10355.88868403142</v>
      </c>
      <c r="D284">
        <v>1135.73207334044</v>
      </c>
      <c r="E284">
        <v>124.3759844579324</v>
      </c>
    </row>
    <row r="285" spans="1:5">
      <c r="A285">
        <v>283</v>
      </c>
      <c r="B285">
        <v>7753.756526999053</v>
      </c>
      <c r="C285">
        <v>10355.88868403142</v>
      </c>
      <c r="D285">
        <v>1135.981423482419</v>
      </c>
      <c r="E285">
        <v>124.6253345999112</v>
      </c>
    </row>
    <row r="286" spans="1:5">
      <c r="A286">
        <v>284</v>
      </c>
      <c r="B286">
        <v>7753.756526999053</v>
      </c>
      <c r="C286">
        <v>10355.88868403142</v>
      </c>
      <c r="D286">
        <v>1136.237477434434</v>
      </c>
      <c r="E286">
        <v>124.8813885519254</v>
      </c>
    </row>
    <row r="287" spans="1:5">
      <c r="A287">
        <v>285</v>
      </c>
      <c r="B287">
        <v>7753.756526999053</v>
      </c>
      <c r="C287">
        <v>10355.88868403142</v>
      </c>
      <c r="D287">
        <v>1135.961865201288</v>
      </c>
      <c r="E287">
        <v>124.6057763187818</v>
      </c>
    </row>
    <row r="288" spans="1:5">
      <c r="A288">
        <v>286</v>
      </c>
      <c r="B288">
        <v>7753.756526999053</v>
      </c>
      <c r="C288">
        <v>10355.88868403142</v>
      </c>
      <c r="D288">
        <v>1135.877007717001</v>
      </c>
      <c r="E288">
        <v>124.5209188344944</v>
      </c>
    </row>
    <row r="289" spans="1:5">
      <c r="A289">
        <v>287</v>
      </c>
      <c r="B289">
        <v>7753.756526999053</v>
      </c>
      <c r="C289">
        <v>10355.88868403142</v>
      </c>
      <c r="D289">
        <v>1135.852107630878</v>
      </c>
      <c r="E289">
        <v>124.4960187483689</v>
      </c>
    </row>
    <row r="290" spans="1:5">
      <c r="A290">
        <v>288</v>
      </c>
      <c r="B290">
        <v>7753.756526999053</v>
      </c>
      <c r="C290">
        <v>10355.88868403142</v>
      </c>
      <c r="D290">
        <v>1136.025531625252</v>
      </c>
      <c r="E290">
        <v>124.6694427427441</v>
      </c>
    </row>
    <row r="291" spans="1:5">
      <c r="A291">
        <v>289</v>
      </c>
      <c r="B291">
        <v>7753.756526999053</v>
      </c>
      <c r="C291">
        <v>10355.88868403142</v>
      </c>
      <c r="D291">
        <v>1135.997989732557</v>
      </c>
      <c r="E291">
        <v>124.6419008500489</v>
      </c>
    </row>
    <row r="292" spans="1:5">
      <c r="A292">
        <v>290</v>
      </c>
      <c r="B292">
        <v>7753.756526999053</v>
      </c>
      <c r="C292">
        <v>10355.88868403142</v>
      </c>
      <c r="D292">
        <v>1135.872818932415</v>
      </c>
      <c r="E292">
        <v>124.5167300499072</v>
      </c>
    </row>
    <row r="293" spans="1:5">
      <c r="A293">
        <v>291</v>
      </c>
      <c r="B293">
        <v>7753.756526999053</v>
      </c>
      <c r="C293">
        <v>10355.88868403142</v>
      </c>
      <c r="D293">
        <v>1135.775984909641</v>
      </c>
      <c r="E293">
        <v>124.4198960271345</v>
      </c>
    </row>
    <row r="294" spans="1:5">
      <c r="A294">
        <v>292</v>
      </c>
      <c r="B294">
        <v>7753.756526999053</v>
      </c>
      <c r="C294">
        <v>10355.88868403142</v>
      </c>
      <c r="D294">
        <v>1135.775851641584</v>
      </c>
      <c r="E294">
        <v>124.4197627590779</v>
      </c>
    </row>
    <row r="295" spans="1:5">
      <c r="A295">
        <v>293</v>
      </c>
      <c r="B295">
        <v>7753.756526999053</v>
      </c>
      <c r="C295">
        <v>10355.88868403142</v>
      </c>
      <c r="D295">
        <v>1135.723617309019</v>
      </c>
      <c r="E295">
        <v>124.3675284265116</v>
      </c>
    </row>
    <row r="296" spans="1:5">
      <c r="A296">
        <v>294</v>
      </c>
      <c r="B296">
        <v>7753.756526999053</v>
      </c>
      <c r="C296">
        <v>10355.88868403142</v>
      </c>
      <c r="D296">
        <v>1135.680383171684</v>
      </c>
      <c r="E296">
        <v>124.3242942891773</v>
      </c>
    </row>
    <row r="297" spans="1:5">
      <c r="A297">
        <v>295</v>
      </c>
      <c r="B297">
        <v>7753.756526999053</v>
      </c>
      <c r="C297">
        <v>10355.88868403142</v>
      </c>
      <c r="D297">
        <v>1135.641378537122</v>
      </c>
      <c r="E297">
        <v>124.2852896546139</v>
      </c>
    </row>
    <row r="298" spans="1:5">
      <c r="A298">
        <v>296</v>
      </c>
      <c r="B298">
        <v>7753.756526999053</v>
      </c>
      <c r="C298">
        <v>10355.88868403142</v>
      </c>
      <c r="D298">
        <v>1135.67391528423</v>
      </c>
      <c r="E298">
        <v>124.3178264017224</v>
      </c>
    </row>
    <row r="299" spans="1:5">
      <c r="A299">
        <v>297</v>
      </c>
      <c r="B299">
        <v>7753.756526999053</v>
      </c>
      <c r="C299">
        <v>10355.88868403142</v>
      </c>
      <c r="D299">
        <v>1135.632329273885</v>
      </c>
      <c r="E299">
        <v>124.2762403913781</v>
      </c>
    </row>
    <row r="300" spans="1:5">
      <c r="A300">
        <v>298</v>
      </c>
      <c r="B300">
        <v>7753.756526999053</v>
      </c>
      <c r="C300">
        <v>10355.88868403142</v>
      </c>
      <c r="D300">
        <v>1135.568915056119</v>
      </c>
      <c r="E300">
        <v>124.2128261736115</v>
      </c>
    </row>
    <row r="301" spans="1:5">
      <c r="A301">
        <v>299</v>
      </c>
      <c r="B301">
        <v>7753.756526999053</v>
      </c>
      <c r="C301">
        <v>10355.88868403142</v>
      </c>
      <c r="D301">
        <v>1135.575126346371</v>
      </c>
      <c r="E301">
        <v>124.2190374638638</v>
      </c>
    </row>
    <row r="302" spans="1:5">
      <c r="A302">
        <v>300</v>
      </c>
      <c r="B302">
        <v>7753.756526999053</v>
      </c>
      <c r="C302">
        <v>10355.88868403142</v>
      </c>
      <c r="D302">
        <v>1135.46507962071</v>
      </c>
      <c r="E302">
        <v>124.1089907382049</v>
      </c>
    </row>
    <row r="303" spans="1:5">
      <c r="A303">
        <v>301</v>
      </c>
      <c r="B303">
        <v>7753.756526999053</v>
      </c>
      <c r="C303">
        <v>10355.88868403142</v>
      </c>
      <c r="D303">
        <v>1135.454085909744</v>
      </c>
      <c r="E303">
        <v>124.0979970272356</v>
      </c>
    </row>
    <row r="304" spans="1:5">
      <c r="A304">
        <v>302</v>
      </c>
      <c r="B304">
        <v>7753.756526999053</v>
      </c>
      <c r="C304">
        <v>10355.88868403142</v>
      </c>
      <c r="D304">
        <v>1135.292659220019</v>
      </c>
      <c r="E304">
        <v>123.9365703375134</v>
      </c>
    </row>
    <row r="305" spans="1:5">
      <c r="A305">
        <v>303</v>
      </c>
      <c r="B305">
        <v>7753.756526999053</v>
      </c>
      <c r="C305">
        <v>10355.88868403142</v>
      </c>
      <c r="D305">
        <v>1135.26320334252</v>
      </c>
      <c r="E305">
        <v>123.9071144600118</v>
      </c>
    </row>
    <row r="306" spans="1:5">
      <c r="A306">
        <v>304</v>
      </c>
      <c r="B306">
        <v>7753.756526999053</v>
      </c>
      <c r="C306">
        <v>10355.88868403142</v>
      </c>
      <c r="D306">
        <v>1135.335010019002</v>
      </c>
      <c r="E306">
        <v>123.978921136495</v>
      </c>
    </row>
    <row r="307" spans="1:5">
      <c r="A307">
        <v>305</v>
      </c>
      <c r="B307">
        <v>7753.756526999053</v>
      </c>
      <c r="C307">
        <v>10355.88868403142</v>
      </c>
      <c r="D307">
        <v>1135.328246943769</v>
      </c>
      <c r="E307">
        <v>123.9721580612609</v>
      </c>
    </row>
    <row r="308" spans="1:5">
      <c r="A308">
        <v>306</v>
      </c>
      <c r="B308">
        <v>7753.756526999053</v>
      </c>
      <c r="C308">
        <v>10355.88868403142</v>
      </c>
      <c r="D308">
        <v>1135.271868390453</v>
      </c>
      <c r="E308">
        <v>123.9157795079435</v>
      </c>
    </row>
    <row r="309" spans="1:5">
      <c r="A309">
        <v>307</v>
      </c>
      <c r="B309">
        <v>7753.756526999053</v>
      </c>
      <c r="C309">
        <v>10355.88868403142</v>
      </c>
      <c r="D309">
        <v>1135.295372528299</v>
      </c>
      <c r="E309">
        <v>123.939283645791</v>
      </c>
    </row>
    <row r="310" spans="1:5">
      <c r="A310">
        <v>308</v>
      </c>
      <c r="B310">
        <v>7753.756526999053</v>
      </c>
      <c r="C310">
        <v>10355.88868403142</v>
      </c>
      <c r="D310">
        <v>1135.278262607402</v>
      </c>
      <c r="E310">
        <v>123.9221737248954</v>
      </c>
    </row>
    <row r="311" spans="1:5">
      <c r="A311">
        <v>309</v>
      </c>
      <c r="B311">
        <v>7753.756526999053</v>
      </c>
      <c r="C311">
        <v>10355.88868403142</v>
      </c>
      <c r="D311">
        <v>1135.286380920542</v>
      </c>
      <c r="E311">
        <v>123.9302920380343</v>
      </c>
    </row>
    <row r="312" spans="1:5">
      <c r="A312">
        <v>310</v>
      </c>
      <c r="B312">
        <v>7753.756526999053</v>
      </c>
      <c r="C312">
        <v>10355.88868403142</v>
      </c>
      <c r="D312">
        <v>1135.315054694778</v>
      </c>
      <c r="E312">
        <v>123.9589658122716</v>
      </c>
    </row>
    <row r="313" spans="1:5">
      <c r="A313">
        <v>311</v>
      </c>
      <c r="B313">
        <v>7753.756526999053</v>
      </c>
      <c r="C313">
        <v>10355.88868403142</v>
      </c>
      <c r="D313">
        <v>1135.178757673519</v>
      </c>
      <c r="E313">
        <v>123.8226687910113</v>
      </c>
    </row>
    <row r="314" spans="1:5">
      <c r="A314">
        <v>312</v>
      </c>
      <c r="B314">
        <v>7753.756526999053</v>
      </c>
      <c r="C314">
        <v>10355.88868403142</v>
      </c>
      <c r="D314">
        <v>1135.314854425974</v>
      </c>
      <c r="E314">
        <v>123.958765543466</v>
      </c>
    </row>
    <row r="315" spans="1:5">
      <c r="A315">
        <v>313</v>
      </c>
      <c r="B315">
        <v>7753.756526999053</v>
      </c>
      <c r="C315">
        <v>10355.88868403142</v>
      </c>
      <c r="D315">
        <v>1135.230681637393</v>
      </c>
      <c r="E315">
        <v>123.8745927548859</v>
      </c>
    </row>
    <row r="316" spans="1:5">
      <c r="A316">
        <v>314</v>
      </c>
      <c r="B316">
        <v>7753.756526999053</v>
      </c>
      <c r="C316">
        <v>10355.88868403142</v>
      </c>
      <c r="D316">
        <v>1135.288354461162</v>
      </c>
      <c r="E316">
        <v>123.9322655786537</v>
      </c>
    </row>
    <row r="317" spans="1:5">
      <c r="A317">
        <v>315</v>
      </c>
      <c r="B317">
        <v>7753.756526999053</v>
      </c>
      <c r="C317">
        <v>10355.88868403142</v>
      </c>
      <c r="D317">
        <v>1135.328719995738</v>
      </c>
      <c r="E317">
        <v>123.9726311132321</v>
      </c>
    </row>
    <row r="318" spans="1:5">
      <c r="A318">
        <v>316</v>
      </c>
      <c r="B318">
        <v>7753.756526999053</v>
      </c>
      <c r="C318">
        <v>10355.88868403142</v>
      </c>
      <c r="D318">
        <v>1135.250938086936</v>
      </c>
      <c r="E318">
        <v>123.8948492044293</v>
      </c>
    </row>
    <row r="319" spans="1:5">
      <c r="A319">
        <v>317</v>
      </c>
      <c r="B319">
        <v>7753.756526999053</v>
      </c>
      <c r="C319">
        <v>10355.88868403142</v>
      </c>
      <c r="D319">
        <v>1135.315905328554</v>
      </c>
      <c r="E319">
        <v>123.9598164460459</v>
      </c>
    </row>
    <row r="320" spans="1:5">
      <c r="A320">
        <v>318</v>
      </c>
      <c r="B320">
        <v>7753.756526999053</v>
      </c>
      <c r="C320">
        <v>10355.88868403142</v>
      </c>
      <c r="D320">
        <v>1135.321225900559</v>
      </c>
      <c r="E320">
        <v>123.9651370180532</v>
      </c>
    </row>
    <row r="321" spans="1:5">
      <c r="A321">
        <v>319</v>
      </c>
      <c r="B321">
        <v>7753.756526999053</v>
      </c>
      <c r="C321">
        <v>10355.88868403142</v>
      </c>
      <c r="D321">
        <v>1135.317391270253</v>
      </c>
      <c r="E321">
        <v>123.9613023877481</v>
      </c>
    </row>
    <row r="322" spans="1:5">
      <c r="A322">
        <v>320</v>
      </c>
      <c r="B322">
        <v>7753.756526999053</v>
      </c>
      <c r="C322">
        <v>10355.88868403142</v>
      </c>
      <c r="D322">
        <v>1135.270453553947</v>
      </c>
      <c r="E322">
        <v>123.9143646714386</v>
      </c>
    </row>
    <row r="323" spans="1:5">
      <c r="A323">
        <v>321</v>
      </c>
      <c r="B323">
        <v>7753.756526999053</v>
      </c>
      <c r="C323">
        <v>10355.88868403142</v>
      </c>
      <c r="D323">
        <v>1135.326255494755</v>
      </c>
      <c r="E323">
        <v>123.9701666122481</v>
      </c>
    </row>
    <row r="324" spans="1:5">
      <c r="A324">
        <v>322</v>
      </c>
      <c r="B324">
        <v>7753.756526999053</v>
      </c>
      <c r="C324">
        <v>10355.88868403142</v>
      </c>
      <c r="D324">
        <v>1135.329913059915</v>
      </c>
      <c r="E324">
        <v>123.9738241774084</v>
      </c>
    </row>
    <row r="325" spans="1:5">
      <c r="A325">
        <v>323</v>
      </c>
      <c r="B325">
        <v>7753.756526999053</v>
      </c>
      <c r="C325">
        <v>10355.88868403142</v>
      </c>
      <c r="D325">
        <v>1135.326843305989</v>
      </c>
      <c r="E325">
        <v>123.9707544234806</v>
      </c>
    </row>
    <row r="326" spans="1:5">
      <c r="A326">
        <v>324</v>
      </c>
      <c r="B326">
        <v>7753.756526999053</v>
      </c>
      <c r="C326">
        <v>10355.88868403142</v>
      </c>
      <c r="D326">
        <v>1135.310870905198</v>
      </c>
      <c r="E326">
        <v>123.9547820226902</v>
      </c>
    </row>
    <row r="327" spans="1:5">
      <c r="A327">
        <v>325</v>
      </c>
      <c r="B327">
        <v>7753.756526999053</v>
      </c>
      <c r="C327">
        <v>10355.88868403142</v>
      </c>
      <c r="D327">
        <v>1135.281129971177</v>
      </c>
      <c r="E327">
        <v>123.9250410886674</v>
      </c>
    </row>
    <row r="328" spans="1:5">
      <c r="A328">
        <v>326</v>
      </c>
      <c r="B328">
        <v>7753.756526999053</v>
      </c>
      <c r="C328">
        <v>10355.88868403142</v>
      </c>
      <c r="D328">
        <v>1135.283434171723</v>
      </c>
      <c r="E328">
        <v>123.9273452892172</v>
      </c>
    </row>
    <row r="329" spans="1:5">
      <c r="A329">
        <v>327</v>
      </c>
      <c r="B329">
        <v>7753.756526999053</v>
      </c>
      <c r="C329">
        <v>10355.88868403142</v>
      </c>
      <c r="D329">
        <v>1135.309175145773</v>
      </c>
      <c r="E329">
        <v>123.9530862632674</v>
      </c>
    </row>
    <row r="330" spans="1:5">
      <c r="A330">
        <v>328</v>
      </c>
      <c r="B330">
        <v>7753.756526999053</v>
      </c>
      <c r="C330">
        <v>10355.88868403142</v>
      </c>
      <c r="D330">
        <v>1135.302277074537</v>
      </c>
      <c r="E330">
        <v>123.946188192031</v>
      </c>
    </row>
    <row r="331" spans="1:5">
      <c r="A331">
        <v>329</v>
      </c>
      <c r="B331">
        <v>7753.756526999053</v>
      </c>
      <c r="C331">
        <v>10355.88868403142</v>
      </c>
      <c r="D331">
        <v>1135.30009770712</v>
      </c>
      <c r="E331">
        <v>123.9440088246115</v>
      </c>
    </row>
    <row r="332" spans="1:5">
      <c r="A332">
        <v>330</v>
      </c>
      <c r="B332">
        <v>7753.756526999053</v>
      </c>
      <c r="C332">
        <v>10355.88868403142</v>
      </c>
      <c r="D332">
        <v>1135.290109267909</v>
      </c>
      <c r="E332">
        <v>123.9340203854002</v>
      </c>
    </row>
    <row r="333" spans="1:5">
      <c r="A333">
        <v>331</v>
      </c>
      <c r="B333">
        <v>7753.756526999053</v>
      </c>
      <c r="C333">
        <v>10355.88868403142</v>
      </c>
      <c r="D333">
        <v>1135.247665325746</v>
      </c>
      <c r="E333">
        <v>123.8915764432378</v>
      </c>
    </row>
    <row r="334" spans="1:5">
      <c r="A334">
        <v>332</v>
      </c>
      <c r="B334">
        <v>7753.756526999053</v>
      </c>
      <c r="C334">
        <v>10355.88868403142</v>
      </c>
      <c r="D334">
        <v>1135.285070358219</v>
      </c>
      <c r="E334">
        <v>123.92898147571</v>
      </c>
    </row>
    <row r="335" spans="1:5">
      <c r="A335">
        <v>333</v>
      </c>
      <c r="B335">
        <v>7753.756526999053</v>
      </c>
      <c r="C335">
        <v>10355.88868403142</v>
      </c>
      <c r="D335">
        <v>1135.195190310613</v>
      </c>
      <c r="E335">
        <v>123.8391014281064</v>
      </c>
    </row>
    <row r="336" spans="1:5">
      <c r="A336">
        <v>334</v>
      </c>
      <c r="B336">
        <v>7753.756526999053</v>
      </c>
      <c r="C336">
        <v>10355.88868403142</v>
      </c>
      <c r="D336">
        <v>1135.242235059473</v>
      </c>
      <c r="E336">
        <v>123.8861461769657</v>
      </c>
    </row>
    <row r="337" spans="1:5">
      <c r="A337">
        <v>335</v>
      </c>
      <c r="B337">
        <v>7753.756526999053</v>
      </c>
      <c r="C337">
        <v>10355.88868403142</v>
      </c>
      <c r="D337">
        <v>1135.235123173317</v>
      </c>
      <c r="E337">
        <v>123.8790342908083</v>
      </c>
    </row>
    <row r="338" spans="1:5">
      <c r="A338">
        <v>336</v>
      </c>
      <c r="B338">
        <v>7753.756526999053</v>
      </c>
      <c r="C338">
        <v>10355.88868403142</v>
      </c>
      <c r="D338">
        <v>1135.245262861535</v>
      </c>
      <c r="E338">
        <v>123.8891739790272</v>
      </c>
    </row>
    <row r="339" spans="1:5">
      <c r="A339">
        <v>337</v>
      </c>
      <c r="B339">
        <v>7753.756526999053</v>
      </c>
      <c r="C339">
        <v>10355.88868403142</v>
      </c>
      <c r="D339">
        <v>1135.238974229433</v>
      </c>
      <c r="E339">
        <v>123.882885346926</v>
      </c>
    </row>
    <row r="340" spans="1:5">
      <c r="A340">
        <v>338</v>
      </c>
      <c r="B340">
        <v>7753.756526999053</v>
      </c>
      <c r="C340">
        <v>10355.88868403142</v>
      </c>
      <c r="D340">
        <v>1135.243695604426</v>
      </c>
      <c r="E340">
        <v>123.8876067219188</v>
      </c>
    </row>
    <row r="341" spans="1:5">
      <c r="A341">
        <v>339</v>
      </c>
      <c r="B341">
        <v>7753.756526999053</v>
      </c>
      <c r="C341">
        <v>10355.88868403142</v>
      </c>
      <c r="D341">
        <v>1135.251961333608</v>
      </c>
      <c r="E341">
        <v>123.8958724511018</v>
      </c>
    </row>
    <row r="342" spans="1:5">
      <c r="A342">
        <v>340</v>
      </c>
      <c r="B342">
        <v>7753.756526999053</v>
      </c>
      <c r="C342">
        <v>10355.88868403142</v>
      </c>
      <c r="D342">
        <v>1135.215336542687</v>
      </c>
      <c r="E342">
        <v>123.8592476601796</v>
      </c>
    </row>
    <row r="343" spans="1:5">
      <c r="A343">
        <v>341</v>
      </c>
      <c r="B343">
        <v>7753.756526999053</v>
      </c>
      <c r="C343">
        <v>10355.88868403142</v>
      </c>
      <c r="D343">
        <v>1135.256055127285</v>
      </c>
      <c r="E343">
        <v>123.8999662447778</v>
      </c>
    </row>
    <row r="344" spans="1:5">
      <c r="A344">
        <v>342</v>
      </c>
      <c r="B344">
        <v>7753.756526999053</v>
      </c>
      <c r="C344">
        <v>10355.88868403142</v>
      </c>
      <c r="D344">
        <v>1135.235688749579</v>
      </c>
      <c r="E344">
        <v>123.8795998670708</v>
      </c>
    </row>
    <row r="345" spans="1:5">
      <c r="A345">
        <v>343</v>
      </c>
      <c r="B345">
        <v>7753.756526999053</v>
      </c>
      <c r="C345">
        <v>10355.88868403142</v>
      </c>
      <c r="D345">
        <v>1135.278662517606</v>
      </c>
      <c r="E345">
        <v>123.9225736350977</v>
      </c>
    </row>
    <row r="346" spans="1:5">
      <c r="A346">
        <v>344</v>
      </c>
      <c r="B346">
        <v>7753.756526999053</v>
      </c>
      <c r="C346">
        <v>10355.88868403142</v>
      </c>
      <c r="D346">
        <v>1135.255152064775</v>
      </c>
      <c r="E346">
        <v>123.8990631822667</v>
      </c>
    </row>
    <row r="347" spans="1:5">
      <c r="A347">
        <v>345</v>
      </c>
      <c r="B347">
        <v>7753.756526999053</v>
      </c>
      <c r="C347">
        <v>10355.88868403142</v>
      </c>
      <c r="D347">
        <v>1135.265518053705</v>
      </c>
      <c r="E347">
        <v>123.9094291711979</v>
      </c>
    </row>
    <row r="348" spans="1:5">
      <c r="A348">
        <v>346</v>
      </c>
      <c r="B348">
        <v>7753.756526999053</v>
      </c>
      <c r="C348">
        <v>10355.88868403142</v>
      </c>
      <c r="D348">
        <v>1135.248869992395</v>
      </c>
      <c r="E348">
        <v>123.8927811098873</v>
      </c>
    </row>
    <row r="349" spans="1:5">
      <c r="A349">
        <v>347</v>
      </c>
      <c r="B349">
        <v>7753.756526999053</v>
      </c>
      <c r="C349">
        <v>10355.88868403142</v>
      </c>
      <c r="D349">
        <v>1135.275972778463</v>
      </c>
      <c r="E349">
        <v>123.9198838959552</v>
      </c>
    </row>
    <row r="350" spans="1:5">
      <c r="A350">
        <v>348</v>
      </c>
      <c r="B350">
        <v>7753.756526999053</v>
      </c>
      <c r="C350">
        <v>10355.88868403142</v>
      </c>
      <c r="D350">
        <v>1135.266159404329</v>
      </c>
      <c r="E350">
        <v>123.9100705218226</v>
      </c>
    </row>
    <row r="351" spans="1:5">
      <c r="A351">
        <v>349</v>
      </c>
      <c r="B351">
        <v>7753.756526999053</v>
      </c>
      <c r="C351">
        <v>10355.88868403142</v>
      </c>
      <c r="D351">
        <v>1135.26217173476</v>
      </c>
      <c r="E351">
        <v>123.9060828522523</v>
      </c>
    </row>
    <row r="352" spans="1:5">
      <c r="A352">
        <v>350</v>
      </c>
      <c r="B352">
        <v>7753.756526999053</v>
      </c>
      <c r="C352">
        <v>10355.88868403142</v>
      </c>
      <c r="D352">
        <v>1135.267203358082</v>
      </c>
      <c r="E352">
        <v>123.9111144755746</v>
      </c>
    </row>
    <row r="353" spans="1:5">
      <c r="A353">
        <v>351</v>
      </c>
      <c r="B353">
        <v>7753.756526999053</v>
      </c>
      <c r="C353">
        <v>10355.88868403142</v>
      </c>
      <c r="D353">
        <v>1135.299228562433</v>
      </c>
      <c r="E353">
        <v>123.9431396799232</v>
      </c>
    </row>
    <row r="354" spans="1:5">
      <c r="A354">
        <v>352</v>
      </c>
      <c r="B354">
        <v>7753.756526999053</v>
      </c>
      <c r="C354">
        <v>10355.88868403142</v>
      </c>
      <c r="D354">
        <v>1135.27807913588</v>
      </c>
      <c r="E354">
        <v>123.9219902533702</v>
      </c>
    </row>
    <row r="355" spans="1:5">
      <c r="A355">
        <v>353</v>
      </c>
      <c r="B355">
        <v>7753.756526999053</v>
      </c>
      <c r="C355">
        <v>10355.88868403142</v>
      </c>
      <c r="D355">
        <v>1135.235491918703</v>
      </c>
      <c r="E355">
        <v>123.8794030361952</v>
      </c>
    </row>
    <row r="356" spans="1:5">
      <c r="A356">
        <v>354</v>
      </c>
      <c r="B356">
        <v>7753.756526999053</v>
      </c>
      <c r="C356">
        <v>10355.88868403142</v>
      </c>
      <c r="D356">
        <v>1135.266335406433</v>
      </c>
      <c r="E356">
        <v>123.9102465239265</v>
      </c>
    </row>
    <row r="357" spans="1:5">
      <c r="A357">
        <v>355</v>
      </c>
      <c r="B357">
        <v>7753.756526999053</v>
      </c>
      <c r="C357">
        <v>10355.88868403142</v>
      </c>
      <c r="D357">
        <v>1135.264050568041</v>
      </c>
      <c r="E357">
        <v>123.907961685535</v>
      </c>
    </row>
    <row r="358" spans="1:5">
      <c r="A358">
        <v>356</v>
      </c>
      <c r="B358">
        <v>7753.756526999053</v>
      </c>
      <c r="C358">
        <v>10355.88868403142</v>
      </c>
      <c r="D358">
        <v>1135.267021972805</v>
      </c>
      <c r="E358">
        <v>123.9109330902987</v>
      </c>
    </row>
    <row r="359" spans="1:5">
      <c r="A359">
        <v>357</v>
      </c>
      <c r="B359">
        <v>7753.756526999053</v>
      </c>
      <c r="C359">
        <v>10355.88868403142</v>
      </c>
      <c r="D359">
        <v>1135.239097874146</v>
      </c>
      <c r="E359">
        <v>123.8830089916402</v>
      </c>
    </row>
    <row r="360" spans="1:5">
      <c r="A360">
        <v>358</v>
      </c>
      <c r="B360">
        <v>7753.756526999053</v>
      </c>
      <c r="C360">
        <v>10355.88868403142</v>
      </c>
      <c r="D360">
        <v>1135.267148347523</v>
      </c>
      <c r="E360">
        <v>123.9110594650155</v>
      </c>
    </row>
    <row r="361" spans="1:5">
      <c r="A361">
        <v>359</v>
      </c>
      <c r="B361">
        <v>7753.756526999053</v>
      </c>
      <c r="C361">
        <v>10355.88868403142</v>
      </c>
      <c r="D361">
        <v>1135.243924878727</v>
      </c>
      <c r="E361">
        <v>123.8878359962205</v>
      </c>
    </row>
    <row r="362" spans="1:5">
      <c r="A362">
        <v>360</v>
      </c>
      <c r="B362">
        <v>7753.756526999053</v>
      </c>
      <c r="C362">
        <v>10355.88868403142</v>
      </c>
      <c r="D362">
        <v>1135.247647995947</v>
      </c>
      <c r="E362">
        <v>123.8915591134396</v>
      </c>
    </row>
    <row r="363" spans="1:5">
      <c r="A363">
        <v>361</v>
      </c>
      <c r="B363">
        <v>7753.756526999053</v>
      </c>
      <c r="C363">
        <v>10355.88868403142</v>
      </c>
      <c r="D363">
        <v>1135.255096079969</v>
      </c>
      <c r="E363">
        <v>123.8990071974607</v>
      </c>
    </row>
    <row r="364" spans="1:5">
      <c r="A364">
        <v>362</v>
      </c>
      <c r="B364">
        <v>7753.756526999053</v>
      </c>
      <c r="C364">
        <v>10355.88868403142</v>
      </c>
      <c r="D364">
        <v>1135.250211242417</v>
      </c>
      <c r="E364">
        <v>123.8941223599111</v>
      </c>
    </row>
    <row r="365" spans="1:5">
      <c r="A365">
        <v>363</v>
      </c>
      <c r="B365">
        <v>7753.756526999053</v>
      </c>
      <c r="C365">
        <v>10355.88868403142</v>
      </c>
      <c r="D365">
        <v>1135.236737544841</v>
      </c>
      <c r="E365">
        <v>123.8806486623343</v>
      </c>
    </row>
    <row r="366" spans="1:5">
      <c r="A366">
        <v>364</v>
      </c>
      <c r="B366">
        <v>7753.756526999053</v>
      </c>
      <c r="C366">
        <v>10355.88868403142</v>
      </c>
      <c r="D366">
        <v>1135.239613894168</v>
      </c>
      <c r="E366">
        <v>123.8835250116598</v>
      </c>
    </row>
    <row r="367" spans="1:5">
      <c r="A367">
        <v>365</v>
      </c>
      <c r="B367">
        <v>7753.756526999053</v>
      </c>
      <c r="C367">
        <v>10355.88868403142</v>
      </c>
      <c r="D367">
        <v>1135.201581523761</v>
      </c>
      <c r="E367">
        <v>123.8454926412534</v>
      </c>
    </row>
    <row r="368" spans="1:5">
      <c r="A368">
        <v>366</v>
      </c>
      <c r="B368">
        <v>7753.756526999053</v>
      </c>
      <c r="C368">
        <v>10355.88868403142</v>
      </c>
      <c r="D368">
        <v>1135.218820013765</v>
      </c>
      <c r="E368">
        <v>123.8627311312587</v>
      </c>
    </row>
    <row r="369" spans="1:5">
      <c r="A369">
        <v>367</v>
      </c>
      <c r="B369">
        <v>7753.756526999053</v>
      </c>
      <c r="C369">
        <v>10355.88868403142</v>
      </c>
      <c r="D369">
        <v>1135.200785213863</v>
      </c>
      <c r="E369">
        <v>123.8446963313561</v>
      </c>
    </row>
    <row r="370" spans="1:5">
      <c r="A370">
        <v>368</v>
      </c>
      <c r="B370">
        <v>7753.756526999053</v>
      </c>
      <c r="C370">
        <v>10355.88868403142</v>
      </c>
      <c r="D370">
        <v>1135.205527630594</v>
      </c>
      <c r="E370">
        <v>123.8494387480874</v>
      </c>
    </row>
    <row r="371" spans="1:5">
      <c r="A371">
        <v>369</v>
      </c>
      <c r="B371">
        <v>7753.756526999053</v>
      </c>
      <c r="C371">
        <v>10355.88868403142</v>
      </c>
      <c r="D371">
        <v>1135.205659819041</v>
      </c>
      <c r="E371">
        <v>123.849570936533</v>
      </c>
    </row>
    <row r="372" spans="1:5">
      <c r="A372">
        <v>370</v>
      </c>
      <c r="B372">
        <v>7753.756526999053</v>
      </c>
      <c r="C372">
        <v>10355.88868403142</v>
      </c>
      <c r="D372">
        <v>1135.199028493597</v>
      </c>
      <c r="E372">
        <v>123.8429396110901</v>
      </c>
    </row>
    <row r="373" spans="1:5">
      <c r="A373">
        <v>371</v>
      </c>
      <c r="B373">
        <v>7753.756526999053</v>
      </c>
      <c r="C373">
        <v>10355.88868403142</v>
      </c>
      <c r="D373">
        <v>1135.185174033206</v>
      </c>
      <c r="E373">
        <v>123.8290851507005</v>
      </c>
    </row>
    <row r="374" spans="1:5">
      <c r="A374">
        <v>372</v>
      </c>
      <c r="B374">
        <v>7753.756526999053</v>
      </c>
      <c r="C374">
        <v>10355.88868403142</v>
      </c>
      <c r="D374">
        <v>1135.21007964284</v>
      </c>
      <c r="E374">
        <v>123.8539907603319</v>
      </c>
    </row>
    <row r="375" spans="1:5">
      <c r="A375">
        <v>373</v>
      </c>
      <c r="B375">
        <v>7753.756526999053</v>
      </c>
      <c r="C375">
        <v>10355.88868403142</v>
      </c>
      <c r="D375">
        <v>1135.212768044295</v>
      </c>
      <c r="E375">
        <v>123.8566791617875</v>
      </c>
    </row>
    <row r="376" spans="1:5">
      <c r="A376">
        <v>374</v>
      </c>
      <c r="B376">
        <v>7753.756526999053</v>
      </c>
      <c r="C376">
        <v>10355.88868403142</v>
      </c>
      <c r="D376">
        <v>1135.204810270141</v>
      </c>
      <c r="E376">
        <v>123.8487213876332</v>
      </c>
    </row>
    <row r="377" spans="1:5">
      <c r="A377">
        <v>375</v>
      </c>
      <c r="B377">
        <v>7753.756526999053</v>
      </c>
      <c r="C377">
        <v>10355.88868403142</v>
      </c>
      <c r="D377">
        <v>1135.17386510463</v>
      </c>
      <c r="E377">
        <v>123.8177762221225</v>
      </c>
    </row>
    <row r="378" spans="1:5">
      <c r="A378">
        <v>376</v>
      </c>
      <c r="B378">
        <v>7753.756526999053</v>
      </c>
      <c r="C378">
        <v>10355.88868403142</v>
      </c>
      <c r="D378">
        <v>1135.199903209313</v>
      </c>
      <c r="E378">
        <v>123.8438143268044</v>
      </c>
    </row>
    <row r="379" spans="1:5">
      <c r="A379">
        <v>377</v>
      </c>
      <c r="B379">
        <v>7753.756526999053</v>
      </c>
      <c r="C379">
        <v>10355.88868403142</v>
      </c>
      <c r="D379">
        <v>1135.20619679207</v>
      </c>
      <c r="E379">
        <v>123.8501079095623</v>
      </c>
    </row>
    <row r="380" spans="1:5">
      <c r="A380">
        <v>378</v>
      </c>
      <c r="B380">
        <v>7753.756526999053</v>
      </c>
      <c r="C380">
        <v>10355.88868403142</v>
      </c>
      <c r="D380">
        <v>1135.203424209132</v>
      </c>
      <c r="E380">
        <v>123.8473353266254</v>
      </c>
    </row>
    <row r="381" spans="1:5">
      <c r="A381">
        <v>379</v>
      </c>
      <c r="B381">
        <v>7753.756526999053</v>
      </c>
      <c r="C381">
        <v>10355.88868403142</v>
      </c>
      <c r="D381">
        <v>1135.196208405294</v>
      </c>
      <c r="E381">
        <v>123.8401195227868</v>
      </c>
    </row>
    <row r="382" spans="1:5">
      <c r="A382">
        <v>380</v>
      </c>
      <c r="B382">
        <v>7753.756526999053</v>
      </c>
      <c r="C382">
        <v>10355.88868403142</v>
      </c>
      <c r="D382">
        <v>1135.211567100237</v>
      </c>
      <c r="E382">
        <v>123.8554782177307</v>
      </c>
    </row>
    <row r="383" spans="1:5">
      <c r="A383">
        <v>381</v>
      </c>
      <c r="B383">
        <v>7753.756526999053</v>
      </c>
      <c r="C383">
        <v>10355.88868403142</v>
      </c>
      <c r="D383">
        <v>1135.219054221187</v>
      </c>
      <c r="E383">
        <v>123.862965338678</v>
      </c>
    </row>
    <row r="384" spans="1:5">
      <c r="A384">
        <v>382</v>
      </c>
      <c r="B384">
        <v>7753.756526999053</v>
      </c>
      <c r="C384">
        <v>10355.88868403142</v>
      </c>
      <c r="D384">
        <v>1135.22156179227</v>
      </c>
      <c r="E384">
        <v>123.8654729097645</v>
      </c>
    </row>
    <row r="385" spans="1:5">
      <c r="A385">
        <v>383</v>
      </c>
      <c r="B385">
        <v>7753.756526999053</v>
      </c>
      <c r="C385">
        <v>10355.88868403142</v>
      </c>
      <c r="D385">
        <v>1135.209760299315</v>
      </c>
      <c r="E385">
        <v>123.8536714168069</v>
      </c>
    </row>
    <row r="386" spans="1:5">
      <c r="A386">
        <v>384</v>
      </c>
      <c r="B386">
        <v>7753.756526999053</v>
      </c>
      <c r="C386">
        <v>10355.88868403142</v>
      </c>
      <c r="D386">
        <v>1135.213375907335</v>
      </c>
      <c r="E386">
        <v>123.8572870248249</v>
      </c>
    </row>
    <row r="387" spans="1:5">
      <c r="A387">
        <v>385</v>
      </c>
      <c r="B387">
        <v>7753.756526999053</v>
      </c>
      <c r="C387">
        <v>10355.88868403142</v>
      </c>
      <c r="D387">
        <v>1135.215129501401</v>
      </c>
      <c r="E387">
        <v>123.8590406188923</v>
      </c>
    </row>
    <row r="388" spans="1:5">
      <c r="A388">
        <v>386</v>
      </c>
      <c r="B388">
        <v>7753.756526999053</v>
      </c>
      <c r="C388">
        <v>10355.88868403142</v>
      </c>
      <c r="D388">
        <v>1135.199790869787</v>
      </c>
      <c r="E388">
        <v>123.843701987279</v>
      </c>
    </row>
    <row r="389" spans="1:5">
      <c r="A389">
        <v>387</v>
      </c>
      <c r="B389">
        <v>7753.756526999053</v>
      </c>
      <c r="C389">
        <v>10355.88868403142</v>
      </c>
      <c r="D389">
        <v>1135.19726900078</v>
      </c>
      <c r="E389">
        <v>123.8411801182725</v>
      </c>
    </row>
    <row r="390" spans="1:5">
      <c r="A390">
        <v>388</v>
      </c>
      <c r="B390">
        <v>7753.756526999053</v>
      </c>
      <c r="C390">
        <v>10355.88868403142</v>
      </c>
      <c r="D390">
        <v>1135.202222060698</v>
      </c>
      <c r="E390">
        <v>123.8461331781891</v>
      </c>
    </row>
    <row r="391" spans="1:5">
      <c r="A391">
        <v>389</v>
      </c>
      <c r="B391">
        <v>7753.756526999053</v>
      </c>
      <c r="C391">
        <v>10355.88868403142</v>
      </c>
      <c r="D391">
        <v>1135.202145207978</v>
      </c>
      <c r="E391">
        <v>123.8460563254699</v>
      </c>
    </row>
    <row r="392" spans="1:5">
      <c r="A392">
        <v>390</v>
      </c>
      <c r="B392">
        <v>7753.756526999053</v>
      </c>
      <c r="C392">
        <v>10355.88868403142</v>
      </c>
      <c r="D392">
        <v>1135.197265346888</v>
      </c>
      <c r="E392">
        <v>123.8411764643815</v>
      </c>
    </row>
    <row r="393" spans="1:5">
      <c r="A393">
        <v>391</v>
      </c>
      <c r="B393">
        <v>7753.756526999053</v>
      </c>
      <c r="C393">
        <v>10355.88868403142</v>
      </c>
      <c r="D393">
        <v>1135.198992079934</v>
      </c>
      <c r="E393">
        <v>123.8429031974256</v>
      </c>
    </row>
    <row r="394" spans="1:5">
      <c r="A394">
        <v>392</v>
      </c>
      <c r="B394">
        <v>7753.756526999053</v>
      </c>
      <c r="C394">
        <v>10355.88868403142</v>
      </c>
      <c r="D394">
        <v>1135.191958896813</v>
      </c>
      <c r="E394">
        <v>123.8358700143051</v>
      </c>
    </row>
    <row r="395" spans="1:5">
      <c r="A395">
        <v>393</v>
      </c>
      <c r="B395">
        <v>7753.756526999053</v>
      </c>
      <c r="C395">
        <v>10355.88868403142</v>
      </c>
      <c r="D395">
        <v>1135.200605191297</v>
      </c>
      <c r="E395">
        <v>123.8445163087904</v>
      </c>
    </row>
    <row r="396" spans="1:5">
      <c r="A396">
        <v>394</v>
      </c>
      <c r="B396">
        <v>7753.756526999053</v>
      </c>
      <c r="C396">
        <v>10355.88868403142</v>
      </c>
      <c r="D396">
        <v>1135.209407839043</v>
      </c>
      <c r="E396">
        <v>123.8533189565347</v>
      </c>
    </row>
    <row r="397" spans="1:5">
      <c r="A397">
        <v>395</v>
      </c>
      <c r="B397">
        <v>7753.756526999053</v>
      </c>
      <c r="C397">
        <v>10355.88868403142</v>
      </c>
      <c r="D397">
        <v>1135.199084502795</v>
      </c>
      <c r="E397">
        <v>123.8429956202877</v>
      </c>
    </row>
    <row r="398" spans="1:5">
      <c r="A398">
        <v>396</v>
      </c>
      <c r="B398">
        <v>7753.756526999053</v>
      </c>
      <c r="C398">
        <v>10355.88868403142</v>
      </c>
      <c r="D398">
        <v>1135.189607431587</v>
      </c>
      <c r="E398">
        <v>123.8335185490785</v>
      </c>
    </row>
    <row r="399" spans="1:5">
      <c r="A399">
        <v>397</v>
      </c>
      <c r="B399">
        <v>7753.756526999053</v>
      </c>
      <c r="C399">
        <v>10355.88868403142</v>
      </c>
      <c r="D399">
        <v>1135.204749489696</v>
      </c>
      <c r="E399">
        <v>123.8486606071895</v>
      </c>
    </row>
    <row r="400" spans="1:5">
      <c r="A400">
        <v>398</v>
      </c>
      <c r="B400">
        <v>7753.756526999053</v>
      </c>
      <c r="C400">
        <v>10355.88868403142</v>
      </c>
      <c r="D400">
        <v>1135.211166907779</v>
      </c>
      <c r="E400">
        <v>123.8550780252727</v>
      </c>
    </row>
    <row r="401" spans="1:5">
      <c r="A401">
        <v>399</v>
      </c>
      <c r="B401">
        <v>7753.756526999053</v>
      </c>
      <c r="C401">
        <v>10355.88868403142</v>
      </c>
      <c r="D401">
        <v>1135.201484371411</v>
      </c>
      <c r="E401">
        <v>123.8453954889026</v>
      </c>
    </row>
    <row r="402" spans="1:5">
      <c r="A402">
        <v>400</v>
      </c>
      <c r="B402">
        <v>7753.756526999053</v>
      </c>
      <c r="C402">
        <v>10355.88868403142</v>
      </c>
      <c r="D402">
        <v>1135.202857653465</v>
      </c>
      <c r="E402">
        <v>123.8467687709574</v>
      </c>
    </row>
    <row r="403" spans="1:5">
      <c r="A403">
        <v>401</v>
      </c>
      <c r="B403">
        <v>7753.756526999053</v>
      </c>
      <c r="C403">
        <v>10355.88868403142</v>
      </c>
      <c r="D403">
        <v>1135.202432471291</v>
      </c>
      <c r="E403">
        <v>123.8463435887848</v>
      </c>
    </row>
    <row r="404" spans="1:5">
      <c r="A404">
        <v>402</v>
      </c>
      <c r="B404">
        <v>7753.756526999053</v>
      </c>
      <c r="C404">
        <v>10355.88868403142</v>
      </c>
      <c r="D404">
        <v>1135.20674027664</v>
      </c>
      <c r="E404">
        <v>123.8506513941319</v>
      </c>
    </row>
    <row r="405" spans="1:5">
      <c r="A405">
        <v>403</v>
      </c>
      <c r="B405">
        <v>7753.756526999053</v>
      </c>
      <c r="C405">
        <v>10355.88868403142</v>
      </c>
      <c r="D405">
        <v>1135.20844376176</v>
      </c>
      <c r="E405">
        <v>123.852354879253</v>
      </c>
    </row>
    <row r="406" spans="1:5">
      <c r="A406">
        <v>404</v>
      </c>
      <c r="B406">
        <v>7753.756526999053</v>
      </c>
      <c r="C406">
        <v>10355.88868403142</v>
      </c>
      <c r="D406">
        <v>1135.207639832608</v>
      </c>
      <c r="E406">
        <v>123.8515509501004</v>
      </c>
    </row>
    <row r="407" spans="1:5">
      <c r="A407">
        <v>405</v>
      </c>
      <c r="B407">
        <v>7753.756526999053</v>
      </c>
      <c r="C407">
        <v>10355.88868403142</v>
      </c>
      <c r="D407">
        <v>1135.206455786868</v>
      </c>
      <c r="E407">
        <v>123.8503669043599</v>
      </c>
    </row>
    <row r="408" spans="1:5">
      <c r="A408">
        <v>406</v>
      </c>
      <c r="B408">
        <v>7753.756526999053</v>
      </c>
      <c r="C408">
        <v>10355.88868403142</v>
      </c>
      <c r="D408">
        <v>1135.209749845127</v>
      </c>
      <c r="E408">
        <v>123.8536609626206</v>
      </c>
    </row>
    <row r="409" spans="1:5">
      <c r="A409">
        <v>407</v>
      </c>
      <c r="B409">
        <v>7753.756526999053</v>
      </c>
      <c r="C409">
        <v>10355.88868403142</v>
      </c>
      <c r="D409">
        <v>1135.211421659972</v>
      </c>
      <c r="E409">
        <v>123.8553327774645</v>
      </c>
    </row>
    <row r="410" spans="1:5">
      <c r="A410">
        <v>408</v>
      </c>
      <c r="B410">
        <v>7753.756526999053</v>
      </c>
      <c r="C410">
        <v>10355.88868403142</v>
      </c>
      <c r="D410">
        <v>1135.208744105531</v>
      </c>
      <c r="E410">
        <v>123.8526552230223</v>
      </c>
    </row>
    <row r="411" spans="1:5">
      <c r="A411">
        <v>409</v>
      </c>
      <c r="B411">
        <v>7753.756526999053</v>
      </c>
      <c r="C411">
        <v>10355.88868403142</v>
      </c>
      <c r="D411">
        <v>1135.20764557122</v>
      </c>
      <c r="E411">
        <v>123.8515566887135</v>
      </c>
    </row>
    <row r="412" spans="1:5">
      <c r="A412">
        <v>410</v>
      </c>
      <c r="B412">
        <v>7753.756526999053</v>
      </c>
      <c r="C412">
        <v>10355.88868403142</v>
      </c>
      <c r="D412">
        <v>1135.215229717536</v>
      </c>
      <c r="E412">
        <v>123.8591408350281</v>
      </c>
    </row>
    <row r="413" spans="1:5">
      <c r="A413">
        <v>411</v>
      </c>
      <c r="B413">
        <v>7753.756526999053</v>
      </c>
      <c r="C413">
        <v>10355.88868403142</v>
      </c>
      <c r="D413">
        <v>1135.214089820804</v>
      </c>
      <c r="E413">
        <v>123.8580009382954</v>
      </c>
    </row>
    <row r="414" spans="1:5">
      <c r="A414">
        <v>412</v>
      </c>
      <c r="B414">
        <v>7753.756526999053</v>
      </c>
      <c r="C414">
        <v>10355.88868403142</v>
      </c>
      <c r="D414">
        <v>1135.222338235373</v>
      </c>
      <c r="E414">
        <v>123.866249352864</v>
      </c>
    </row>
    <row r="415" spans="1:5">
      <c r="A415">
        <v>413</v>
      </c>
      <c r="B415">
        <v>7753.756526999053</v>
      </c>
      <c r="C415">
        <v>10355.88868403142</v>
      </c>
      <c r="D415">
        <v>1135.220559845196</v>
      </c>
      <c r="E415">
        <v>123.8644709626883</v>
      </c>
    </row>
    <row r="416" spans="1:5">
      <c r="A416">
        <v>414</v>
      </c>
      <c r="B416">
        <v>7753.756526999053</v>
      </c>
      <c r="C416">
        <v>10355.88868403142</v>
      </c>
      <c r="D416">
        <v>1135.21594111914</v>
      </c>
      <c r="E416">
        <v>123.8598522366322</v>
      </c>
    </row>
    <row r="417" spans="1:5">
      <c r="A417">
        <v>415</v>
      </c>
      <c r="B417">
        <v>7753.756526999053</v>
      </c>
      <c r="C417">
        <v>10355.88868403142</v>
      </c>
      <c r="D417">
        <v>1135.219568177001</v>
      </c>
      <c r="E417">
        <v>123.8634792944923</v>
      </c>
    </row>
    <row r="418" spans="1:5">
      <c r="A418">
        <v>416</v>
      </c>
      <c r="B418">
        <v>7753.756526999053</v>
      </c>
      <c r="C418">
        <v>10355.88868403142</v>
      </c>
      <c r="D418">
        <v>1135.216509850491</v>
      </c>
      <c r="E418">
        <v>123.8604209679842</v>
      </c>
    </row>
    <row r="419" spans="1:5">
      <c r="A419">
        <v>417</v>
      </c>
      <c r="B419">
        <v>7753.756526999053</v>
      </c>
      <c r="C419">
        <v>10355.88868403142</v>
      </c>
      <c r="D419">
        <v>1135.217049051265</v>
      </c>
      <c r="E419">
        <v>123.8609601687571</v>
      </c>
    </row>
    <row r="420" spans="1:5">
      <c r="A420">
        <v>418</v>
      </c>
      <c r="B420">
        <v>7753.756526999053</v>
      </c>
      <c r="C420">
        <v>10355.88868403142</v>
      </c>
      <c r="D420">
        <v>1135.219098829229</v>
      </c>
      <c r="E420">
        <v>123.8630099467208</v>
      </c>
    </row>
    <row r="421" spans="1:5">
      <c r="A421">
        <v>419</v>
      </c>
      <c r="B421">
        <v>7753.756526999053</v>
      </c>
      <c r="C421">
        <v>10355.88868403142</v>
      </c>
      <c r="D421">
        <v>1135.216377531556</v>
      </c>
      <c r="E421">
        <v>123.8602886490484</v>
      </c>
    </row>
    <row r="422" spans="1:5">
      <c r="A422">
        <v>420</v>
      </c>
      <c r="B422">
        <v>7753.756526999053</v>
      </c>
      <c r="C422">
        <v>10355.88868403142</v>
      </c>
      <c r="D422">
        <v>1135.214017655319</v>
      </c>
      <c r="E422">
        <v>123.857928772811</v>
      </c>
    </row>
    <row r="423" spans="1:5">
      <c r="A423">
        <v>421</v>
      </c>
      <c r="B423">
        <v>7753.756526999053</v>
      </c>
      <c r="C423">
        <v>10355.88868403142</v>
      </c>
      <c r="D423">
        <v>1135.215639924711</v>
      </c>
      <c r="E423">
        <v>123.8595510422026</v>
      </c>
    </row>
    <row r="424" spans="1:5">
      <c r="A424">
        <v>422</v>
      </c>
      <c r="B424">
        <v>7753.756526999053</v>
      </c>
      <c r="C424">
        <v>10355.88868403142</v>
      </c>
      <c r="D424">
        <v>1135.217576831551</v>
      </c>
      <c r="E424">
        <v>123.8614879490449</v>
      </c>
    </row>
    <row r="425" spans="1:5">
      <c r="A425">
        <v>423</v>
      </c>
      <c r="B425">
        <v>7753.756526999053</v>
      </c>
      <c r="C425">
        <v>10355.88868403142</v>
      </c>
      <c r="D425">
        <v>1135.211605525483</v>
      </c>
      <c r="E425">
        <v>123.8555166429769</v>
      </c>
    </row>
    <row r="426" spans="1:5">
      <c r="A426">
        <v>424</v>
      </c>
      <c r="B426">
        <v>7753.756526999053</v>
      </c>
      <c r="C426">
        <v>10355.88868403142</v>
      </c>
      <c r="D426">
        <v>1135.219266954599</v>
      </c>
      <c r="E426">
        <v>123.8631780720923</v>
      </c>
    </row>
    <row r="427" spans="1:5">
      <c r="A427">
        <v>425</v>
      </c>
      <c r="B427">
        <v>7753.756526999053</v>
      </c>
      <c r="C427">
        <v>10355.88868403142</v>
      </c>
      <c r="D427">
        <v>1135.214877241939</v>
      </c>
      <c r="E427">
        <v>123.8587883594307</v>
      </c>
    </row>
    <row r="428" spans="1:5">
      <c r="A428">
        <v>426</v>
      </c>
      <c r="B428">
        <v>7753.756526999053</v>
      </c>
      <c r="C428">
        <v>10355.88868403142</v>
      </c>
      <c r="D428">
        <v>1135.215992723326</v>
      </c>
      <c r="E428">
        <v>123.8599038408176</v>
      </c>
    </row>
    <row r="429" spans="1:5">
      <c r="A429">
        <v>427</v>
      </c>
      <c r="B429">
        <v>7753.756526999053</v>
      </c>
      <c r="C429">
        <v>10355.88868403142</v>
      </c>
      <c r="D429">
        <v>1135.213003469842</v>
      </c>
      <c r="E429">
        <v>123.8569145873362</v>
      </c>
    </row>
    <row r="430" spans="1:5">
      <c r="A430">
        <v>428</v>
      </c>
      <c r="B430">
        <v>7753.756526999053</v>
      </c>
      <c r="C430">
        <v>10355.88868403142</v>
      </c>
      <c r="D430">
        <v>1135.2109313913</v>
      </c>
      <c r="E430">
        <v>123.8548425087919</v>
      </c>
    </row>
    <row r="431" spans="1:5">
      <c r="A431">
        <v>429</v>
      </c>
      <c r="B431">
        <v>7753.756526999053</v>
      </c>
      <c r="C431">
        <v>10355.88868403142</v>
      </c>
      <c r="D431">
        <v>1135.209172862215</v>
      </c>
      <c r="E431">
        <v>123.8530839797056</v>
      </c>
    </row>
    <row r="432" spans="1:5">
      <c r="A432">
        <v>430</v>
      </c>
      <c r="B432">
        <v>7753.756526999053</v>
      </c>
      <c r="C432">
        <v>10355.88868403142</v>
      </c>
      <c r="D432">
        <v>1135.208635961743</v>
      </c>
      <c r="E432">
        <v>123.8525470792366</v>
      </c>
    </row>
    <row r="433" spans="1:5">
      <c r="A433">
        <v>431</v>
      </c>
      <c r="B433">
        <v>7753.756526999053</v>
      </c>
      <c r="C433">
        <v>10355.88868403142</v>
      </c>
      <c r="D433">
        <v>1135.2084357487</v>
      </c>
      <c r="E433">
        <v>123.8523468661924</v>
      </c>
    </row>
    <row r="434" spans="1:5">
      <c r="A434">
        <v>432</v>
      </c>
      <c r="B434">
        <v>7753.756526999053</v>
      </c>
      <c r="C434">
        <v>10355.88868403142</v>
      </c>
      <c r="D434">
        <v>1135.209773423068</v>
      </c>
      <c r="E434">
        <v>123.8536845405592</v>
      </c>
    </row>
    <row r="435" spans="1:5">
      <c r="A435">
        <v>433</v>
      </c>
      <c r="B435">
        <v>7753.756526999053</v>
      </c>
      <c r="C435">
        <v>10355.88868403142</v>
      </c>
      <c r="D435">
        <v>1135.209294445121</v>
      </c>
      <c r="E435">
        <v>123.8532055626123</v>
      </c>
    </row>
    <row r="436" spans="1:5">
      <c r="A436">
        <v>434</v>
      </c>
      <c r="B436">
        <v>7753.756526999053</v>
      </c>
      <c r="C436">
        <v>10355.88868403142</v>
      </c>
      <c r="D436">
        <v>1135.21001870963</v>
      </c>
      <c r="E436">
        <v>123.8539298271219</v>
      </c>
    </row>
    <row r="437" spans="1:5">
      <c r="A437">
        <v>435</v>
      </c>
      <c r="B437">
        <v>7753.756526999053</v>
      </c>
      <c r="C437">
        <v>10355.88868403142</v>
      </c>
      <c r="D437">
        <v>1135.209248642451</v>
      </c>
      <c r="E437">
        <v>123.8531597599448</v>
      </c>
    </row>
    <row r="438" spans="1:5">
      <c r="A438">
        <v>436</v>
      </c>
      <c r="B438">
        <v>7753.756526999053</v>
      </c>
      <c r="C438">
        <v>10355.88868403142</v>
      </c>
      <c r="D438">
        <v>1135.208774403023</v>
      </c>
      <c r="E438">
        <v>123.8526855205139</v>
      </c>
    </row>
    <row r="439" spans="1:5">
      <c r="A439">
        <v>437</v>
      </c>
      <c r="B439">
        <v>7753.756526999053</v>
      </c>
      <c r="C439">
        <v>10355.88868403142</v>
      </c>
      <c r="D439">
        <v>1135.210804409644</v>
      </c>
      <c r="E439">
        <v>123.8547155271389</v>
      </c>
    </row>
    <row r="440" spans="1:5">
      <c r="A440">
        <v>438</v>
      </c>
      <c r="B440">
        <v>7753.756526999053</v>
      </c>
      <c r="C440">
        <v>10355.88868403142</v>
      </c>
      <c r="D440">
        <v>1135.212418121358</v>
      </c>
      <c r="E440">
        <v>123.8563292388499</v>
      </c>
    </row>
    <row r="441" spans="1:5">
      <c r="A441">
        <v>439</v>
      </c>
      <c r="B441">
        <v>7753.756526999053</v>
      </c>
      <c r="C441">
        <v>10355.88868403142</v>
      </c>
      <c r="D441">
        <v>1135.207465511656</v>
      </c>
      <c r="E441">
        <v>123.8513766291468</v>
      </c>
    </row>
    <row r="442" spans="1:5">
      <c r="A442">
        <v>440</v>
      </c>
      <c r="B442">
        <v>7753.756526999053</v>
      </c>
      <c r="C442">
        <v>10355.88868403142</v>
      </c>
      <c r="D442">
        <v>1135.209615347433</v>
      </c>
      <c r="E442">
        <v>123.8535264649251</v>
      </c>
    </row>
    <row r="443" spans="1:5">
      <c r="A443">
        <v>441</v>
      </c>
      <c r="B443">
        <v>7753.756526999053</v>
      </c>
      <c r="C443">
        <v>10355.88868403142</v>
      </c>
      <c r="D443">
        <v>1135.211995885397</v>
      </c>
      <c r="E443">
        <v>123.8559070028901</v>
      </c>
    </row>
    <row r="444" spans="1:5">
      <c r="A444">
        <v>442</v>
      </c>
      <c r="B444">
        <v>7753.756526999053</v>
      </c>
      <c r="C444">
        <v>10355.88868403142</v>
      </c>
      <c r="D444">
        <v>1135.208718538385</v>
      </c>
      <c r="E444">
        <v>123.8526296558787</v>
      </c>
    </row>
    <row r="445" spans="1:5">
      <c r="A445">
        <v>443</v>
      </c>
      <c r="B445">
        <v>7753.756526999053</v>
      </c>
      <c r="C445">
        <v>10355.88868403142</v>
      </c>
      <c r="D445">
        <v>1135.211526988189</v>
      </c>
      <c r="E445">
        <v>123.8554381056827</v>
      </c>
    </row>
    <row r="446" spans="1:5">
      <c r="A446">
        <v>444</v>
      </c>
      <c r="B446">
        <v>7753.756526999053</v>
      </c>
      <c r="C446">
        <v>10355.88868403142</v>
      </c>
      <c r="D446">
        <v>1135.211247770636</v>
      </c>
      <c r="E446">
        <v>123.855158888125</v>
      </c>
    </row>
    <row r="447" spans="1:5">
      <c r="A447">
        <v>445</v>
      </c>
      <c r="B447">
        <v>7753.756526999053</v>
      </c>
      <c r="C447">
        <v>10355.88868403142</v>
      </c>
      <c r="D447">
        <v>1135.214305199236</v>
      </c>
      <c r="E447">
        <v>123.8582163167271</v>
      </c>
    </row>
    <row r="448" spans="1:5">
      <c r="A448">
        <v>446</v>
      </c>
      <c r="B448">
        <v>7753.756526999053</v>
      </c>
      <c r="C448">
        <v>10355.88868403142</v>
      </c>
      <c r="D448">
        <v>1135.211206685962</v>
      </c>
      <c r="E448">
        <v>123.8551178034548</v>
      </c>
    </row>
    <row r="449" spans="1:5">
      <c r="A449">
        <v>447</v>
      </c>
      <c r="B449">
        <v>7753.756526999053</v>
      </c>
      <c r="C449">
        <v>10355.88868403142</v>
      </c>
      <c r="D449">
        <v>1135.210173811688</v>
      </c>
      <c r="E449">
        <v>123.8540849291823</v>
      </c>
    </row>
    <row r="450" spans="1:5">
      <c r="A450">
        <v>448</v>
      </c>
      <c r="B450">
        <v>7753.756526999053</v>
      </c>
      <c r="C450">
        <v>10355.88868403142</v>
      </c>
      <c r="D450">
        <v>1135.211404848492</v>
      </c>
      <c r="E450">
        <v>123.8553159659835</v>
      </c>
    </row>
    <row r="451" spans="1:5">
      <c r="A451">
        <v>449</v>
      </c>
      <c r="B451">
        <v>7753.756526999053</v>
      </c>
      <c r="C451">
        <v>10355.88868403142</v>
      </c>
      <c r="D451">
        <v>1135.21126381257</v>
      </c>
      <c r="E451">
        <v>123.8551749300642</v>
      </c>
    </row>
    <row r="452" spans="1:5">
      <c r="A452">
        <v>450</v>
      </c>
      <c r="B452">
        <v>7753.756526999053</v>
      </c>
      <c r="C452">
        <v>10355.88868403142</v>
      </c>
      <c r="D452">
        <v>1135.210973266463</v>
      </c>
      <c r="E452">
        <v>123.8548843839548</v>
      </c>
    </row>
    <row r="453" spans="1:5">
      <c r="A453">
        <v>451</v>
      </c>
      <c r="B453">
        <v>7753.756526999053</v>
      </c>
      <c r="C453">
        <v>10355.88868403142</v>
      </c>
      <c r="D453">
        <v>1135.210443341474</v>
      </c>
      <c r="E453">
        <v>123.8543544589677</v>
      </c>
    </row>
    <row r="454" spans="1:5">
      <c r="A454">
        <v>452</v>
      </c>
      <c r="B454">
        <v>7753.756526999053</v>
      </c>
      <c r="C454">
        <v>10355.88868403142</v>
      </c>
      <c r="D454">
        <v>1135.209282201285</v>
      </c>
      <c r="E454">
        <v>123.853193318778</v>
      </c>
    </row>
    <row r="455" spans="1:5">
      <c r="A455">
        <v>453</v>
      </c>
      <c r="B455">
        <v>7753.756526999053</v>
      </c>
      <c r="C455">
        <v>10355.88868403142</v>
      </c>
      <c r="D455">
        <v>1135.210378281126</v>
      </c>
      <c r="E455">
        <v>123.8542893986164</v>
      </c>
    </row>
    <row r="456" spans="1:5">
      <c r="A456">
        <v>454</v>
      </c>
      <c r="B456">
        <v>7753.756526999053</v>
      </c>
      <c r="C456">
        <v>10355.88868403142</v>
      </c>
      <c r="D456">
        <v>1135.210652061254</v>
      </c>
      <c r="E456">
        <v>123.8545631787448</v>
      </c>
    </row>
    <row r="457" spans="1:5">
      <c r="A457">
        <v>455</v>
      </c>
      <c r="B457">
        <v>7753.756526999053</v>
      </c>
      <c r="C457">
        <v>10355.88868403142</v>
      </c>
      <c r="D457">
        <v>1135.210839065849</v>
      </c>
      <c r="E457">
        <v>123.8547501833405</v>
      </c>
    </row>
    <row r="458" spans="1:5">
      <c r="A458">
        <v>456</v>
      </c>
      <c r="B458">
        <v>7753.756526999053</v>
      </c>
      <c r="C458">
        <v>10355.88868403142</v>
      </c>
      <c r="D458">
        <v>1135.210175236839</v>
      </c>
      <c r="E458">
        <v>123.8540863543333</v>
      </c>
    </row>
    <row r="459" spans="1:5">
      <c r="A459">
        <v>457</v>
      </c>
      <c r="B459">
        <v>7753.756526999053</v>
      </c>
      <c r="C459">
        <v>10355.88868403142</v>
      </c>
      <c r="D459">
        <v>1135.21201579558</v>
      </c>
      <c r="E459">
        <v>123.855926913073</v>
      </c>
    </row>
    <row r="460" spans="1:5">
      <c r="A460">
        <v>458</v>
      </c>
      <c r="B460">
        <v>7753.756526999053</v>
      </c>
      <c r="C460">
        <v>10355.88868403142</v>
      </c>
      <c r="D460">
        <v>1135.21028570939</v>
      </c>
      <c r="E460">
        <v>123.8541968268814</v>
      </c>
    </row>
    <row r="461" spans="1:5">
      <c r="A461">
        <v>459</v>
      </c>
      <c r="B461">
        <v>7753.756526999053</v>
      </c>
      <c r="C461">
        <v>10355.88868403142</v>
      </c>
      <c r="D461">
        <v>1135.210170611647</v>
      </c>
      <c r="E461">
        <v>123.8540817291396</v>
      </c>
    </row>
    <row r="462" spans="1:5">
      <c r="A462">
        <v>460</v>
      </c>
      <c r="B462">
        <v>7753.756526999053</v>
      </c>
      <c r="C462">
        <v>10355.88868403142</v>
      </c>
      <c r="D462">
        <v>1135.210807582882</v>
      </c>
      <c r="E462">
        <v>123.8547187003756</v>
      </c>
    </row>
    <row r="463" spans="1:5">
      <c r="A463">
        <v>461</v>
      </c>
      <c r="B463">
        <v>7753.756526999053</v>
      </c>
      <c r="C463">
        <v>10355.88868403142</v>
      </c>
      <c r="D463">
        <v>1135.21076733646</v>
      </c>
      <c r="E463">
        <v>123.8546784539521</v>
      </c>
    </row>
    <row r="464" spans="1:5">
      <c r="A464">
        <v>462</v>
      </c>
      <c r="B464">
        <v>7753.756526999053</v>
      </c>
      <c r="C464">
        <v>10355.88868403142</v>
      </c>
      <c r="D464">
        <v>1135.210788410263</v>
      </c>
      <c r="E464">
        <v>123.8546995277551</v>
      </c>
    </row>
    <row r="465" spans="1:5">
      <c r="A465">
        <v>463</v>
      </c>
      <c r="B465">
        <v>7753.756526999053</v>
      </c>
      <c r="C465">
        <v>10355.88868403142</v>
      </c>
      <c r="D465">
        <v>1135.210833892159</v>
      </c>
      <c r="E465">
        <v>123.8547450096533</v>
      </c>
    </row>
    <row r="466" spans="1:5">
      <c r="A466">
        <v>464</v>
      </c>
      <c r="B466">
        <v>7753.756526999053</v>
      </c>
      <c r="C466">
        <v>10355.88868403142</v>
      </c>
      <c r="D466">
        <v>1135.210286921578</v>
      </c>
      <c r="E466">
        <v>123.8541980390688</v>
      </c>
    </row>
    <row r="467" spans="1:5">
      <c r="A467">
        <v>465</v>
      </c>
      <c r="B467">
        <v>7753.756526999053</v>
      </c>
      <c r="C467">
        <v>10355.88868403142</v>
      </c>
      <c r="D467">
        <v>1135.210312174309</v>
      </c>
      <c r="E467">
        <v>123.8542232918027</v>
      </c>
    </row>
    <row r="468" spans="1:5">
      <c r="A468">
        <v>466</v>
      </c>
      <c r="B468">
        <v>7753.756526999053</v>
      </c>
      <c r="C468">
        <v>10355.88868403142</v>
      </c>
      <c r="D468">
        <v>1135.210417330466</v>
      </c>
      <c r="E468">
        <v>123.8543284479598</v>
      </c>
    </row>
    <row r="469" spans="1:5">
      <c r="A469">
        <v>467</v>
      </c>
      <c r="B469">
        <v>7753.756526999053</v>
      </c>
      <c r="C469">
        <v>10355.88868403142</v>
      </c>
      <c r="D469">
        <v>1135.21077554559</v>
      </c>
      <c r="E469">
        <v>123.8546866630818</v>
      </c>
    </row>
    <row r="470" spans="1:5">
      <c r="A470">
        <v>468</v>
      </c>
      <c r="B470">
        <v>7753.756526999053</v>
      </c>
      <c r="C470">
        <v>10355.88868403142</v>
      </c>
      <c r="D470">
        <v>1135.210753886864</v>
      </c>
      <c r="E470">
        <v>123.8546650043566</v>
      </c>
    </row>
    <row r="471" spans="1:5">
      <c r="A471">
        <v>469</v>
      </c>
      <c r="B471">
        <v>7753.756526999053</v>
      </c>
      <c r="C471">
        <v>10355.88868403142</v>
      </c>
      <c r="D471">
        <v>1135.210505588948</v>
      </c>
      <c r="E471">
        <v>123.8544167064413</v>
      </c>
    </row>
    <row r="472" spans="1:5">
      <c r="A472">
        <v>470</v>
      </c>
      <c r="B472">
        <v>7753.756526999053</v>
      </c>
      <c r="C472">
        <v>10355.88868403142</v>
      </c>
      <c r="D472">
        <v>1135.211142705881</v>
      </c>
      <c r="E472">
        <v>123.8550538233763</v>
      </c>
    </row>
    <row r="473" spans="1:5">
      <c r="A473">
        <v>471</v>
      </c>
      <c r="B473">
        <v>7753.756526999053</v>
      </c>
      <c r="C473">
        <v>10355.88868403142</v>
      </c>
      <c r="D473">
        <v>1135.211255083159</v>
      </c>
      <c r="E473">
        <v>123.8551662006506</v>
      </c>
    </row>
    <row r="474" spans="1:5">
      <c r="A474">
        <v>472</v>
      </c>
      <c r="B474">
        <v>7753.756526999053</v>
      </c>
      <c r="C474">
        <v>10355.88868403142</v>
      </c>
      <c r="D474">
        <v>1135.210535226297</v>
      </c>
      <c r="E474">
        <v>123.8544463437912</v>
      </c>
    </row>
    <row r="475" spans="1:5">
      <c r="A475">
        <v>473</v>
      </c>
      <c r="B475">
        <v>7753.756526999053</v>
      </c>
      <c r="C475">
        <v>10355.88868403142</v>
      </c>
      <c r="D475">
        <v>1135.211186974807</v>
      </c>
      <c r="E475">
        <v>123.8550980923005</v>
      </c>
    </row>
    <row r="476" spans="1:5">
      <c r="A476">
        <v>474</v>
      </c>
      <c r="B476">
        <v>7753.756526999053</v>
      </c>
      <c r="C476">
        <v>10355.88868403142</v>
      </c>
      <c r="D476">
        <v>1135.210243069437</v>
      </c>
      <c r="E476">
        <v>123.8541541869306</v>
      </c>
    </row>
    <row r="477" spans="1:5">
      <c r="A477">
        <v>475</v>
      </c>
      <c r="B477">
        <v>7753.756526999053</v>
      </c>
      <c r="C477">
        <v>10355.88868403142</v>
      </c>
      <c r="D477">
        <v>1135.210521100366</v>
      </c>
      <c r="E477">
        <v>123.8544322178609</v>
      </c>
    </row>
    <row r="478" spans="1:5">
      <c r="A478">
        <v>476</v>
      </c>
      <c r="B478">
        <v>7753.756526999053</v>
      </c>
      <c r="C478">
        <v>10355.88868403142</v>
      </c>
      <c r="D478">
        <v>1135.210575112249</v>
      </c>
      <c r="E478">
        <v>123.8544862297422</v>
      </c>
    </row>
    <row r="479" spans="1:5">
      <c r="A479">
        <v>477</v>
      </c>
      <c r="B479">
        <v>7753.756526999053</v>
      </c>
      <c r="C479">
        <v>10355.88868403142</v>
      </c>
      <c r="D479">
        <v>1135.21032536476</v>
      </c>
      <c r="E479">
        <v>123.8542364822509</v>
      </c>
    </row>
    <row r="480" spans="1:5">
      <c r="A480">
        <v>478</v>
      </c>
      <c r="B480">
        <v>7753.756526999053</v>
      </c>
      <c r="C480">
        <v>10355.88868403142</v>
      </c>
      <c r="D480">
        <v>1135.210883999376</v>
      </c>
      <c r="E480">
        <v>123.8547951168704</v>
      </c>
    </row>
    <row r="481" spans="1:5">
      <c r="A481">
        <v>479</v>
      </c>
      <c r="B481">
        <v>7753.756526999053</v>
      </c>
      <c r="C481">
        <v>10355.88868403142</v>
      </c>
      <c r="D481">
        <v>1135.21065620572</v>
      </c>
      <c r="E481">
        <v>123.8545673232114</v>
      </c>
    </row>
    <row r="482" spans="1:5">
      <c r="A482">
        <v>480</v>
      </c>
      <c r="B482">
        <v>7753.756526999053</v>
      </c>
      <c r="C482">
        <v>10355.88868403142</v>
      </c>
      <c r="D482">
        <v>1135.211481668513</v>
      </c>
      <c r="E482">
        <v>123.8553927860052</v>
      </c>
    </row>
    <row r="483" spans="1:5">
      <c r="A483">
        <v>481</v>
      </c>
      <c r="B483">
        <v>7753.756526999053</v>
      </c>
      <c r="C483">
        <v>10355.88868403142</v>
      </c>
      <c r="D483">
        <v>1135.210661860389</v>
      </c>
      <c r="E483">
        <v>123.8545729778816</v>
      </c>
    </row>
    <row r="484" spans="1:5">
      <c r="A484">
        <v>482</v>
      </c>
      <c r="B484">
        <v>7753.756526999053</v>
      </c>
      <c r="C484">
        <v>10355.88868403142</v>
      </c>
      <c r="D484">
        <v>1135.210293748951</v>
      </c>
      <c r="E484">
        <v>123.8542048664435</v>
      </c>
    </row>
    <row r="485" spans="1:5">
      <c r="A485">
        <v>483</v>
      </c>
      <c r="B485">
        <v>7753.756526999053</v>
      </c>
      <c r="C485">
        <v>10355.88868403142</v>
      </c>
      <c r="D485">
        <v>1135.210107464427</v>
      </c>
      <c r="E485">
        <v>123.8540185819185</v>
      </c>
    </row>
    <row r="486" spans="1:5">
      <c r="A486">
        <v>484</v>
      </c>
      <c r="B486">
        <v>7753.756526999053</v>
      </c>
      <c r="C486">
        <v>10355.88868403142</v>
      </c>
      <c r="D486">
        <v>1135.210038600032</v>
      </c>
      <c r="E486">
        <v>123.8539497175245</v>
      </c>
    </row>
    <row r="487" spans="1:5">
      <c r="A487">
        <v>485</v>
      </c>
      <c r="B487">
        <v>7753.756526999053</v>
      </c>
      <c r="C487">
        <v>10355.88868403142</v>
      </c>
      <c r="D487">
        <v>1135.210089708076</v>
      </c>
      <c r="E487">
        <v>123.854000825569</v>
      </c>
    </row>
    <row r="488" spans="1:5">
      <c r="A488">
        <v>486</v>
      </c>
      <c r="B488">
        <v>7753.756526999053</v>
      </c>
      <c r="C488">
        <v>10355.88868403142</v>
      </c>
      <c r="D488">
        <v>1135.210160286171</v>
      </c>
      <c r="E488">
        <v>123.8540714036629</v>
      </c>
    </row>
    <row r="489" spans="1:5">
      <c r="A489">
        <v>487</v>
      </c>
      <c r="B489">
        <v>7753.756526999053</v>
      </c>
      <c r="C489">
        <v>10355.88868403142</v>
      </c>
      <c r="D489">
        <v>1135.210070032345</v>
      </c>
      <c r="E489">
        <v>123.8539811498393</v>
      </c>
    </row>
    <row r="490" spans="1:5">
      <c r="A490">
        <v>488</v>
      </c>
      <c r="B490">
        <v>7753.756526999053</v>
      </c>
      <c r="C490">
        <v>10355.88868403142</v>
      </c>
      <c r="D490">
        <v>1135.209918881183</v>
      </c>
      <c r="E490">
        <v>123.8538299986758</v>
      </c>
    </row>
    <row r="491" spans="1:5">
      <c r="A491">
        <v>489</v>
      </c>
      <c r="B491">
        <v>7753.756526999053</v>
      </c>
      <c r="C491">
        <v>10355.88868403142</v>
      </c>
      <c r="D491">
        <v>1135.210226413567</v>
      </c>
      <c r="E491">
        <v>123.8541375310603</v>
      </c>
    </row>
    <row r="492" spans="1:5">
      <c r="A492">
        <v>490</v>
      </c>
      <c r="B492">
        <v>7753.756526999053</v>
      </c>
      <c r="C492">
        <v>10355.88868403142</v>
      </c>
      <c r="D492">
        <v>1135.209722043729</v>
      </c>
      <c r="E492">
        <v>123.8536331612213</v>
      </c>
    </row>
    <row r="493" spans="1:5">
      <c r="A493">
        <v>491</v>
      </c>
      <c r="B493">
        <v>7753.756526999053</v>
      </c>
      <c r="C493">
        <v>10355.88868403142</v>
      </c>
      <c r="D493">
        <v>1135.210006724349</v>
      </c>
      <c r="E493">
        <v>123.8539178418409</v>
      </c>
    </row>
    <row r="494" spans="1:5">
      <c r="A494">
        <v>492</v>
      </c>
      <c r="B494">
        <v>7753.756526999053</v>
      </c>
      <c r="C494">
        <v>10355.88868403142</v>
      </c>
      <c r="D494">
        <v>1135.210104811443</v>
      </c>
      <c r="E494">
        <v>123.8540159289368</v>
      </c>
    </row>
    <row r="495" spans="1:5">
      <c r="A495">
        <v>493</v>
      </c>
      <c r="B495">
        <v>7753.756526999053</v>
      </c>
      <c r="C495">
        <v>10355.88868403142</v>
      </c>
      <c r="D495">
        <v>1135.210533584591</v>
      </c>
      <c r="E495">
        <v>123.854444702082</v>
      </c>
    </row>
    <row r="496" spans="1:5">
      <c r="A496">
        <v>494</v>
      </c>
      <c r="B496">
        <v>7753.756526999053</v>
      </c>
      <c r="C496">
        <v>10355.88868403142</v>
      </c>
      <c r="D496">
        <v>1135.21054094953</v>
      </c>
      <c r="E496">
        <v>123.8544520670237</v>
      </c>
    </row>
    <row r="497" spans="1:5">
      <c r="A497">
        <v>495</v>
      </c>
      <c r="B497">
        <v>7753.756526999053</v>
      </c>
      <c r="C497">
        <v>10355.88868403142</v>
      </c>
      <c r="D497">
        <v>1135.210687929613</v>
      </c>
      <c r="E497">
        <v>123.8545990471068</v>
      </c>
    </row>
    <row r="498" spans="1:5">
      <c r="A498">
        <v>496</v>
      </c>
      <c r="B498">
        <v>7753.756526999053</v>
      </c>
      <c r="C498">
        <v>10355.88868403142</v>
      </c>
      <c r="D498">
        <v>1135.210632826293</v>
      </c>
      <c r="E498">
        <v>123.8545439437872</v>
      </c>
    </row>
    <row r="499" spans="1:5">
      <c r="A499">
        <v>497</v>
      </c>
      <c r="B499">
        <v>7753.756526999053</v>
      </c>
      <c r="C499">
        <v>10355.88868403142</v>
      </c>
      <c r="D499">
        <v>1135.21083679888</v>
      </c>
      <c r="E499">
        <v>123.8547479163749</v>
      </c>
    </row>
    <row r="500" spans="1:5">
      <c r="A500">
        <v>498</v>
      </c>
      <c r="B500">
        <v>7753.756526999053</v>
      </c>
      <c r="C500">
        <v>10355.88868403142</v>
      </c>
      <c r="D500">
        <v>1135.210758216828</v>
      </c>
      <c r="E500">
        <v>123.8546693343231</v>
      </c>
    </row>
    <row r="501" spans="1:5">
      <c r="A501">
        <v>499</v>
      </c>
      <c r="B501">
        <v>7753.756526999053</v>
      </c>
      <c r="C501">
        <v>10355.88868403142</v>
      </c>
      <c r="D501">
        <v>1135.210978320574</v>
      </c>
      <c r="E501">
        <v>123.8548894380664</v>
      </c>
    </row>
    <row r="502" spans="1:5">
      <c r="A502">
        <v>500</v>
      </c>
      <c r="B502">
        <v>7753.756526999053</v>
      </c>
      <c r="C502">
        <v>10355.88868403142</v>
      </c>
      <c r="D502">
        <v>1135.211013708697</v>
      </c>
      <c r="E502">
        <v>123.8549248261915</v>
      </c>
    </row>
    <row r="503" spans="1:5">
      <c r="A503">
        <v>501</v>
      </c>
      <c r="B503">
        <v>7753.756526999053</v>
      </c>
      <c r="C503">
        <v>10355.88868403142</v>
      </c>
      <c r="D503">
        <v>1135.211060325935</v>
      </c>
      <c r="E503">
        <v>123.8549714434273</v>
      </c>
    </row>
    <row r="504" spans="1:5">
      <c r="A504">
        <v>502</v>
      </c>
      <c r="B504">
        <v>7753.756526999053</v>
      </c>
      <c r="C504">
        <v>10355.88868403142</v>
      </c>
      <c r="D504">
        <v>1135.211317280372</v>
      </c>
      <c r="E504">
        <v>123.8552283978666</v>
      </c>
    </row>
    <row r="505" spans="1:5">
      <c r="A505">
        <v>503</v>
      </c>
      <c r="B505">
        <v>7753.756526999053</v>
      </c>
      <c r="C505">
        <v>10355.88868403142</v>
      </c>
      <c r="D505">
        <v>1135.211002175489</v>
      </c>
      <c r="E505">
        <v>123.8549132929812</v>
      </c>
    </row>
    <row r="506" spans="1:5">
      <c r="A506">
        <v>504</v>
      </c>
      <c r="B506">
        <v>7753.756526999053</v>
      </c>
      <c r="C506">
        <v>10355.88868403142</v>
      </c>
      <c r="D506">
        <v>1135.210920641408</v>
      </c>
      <c r="E506">
        <v>123.854831758898</v>
      </c>
    </row>
    <row r="507" spans="1:5">
      <c r="A507">
        <v>505</v>
      </c>
      <c r="B507">
        <v>7753.756526999053</v>
      </c>
      <c r="C507">
        <v>10355.88868403142</v>
      </c>
      <c r="D507">
        <v>1135.210979402008</v>
      </c>
      <c r="E507">
        <v>123.8548905195001</v>
      </c>
    </row>
    <row r="508" spans="1:5">
      <c r="A508">
        <v>506</v>
      </c>
      <c r="B508">
        <v>7753.756526999053</v>
      </c>
      <c r="C508">
        <v>10355.88868403142</v>
      </c>
      <c r="D508">
        <v>1135.210891448199</v>
      </c>
      <c r="E508">
        <v>123.8548025656919</v>
      </c>
    </row>
    <row r="509" spans="1:5">
      <c r="A509">
        <v>507</v>
      </c>
      <c r="B509">
        <v>7753.756526999053</v>
      </c>
      <c r="C509">
        <v>10355.88868403142</v>
      </c>
      <c r="D509">
        <v>1135.211054903428</v>
      </c>
      <c r="E509">
        <v>123.854966020919</v>
      </c>
    </row>
    <row r="510" spans="1:5">
      <c r="A510">
        <v>508</v>
      </c>
      <c r="B510">
        <v>7753.756526999053</v>
      </c>
      <c r="C510">
        <v>10355.88868403142</v>
      </c>
      <c r="D510">
        <v>1135.210816523494</v>
      </c>
      <c r="E510">
        <v>123.8547276409884</v>
      </c>
    </row>
    <row r="511" spans="1:5">
      <c r="A511">
        <v>509</v>
      </c>
      <c r="B511">
        <v>7753.756526999053</v>
      </c>
      <c r="C511">
        <v>10355.88868403142</v>
      </c>
      <c r="D511">
        <v>1135.210692322622</v>
      </c>
      <c r="E511">
        <v>123.8546034401135</v>
      </c>
    </row>
    <row r="512" spans="1:5">
      <c r="A512">
        <v>510</v>
      </c>
      <c r="B512">
        <v>7753.756526999053</v>
      </c>
      <c r="C512">
        <v>10355.88868403142</v>
      </c>
      <c r="D512">
        <v>1135.21072163768</v>
      </c>
      <c r="E512">
        <v>123.8546327551739</v>
      </c>
    </row>
    <row r="513" spans="1:5">
      <c r="A513">
        <v>511</v>
      </c>
      <c r="B513">
        <v>7753.756526999053</v>
      </c>
      <c r="C513">
        <v>10355.88868403142</v>
      </c>
      <c r="D513">
        <v>1135.210641380022</v>
      </c>
      <c r="E513">
        <v>123.8545524975157</v>
      </c>
    </row>
    <row r="514" spans="1:5">
      <c r="A514">
        <v>512</v>
      </c>
      <c r="B514">
        <v>7753.756526999053</v>
      </c>
      <c r="C514">
        <v>10355.88868403142</v>
      </c>
      <c r="D514">
        <v>1135.210720116654</v>
      </c>
      <c r="E514">
        <v>123.8546312341469</v>
      </c>
    </row>
    <row r="515" spans="1:5">
      <c r="A515">
        <v>513</v>
      </c>
      <c r="B515">
        <v>7753.756526999053</v>
      </c>
      <c r="C515">
        <v>10355.88868403142</v>
      </c>
      <c r="D515">
        <v>1135.210829240122</v>
      </c>
      <c r="E515">
        <v>123.8547403576131</v>
      </c>
    </row>
    <row r="516" spans="1:5">
      <c r="A516">
        <v>514</v>
      </c>
      <c r="B516">
        <v>7753.756526999053</v>
      </c>
      <c r="C516">
        <v>10355.88868403142</v>
      </c>
      <c r="D516">
        <v>1135.210885108778</v>
      </c>
      <c r="E516">
        <v>123.8547962262696</v>
      </c>
    </row>
    <row r="517" spans="1:5">
      <c r="A517">
        <v>515</v>
      </c>
      <c r="B517">
        <v>7753.756526999053</v>
      </c>
      <c r="C517">
        <v>10355.88868403142</v>
      </c>
      <c r="D517">
        <v>1135.210587235316</v>
      </c>
      <c r="E517">
        <v>123.8544983528093</v>
      </c>
    </row>
    <row r="518" spans="1:5">
      <c r="A518">
        <v>516</v>
      </c>
      <c r="B518">
        <v>7753.756526999053</v>
      </c>
      <c r="C518">
        <v>10355.88868403142</v>
      </c>
      <c r="D518">
        <v>1135.210521665478</v>
      </c>
      <c r="E518">
        <v>123.8544327829712</v>
      </c>
    </row>
    <row r="519" spans="1:5">
      <c r="A519">
        <v>517</v>
      </c>
      <c r="B519">
        <v>7753.756526999053</v>
      </c>
      <c r="C519">
        <v>10355.88868403142</v>
      </c>
      <c r="D519">
        <v>1135.210662432249</v>
      </c>
      <c r="E519">
        <v>123.8545735497423</v>
      </c>
    </row>
    <row r="520" spans="1:5">
      <c r="A520">
        <v>518</v>
      </c>
      <c r="B520">
        <v>7753.756526999053</v>
      </c>
      <c r="C520">
        <v>10355.88868403142</v>
      </c>
      <c r="D520">
        <v>1135.210502447966</v>
      </c>
      <c r="E520">
        <v>123.8544135654581</v>
      </c>
    </row>
    <row r="521" spans="1:5">
      <c r="A521">
        <v>519</v>
      </c>
      <c r="B521">
        <v>7753.756526999053</v>
      </c>
      <c r="C521">
        <v>10355.88868403142</v>
      </c>
      <c r="D521">
        <v>1135.21067993028</v>
      </c>
      <c r="E521">
        <v>123.8545910477722</v>
      </c>
    </row>
    <row r="522" spans="1:5">
      <c r="A522">
        <v>520</v>
      </c>
      <c r="B522">
        <v>7753.756526999053</v>
      </c>
      <c r="C522">
        <v>10355.88868403142</v>
      </c>
      <c r="D522">
        <v>1135.210612604325</v>
      </c>
      <c r="E522">
        <v>123.854523721817</v>
      </c>
    </row>
    <row r="523" spans="1:5">
      <c r="A523">
        <v>521</v>
      </c>
      <c r="B523">
        <v>7753.756526999053</v>
      </c>
      <c r="C523">
        <v>10355.88868403142</v>
      </c>
      <c r="D523">
        <v>1135.210615173847</v>
      </c>
      <c r="E523">
        <v>123.8545262913406</v>
      </c>
    </row>
    <row r="524" spans="1:5">
      <c r="A524">
        <v>522</v>
      </c>
      <c r="B524">
        <v>7753.756526999053</v>
      </c>
      <c r="C524">
        <v>10355.88868403142</v>
      </c>
      <c r="D524">
        <v>1135.210674104759</v>
      </c>
      <c r="E524">
        <v>123.85458522225</v>
      </c>
    </row>
    <row r="525" spans="1:5">
      <c r="A525">
        <v>523</v>
      </c>
      <c r="B525">
        <v>7753.756526999053</v>
      </c>
      <c r="C525">
        <v>10355.88868403142</v>
      </c>
      <c r="D525">
        <v>1135.210771354093</v>
      </c>
      <c r="E525">
        <v>123.8546824715846</v>
      </c>
    </row>
    <row r="526" spans="1:5">
      <c r="A526">
        <v>524</v>
      </c>
      <c r="B526">
        <v>7753.756526999053</v>
      </c>
      <c r="C526">
        <v>10355.88868403142</v>
      </c>
      <c r="D526">
        <v>1135.21063998253</v>
      </c>
      <c r="E526">
        <v>123.8545511000246</v>
      </c>
    </row>
    <row r="527" spans="1:5">
      <c r="A527">
        <v>525</v>
      </c>
      <c r="B527">
        <v>7753.756526999053</v>
      </c>
      <c r="C527">
        <v>10355.88868403142</v>
      </c>
      <c r="D527">
        <v>1135.210653717188</v>
      </c>
      <c r="E527">
        <v>123.8545648346804</v>
      </c>
    </row>
    <row r="528" spans="1:5">
      <c r="A528">
        <v>526</v>
      </c>
      <c r="B528">
        <v>7753.756526999053</v>
      </c>
      <c r="C528">
        <v>10355.88868403142</v>
      </c>
      <c r="D528">
        <v>1135.210633142913</v>
      </c>
      <c r="E528">
        <v>123.8545442604059</v>
      </c>
    </row>
    <row r="529" spans="1:5">
      <c r="A529">
        <v>527</v>
      </c>
      <c r="B529">
        <v>7753.756526999053</v>
      </c>
      <c r="C529">
        <v>10355.88868403142</v>
      </c>
      <c r="D529">
        <v>1135.210720676306</v>
      </c>
      <c r="E529">
        <v>123.8546317937978</v>
      </c>
    </row>
    <row r="530" spans="1:5">
      <c r="A530">
        <v>528</v>
      </c>
      <c r="B530">
        <v>7753.756526999053</v>
      </c>
      <c r="C530">
        <v>10355.88868403142</v>
      </c>
      <c r="D530">
        <v>1135.210527642897</v>
      </c>
      <c r="E530">
        <v>123.8544387603898</v>
      </c>
    </row>
    <row r="531" spans="1:5">
      <c r="A531">
        <v>529</v>
      </c>
      <c r="B531">
        <v>7753.756526999053</v>
      </c>
      <c r="C531">
        <v>10355.88868403142</v>
      </c>
      <c r="D531">
        <v>1135.210630921114</v>
      </c>
      <c r="E531">
        <v>123.8545420386062</v>
      </c>
    </row>
    <row r="532" spans="1:5">
      <c r="A532">
        <v>530</v>
      </c>
      <c r="B532">
        <v>7753.756526999053</v>
      </c>
      <c r="C532">
        <v>10355.88868403142</v>
      </c>
      <c r="D532">
        <v>1135.210471010153</v>
      </c>
      <c r="E532">
        <v>123.8543821276463</v>
      </c>
    </row>
    <row r="533" spans="1:5">
      <c r="A533">
        <v>531</v>
      </c>
      <c r="B533">
        <v>7753.756526999053</v>
      </c>
      <c r="C533">
        <v>10355.88868403142</v>
      </c>
      <c r="D533">
        <v>1135.210512505163</v>
      </c>
      <c r="E533">
        <v>123.8544236226553</v>
      </c>
    </row>
    <row r="534" spans="1:5">
      <c r="A534">
        <v>532</v>
      </c>
      <c r="B534">
        <v>7753.756526999053</v>
      </c>
      <c r="C534">
        <v>10355.88868403142</v>
      </c>
      <c r="D534">
        <v>1135.210577350161</v>
      </c>
      <c r="E534">
        <v>123.8544884676533</v>
      </c>
    </row>
    <row r="535" spans="1:5">
      <c r="A535">
        <v>533</v>
      </c>
      <c r="B535">
        <v>7753.756526999053</v>
      </c>
      <c r="C535">
        <v>10355.88868403142</v>
      </c>
      <c r="D535">
        <v>1135.210490022404</v>
      </c>
      <c r="E535">
        <v>123.8544011398945</v>
      </c>
    </row>
    <row r="536" spans="1:5">
      <c r="A536">
        <v>534</v>
      </c>
      <c r="B536">
        <v>7753.756526999053</v>
      </c>
      <c r="C536">
        <v>10355.88868403142</v>
      </c>
      <c r="D536">
        <v>1135.210388767622</v>
      </c>
      <c r="E536">
        <v>123.8542998851152</v>
      </c>
    </row>
    <row r="537" spans="1:5">
      <c r="A537">
        <v>535</v>
      </c>
      <c r="B537">
        <v>7753.756526999053</v>
      </c>
      <c r="C537">
        <v>10355.88868403142</v>
      </c>
      <c r="D537">
        <v>1135.210502509093</v>
      </c>
      <c r="E537">
        <v>123.8544136265854</v>
      </c>
    </row>
    <row r="538" spans="1:5">
      <c r="A538">
        <v>536</v>
      </c>
      <c r="B538">
        <v>7753.756526999053</v>
      </c>
      <c r="C538">
        <v>10355.88868403142</v>
      </c>
      <c r="D538">
        <v>1135.210562277216</v>
      </c>
      <c r="E538">
        <v>123.8544733947073</v>
      </c>
    </row>
    <row r="539" spans="1:5">
      <c r="A539">
        <v>537</v>
      </c>
      <c r="B539">
        <v>7753.756526999053</v>
      </c>
      <c r="C539">
        <v>10355.88868403142</v>
      </c>
      <c r="D539">
        <v>1135.210585844623</v>
      </c>
      <c r="E539">
        <v>123.8544969621142</v>
      </c>
    </row>
    <row r="540" spans="1:5">
      <c r="A540">
        <v>538</v>
      </c>
      <c r="B540">
        <v>7753.756526999053</v>
      </c>
      <c r="C540">
        <v>10355.88868403142</v>
      </c>
      <c r="D540">
        <v>1135.21053091105</v>
      </c>
      <c r="E540">
        <v>123.8544420285449</v>
      </c>
    </row>
    <row r="541" spans="1:5">
      <c r="A541">
        <v>539</v>
      </c>
      <c r="B541">
        <v>7753.756526999053</v>
      </c>
      <c r="C541">
        <v>10355.88868403142</v>
      </c>
      <c r="D541">
        <v>1135.210526907917</v>
      </c>
      <c r="E541">
        <v>123.85443802541</v>
      </c>
    </row>
    <row r="542" spans="1:5">
      <c r="A542">
        <v>540</v>
      </c>
      <c r="B542">
        <v>7753.756526999053</v>
      </c>
      <c r="C542">
        <v>10355.88868403142</v>
      </c>
      <c r="D542">
        <v>1135.210675345812</v>
      </c>
      <c r="E542">
        <v>123.8545864633045</v>
      </c>
    </row>
    <row r="543" spans="1:5">
      <c r="A543">
        <v>541</v>
      </c>
      <c r="B543">
        <v>7753.756526999053</v>
      </c>
      <c r="C543">
        <v>10355.88868403142</v>
      </c>
      <c r="D543">
        <v>1135.21074756375</v>
      </c>
      <c r="E543">
        <v>123.8546586812401</v>
      </c>
    </row>
    <row r="544" spans="1:5">
      <c r="A544">
        <v>542</v>
      </c>
      <c r="B544">
        <v>7753.756526999053</v>
      </c>
      <c r="C544">
        <v>10355.88868403142</v>
      </c>
      <c r="D544">
        <v>1135.210706285388</v>
      </c>
      <c r="E544">
        <v>123.8546174028809</v>
      </c>
    </row>
    <row r="545" spans="1:5">
      <c r="A545">
        <v>543</v>
      </c>
      <c r="B545">
        <v>7753.756526999053</v>
      </c>
      <c r="C545">
        <v>10355.88868403142</v>
      </c>
      <c r="D545">
        <v>1135.210682730274</v>
      </c>
      <c r="E545">
        <v>123.8545938477679</v>
      </c>
    </row>
    <row r="546" spans="1:5">
      <c r="A546">
        <v>544</v>
      </c>
      <c r="B546">
        <v>7753.756526999053</v>
      </c>
      <c r="C546">
        <v>10355.88868403142</v>
      </c>
      <c r="D546">
        <v>1135.210670806811</v>
      </c>
      <c r="E546">
        <v>123.8545819243043</v>
      </c>
    </row>
    <row r="547" spans="1:5">
      <c r="A547">
        <v>545</v>
      </c>
      <c r="B547">
        <v>7753.756526999053</v>
      </c>
      <c r="C547">
        <v>10355.88868403142</v>
      </c>
      <c r="D547">
        <v>1135.210839233593</v>
      </c>
      <c r="E547">
        <v>123.8547503510842</v>
      </c>
    </row>
    <row r="548" spans="1:5">
      <c r="A548">
        <v>546</v>
      </c>
      <c r="B548">
        <v>7753.756526999053</v>
      </c>
      <c r="C548">
        <v>10355.88868403142</v>
      </c>
      <c r="D548">
        <v>1135.210814752447</v>
      </c>
      <c r="E548">
        <v>123.8547258699389</v>
      </c>
    </row>
    <row r="549" spans="1:5">
      <c r="A549">
        <v>547</v>
      </c>
      <c r="B549">
        <v>7753.756526999053</v>
      </c>
      <c r="C549">
        <v>10355.88868403142</v>
      </c>
      <c r="D549">
        <v>1135.210870683277</v>
      </c>
      <c r="E549">
        <v>123.8547818007674</v>
      </c>
    </row>
    <row r="550" spans="1:5">
      <c r="A550">
        <v>548</v>
      </c>
      <c r="B550">
        <v>7753.756526999053</v>
      </c>
      <c r="C550">
        <v>10355.88868403142</v>
      </c>
      <c r="D550">
        <v>1135.210817020033</v>
      </c>
      <c r="E550">
        <v>123.8547281375252</v>
      </c>
    </row>
    <row r="551" spans="1:5">
      <c r="A551">
        <v>549</v>
      </c>
      <c r="B551">
        <v>7753.756526999053</v>
      </c>
      <c r="C551">
        <v>10355.88868403142</v>
      </c>
      <c r="D551">
        <v>1135.210830388905</v>
      </c>
      <c r="E551">
        <v>123.8547415063968</v>
      </c>
    </row>
    <row r="552" spans="1:5">
      <c r="A552">
        <v>550</v>
      </c>
      <c r="B552">
        <v>7753.756526999053</v>
      </c>
      <c r="C552">
        <v>10355.88868403142</v>
      </c>
      <c r="D552">
        <v>1135.210827652699</v>
      </c>
      <c r="E552">
        <v>123.8547387701909</v>
      </c>
    </row>
    <row r="553" spans="1:5">
      <c r="A553">
        <v>551</v>
      </c>
      <c r="B553">
        <v>7753.756526999053</v>
      </c>
      <c r="C553">
        <v>10355.88868403142</v>
      </c>
      <c r="D553">
        <v>1135.21083815829</v>
      </c>
      <c r="E553">
        <v>123.8547492757822</v>
      </c>
    </row>
    <row r="554" spans="1:5">
      <c r="A554">
        <v>552</v>
      </c>
      <c r="B554">
        <v>7753.756526999053</v>
      </c>
      <c r="C554">
        <v>10355.88868403142</v>
      </c>
      <c r="D554">
        <v>1135.210856211268</v>
      </c>
      <c r="E554">
        <v>123.8547673287626</v>
      </c>
    </row>
    <row r="555" spans="1:5">
      <c r="A555">
        <v>553</v>
      </c>
      <c r="B555">
        <v>7753.756526999053</v>
      </c>
      <c r="C555">
        <v>10355.88868403142</v>
      </c>
      <c r="D555">
        <v>1135.210852735858</v>
      </c>
      <c r="E555">
        <v>123.8547638533495</v>
      </c>
    </row>
    <row r="556" spans="1:5">
      <c r="A556">
        <v>554</v>
      </c>
      <c r="B556">
        <v>7753.756526999053</v>
      </c>
      <c r="C556">
        <v>10355.88868403142</v>
      </c>
      <c r="D556">
        <v>1135.210851754141</v>
      </c>
      <c r="E556">
        <v>123.8547628716357</v>
      </c>
    </row>
    <row r="557" spans="1:5">
      <c r="A557">
        <v>555</v>
      </c>
      <c r="B557">
        <v>7753.756526999053</v>
      </c>
      <c r="C557">
        <v>10355.88868403142</v>
      </c>
      <c r="D557">
        <v>1135.210982017007</v>
      </c>
      <c r="E557">
        <v>123.8548931345</v>
      </c>
    </row>
    <row r="558" spans="1:5">
      <c r="A558">
        <v>556</v>
      </c>
      <c r="B558">
        <v>7753.756526999053</v>
      </c>
      <c r="C558">
        <v>10355.88868403142</v>
      </c>
      <c r="D558">
        <v>1135.21089247894</v>
      </c>
      <c r="E558">
        <v>123.8548035964326</v>
      </c>
    </row>
    <row r="559" spans="1:5">
      <c r="A559">
        <v>557</v>
      </c>
      <c r="B559">
        <v>7753.756526999053</v>
      </c>
      <c r="C559">
        <v>10355.88868403142</v>
      </c>
      <c r="D559">
        <v>1135.210889939032</v>
      </c>
      <c r="E559">
        <v>123.8548010565232</v>
      </c>
    </row>
    <row r="560" spans="1:5">
      <c r="A560">
        <v>558</v>
      </c>
      <c r="B560">
        <v>7753.756526999053</v>
      </c>
      <c r="C560">
        <v>10355.88868403142</v>
      </c>
      <c r="D560">
        <v>1135.210845908033</v>
      </c>
      <c r="E560">
        <v>123.8547570255261</v>
      </c>
    </row>
    <row r="561" spans="1:5">
      <c r="A561">
        <v>559</v>
      </c>
      <c r="B561">
        <v>7753.756526999053</v>
      </c>
      <c r="C561">
        <v>10355.88868403142</v>
      </c>
      <c r="D561">
        <v>1135.210846272488</v>
      </c>
      <c r="E561">
        <v>123.8547573899798</v>
      </c>
    </row>
    <row r="562" spans="1:5">
      <c r="A562">
        <v>560</v>
      </c>
      <c r="B562">
        <v>7753.756526999053</v>
      </c>
      <c r="C562">
        <v>10355.88868403142</v>
      </c>
      <c r="D562">
        <v>1135.210785749065</v>
      </c>
      <c r="E562">
        <v>123.8546968665569</v>
      </c>
    </row>
    <row r="563" spans="1:5">
      <c r="A563">
        <v>561</v>
      </c>
      <c r="B563">
        <v>7753.756526999053</v>
      </c>
      <c r="C563">
        <v>10355.88868403142</v>
      </c>
      <c r="D563">
        <v>1135.210776727551</v>
      </c>
      <c r="E563">
        <v>123.8546878450443</v>
      </c>
    </row>
    <row r="564" spans="1:5">
      <c r="A564">
        <v>562</v>
      </c>
      <c r="B564">
        <v>7753.756526999053</v>
      </c>
      <c r="C564">
        <v>10355.88868403142</v>
      </c>
      <c r="D564">
        <v>1135.210805275056</v>
      </c>
      <c r="E564">
        <v>123.8547163925473</v>
      </c>
    </row>
    <row r="565" spans="1:5">
      <c r="A565">
        <v>563</v>
      </c>
      <c r="B565">
        <v>7753.756526999053</v>
      </c>
      <c r="C565">
        <v>10355.88868403142</v>
      </c>
      <c r="D565">
        <v>1135.21078317681</v>
      </c>
      <c r="E565">
        <v>123.8546942943035</v>
      </c>
    </row>
    <row r="566" spans="1:5">
      <c r="A566">
        <v>564</v>
      </c>
      <c r="B566">
        <v>7753.756526999053</v>
      </c>
      <c r="C566">
        <v>10355.88868403142</v>
      </c>
      <c r="D566">
        <v>1135.210782122778</v>
      </c>
      <c r="E566">
        <v>123.8546932402715</v>
      </c>
    </row>
    <row r="567" spans="1:5">
      <c r="A567">
        <v>565</v>
      </c>
      <c r="B567">
        <v>7753.756526999053</v>
      </c>
      <c r="C567">
        <v>10355.88868403142</v>
      </c>
      <c r="D567">
        <v>1135.210782216953</v>
      </c>
      <c r="E567">
        <v>123.8546933344463</v>
      </c>
    </row>
    <row r="568" spans="1:5">
      <c r="A568">
        <v>566</v>
      </c>
      <c r="B568">
        <v>7753.756526999053</v>
      </c>
      <c r="C568">
        <v>10355.88868403142</v>
      </c>
      <c r="D568">
        <v>1135.210772574993</v>
      </c>
      <c r="E568">
        <v>123.8546836924844</v>
      </c>
    </row>
    <row r="569" spans="1:5">
      <c r="A569">
        <v>567</v>
      </c>
      <c r="B569">
        <v>7753.756526999053</v>
      </c>
      <c r="C569">
        <v>10355.88868403142</v>
      </c>
      <c r="D569">
        <v>1135.210783858381</v>
      </c>
      <c r="E569">
        <v>123.8546949758718</v>
      </c>
    </row>
    <row r="570" spans="1:5">
      <c r="A570">
        <v>568</v>
      </c>
      <c r="B570">
        <v>7753.756526999053</v>
      </c>
      <c r="C570">
        <v>10355.88868403142</v>
      </c>
      <c r="D570">
        <v>1135.210755930229</v>
      </c>
      <c r="E570">
        <v>123.8546670477209</v>
      </c>
    </row>
    <row r="571" spans="1:5">
      <c r="A571">
        <v>569</v>
      </c>
      <c r="B571">
        <v>7753.756526999053</v>
      </c>
      <c r="C571">
        <v>10355.88868403142</v>
      </c>
      <c r="D571">
        <v>1135.210771667132</v>
      </c>
      <c r="E571">
        <v>123.8546827846249</v>
      </c>
    </row>
    <row r="572" spans="1:5">
      <c r="A572">
        <v>570</v>
      </c>
      <c r="B572">
        <v>7753.756526999053</v>
      </c>
      <c r="C572">
        <v>10355.88868403142</v>
      </c>
      <c r="D572">
        <v>1135.210728642636</v>
      </c>
      <c r="E572">
        <v>123.8546397601268</v>
      </c>
    </row>
    <row r="573" spans="1:5">
      <c r="A573">
        <v>571</v>
      </c>
      <c r="B573">
        <v>7753.756526999053</v>
      </c>
      <c r="C573">
        <v>10355.88868403142</v>
      </c>
      <c r="D573">
        <v>1135.210732228487</v>
      </c>
      <c r="E573">
        <v>123.854643345979</v>
      </c>
    </row>
    <row r="574" spans="1:5">
      <c r="A574">
        <v>572</v>
      </c>
      <c r="B574">
        <v>7753.756526999053</v>
      </c>
      <c r="C574">
        <v>10355.88868403142</v>
      </c>
      <c r="D574">
        <v>1135.210763791975</v>
      </c>
      <c r="E574">
        <v>123.8546749094668</v>
      </c>
    </row>
    <row r="575" spans="1:5">
      <c r="A575">
        <v>573</v>
      </c>
      <c r="B575">
        <v>7753.756526999053</v>
      </c>
      <c r="C575">
        <v>10355.88868403142</v>
      </c>
      <c r="D575">
        <v>1135.210760216993</v>
      </c>
      <c r="E575">
        <v>123.8546713344853</v>
      </c>
    </row>
    <row r="576" spans="1:5">
      <c r="A576">
        <v>574</v>
      </c>
      <c r="B576">
        <v>7753.756526999053</v>
      </c>
      <c r="C576">
        <v>10355.88868403142</v>
      </c>
      <c r="D576">
        <v>1135.210789550946</v>
      </c>
      <c r="E576">
        <v>123.8547006684386</v>
      </c>
    </row>
    <row r="577" spans="1:5">
      <c r="A577">
        <v>575</v>
      </c>
      <c r="B577">
        <v>7753.756526999053</v>
      </c>
      <c r="C577">
        <v>10355.88868403142</v>
      </c>
      <c r="D577">
        <v>1135.210820030007</v>
      </c>
      <c r="E577">
        <v>123.8547311474971</v>
      </c>
    </row>
    <row r="578" spans="1:5">
      <c r="A578">
        <v>576</v>
      </c>
      <c r="B578">
        <v>7753.756526999053</v>
      </c>
      <c r="C578">
        <v>10355.88868403142</v>
      </c>
      <c r="D578">
        <v>1135.210847712269</v>
      </c>
      <c r="E578">
        <v>123.8547588297605</v>
      </c>
    </row>
    <row r="579" spans="1:5">
      <c r="A579">
        <v>577</v>
      </c>
      <c r="B579">
        <v>7753.756526999053</v>
      </c>
      <c r="C579">
        <v>10355.88868403142</v>
      </c>
      <c r="D579">
        <v>1135.210814867451</v>
      </c>
      <c r="E579">
        <v>123.8547259849423</v>
      </c>
    </row>
    <row r="580" spans="1:5">
      <c r="A580">
        <v>578</v>
      </c>
      <c r="B580">
        <v>7753.756526999053</v>
      </c>
      <c r="C580">
        <v>10355.88868403142</v>
      </c>
      <c r="D580">
        <v>1135.210846364001</v>
      </c>
      <c r="E580">
        <v>123.8547574814953</v>
      </c>
    </row>
    <row r="581" spans="1:5">
      <c r="A581">
        <v>579</v>
      </c>
      <c r="B581">
        <v>7753.756526999053</v>
      </c>
      <c r="C581">
        <v>10355.88868403142</v>
      </c>
      <c r="D581">
        <v>1135.210815232912</v>
      </c>
      <c r="E581">
        <v>123.8547263504017</v>
      </c>
    </row>
    <row r="582" spans="1:5">
      <c r="A582">
        <v>580</v>
      </c>
      <c r="B582">
        <v>7753.756526999053</v>
      </c>
      <c r="C582">
        <v>10355.88868403142</v>
      </c>
      <c r="D582">
        <v>1135.210855606939</v>
      </c>
      <c r="E582">
        <v>123.8547667244298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2.195326696852764</v>
      </c>
      <c r="C17">
        <v>109.1426234367225</v>
      </c>
      <c r="D17">
        <v>0.39996403114785</v>
      </c>
      <c r="E17">
        <v>37.84089802127462</v>
      </c>
      <c r="F17">
        <v>301.0189862112669</v>
      </c>
      <c r="G17">
        <v>34365.40252640448</v>
      </c>
      <c r="H17">
        <v>0.3649462545403989</v>
      </c>
      <c r="I17">
        <v>0.1488533130620941</v>
      </c>
      <c r="J17">
        <v>6.26751294689783</v>
      </c>
      <c r="K17">
        <v>2.925751139304623</v>
      </c>
      <c r="L17">
        <v>943.0235555997281</v>
      </c>
      <c r="M17">
        <v>475.2479301945397</v>
      </c>
      <c r="N17">
        <v>6968.498498597589</v>
      </c>
    </row>
    <row r="18" spans="1:14">
      <c r="A18">
        <v>16</v>
      </c>
      <c r="B18">
        <v>2.388097575162747</v>
      </c>
      <c r="C18">
        <v>117.161620956363</v>
      </c>
      <c r="D18">
        <v>0.4011413993341982</v>
      </c>
      <c r="E18">
        <v>38.68506047957673</v>
      </c>
      <c r="F18">
        <v>280.4160747451317</v>
      </c>
      <c r="G18">
        <v>34365.40252640447</v>
      </c>
      <c r="H18">
        <v>0.3650416207089237</v>
      </c>
      <c r="I18">
        <v>0.1496748611971327</v>
      </c>
      <c r="J18">
        <v>6.544039811182464</v>
      </c>
      <c r="K18">
        <v>2.925751139304623</v>
      </c>
      <c r="L18">
        <v>943.0235555997281</v>
      </c>
      <c r="M18">
        <v>473.9359644070663</v>
      </c>
      <c r="N18">
        <v>6368.226457134338</v>
      </c>
    </row>
    <row r="19" spans="1:14">
      <c r="A19">
        <v>17</v>
      </c>
      <c r="B19">
        <v>2.545516250706652</v>
      </c>
      <c r="C19">
        <v>123.9881401925782</v>
      </c>
      <c r="D19">
        <v>0.4020181545105654</v>
      </c>
      <c r="E19">
        <v>39.40721631683822</v>
      </c>
      <c r="F19">
        <v>264.9769712516978</v>
      </c>
      <c r="G19">
        <v>34365.40252640447</v>
      </c>
      <c r="H19">
        <v>0.3651225731590605</v>
      </c>
      <c r="I19">
        <v>0.150175426433493</v>
      </c>
      <c r="J19">
        <v>6.763034079282868</v>
      </c>
      <c r="K19">
        <v>2.925751139304623</v>
      </c>
      <c r="L19">
        <v>943.0235555997281</v>
      </c>
      <c r="M19">
        <v>473.1277834788675</v>
      </c>
      <c r="N19">
        <v>5935.508701391323</v>
      </c>
    </row>
    <row r="20" spans="1:14">
      <c r="A20">
        <v>18</v>
      </c>
      <c r="B20">
        <v>2.572340855465613</v>
      </c>
      <c r="C20">
        <v>125.7739126207673</v>
      </c>
      <c r="D20">
        <v>0.4011397660837822</v>
      </c>
      <c r="E20">
        <v>39.62184758724435</v>
      </c>
      <c r="F20">
        <v>261.2147557055131</v>
      </c>
      <c r="G20">
        <v>34365.40252640447</v>
      </c>
      <c r="H20">
        <v>0.3651136654742337</v>
      </c>
      <c r="I20">
        <v>0.1502603396497399</v>
      </c>
      <c r="J20">
        <v>6.838231492791081</v>
      </c>
      <c r="K20">
        <v>2.925751139304623</v>
      </c>
      <c r="L20">
        <v>943.0235555997281</v>
      </c>
      <c r="M20">
        <v>473.0065601730888</v>
      </c>
      <c r="N20">
        <v>5951.911065419081</v>
      </c>
    </row>
    <row r="21" spans="1:14">
      <c r="A21">
        <v>19</v>
      </c>
      <c r="B21">
        <v>2.696268133551539</v>
      </c>
      <c r="C21">
        <v>131.0207241134843</v>
      </c>
      <c r="D21">
        <v>0.4022169733428166</v>
      </c>
      <c r="E21">
        <v>40.16824991005481</v>
      </c>
      <c r="F21">
        <v>250.7542381684871</v>
      </c>
      <c r="G21">
        <v>34365.40252640446</v>
      </c>
      <c r="H21">
        <v>0.365188443253745</v>
      </c>
      <c r="I21">
        <v>0.1505445112258649</v>
      </c>
      <c r="J21">
        <v>6.987268292132423</v>
      </c>
      <c r="K21">
        <v>2.925751139304623</v>
      </c>
      <c r="L21">
        <v>943.0235555997281</v>
      </c>
      <c r="M21">
        <v>472.5309110393923</v>
      </c>
      <c r="N21">
        <v>5609.870881571728</v>
      </c>
    </row>
    <row r="22" spans="1:14">
      <c r="A22">
        <v>20</v>
      </c>
      <c r="B22">
        <v>2.719287743995118</v>
      </c>
      <c r="C22">
        <v>132.7836930159097</v>
      </c>
      <c r="D22">
        <v>0.4013988055284067</v>
      </c>
      <c r="E22">
        <v>40.38298034577692</v>
      </c>
      <c r="F22">
        <v>247.4249745066498</v>
      </c>
      <c r="G22">
        <v>34365.40252640446</v>
      </c>
      <c r="H22">
        <v>0.3651797758521842</v>
      </c>
      <c r="I22">
        <v>0.1505143276997108</v>
      </c>
      <c r="J22">
        <v>7.054293976539084</v>
      </c>
      <c r="K22">
        <v>2.925751139304623</v>
      </c>
      <c r="L22">
        <v>943.0235555997281</v>
      </c>
      <c r="M22">
        <v>472.5818473569183</v>
      </c>
      <c r="N22">
        <v>5622.81739422797</v>
      </c>
    </row>
    <row r="23" spans="1:14">
      <c r="A23">
        <v>21</v>
      </c>
      <c r="B23">
        <v>2.824480289246465</v>
      </c>
      <c r="C23">
        <v>137.1617626949162</v>
      </c>
      <c r="D23">
        <v>0.4024793940497358</v>
      </c>
      <c r="E23">
        <v>40.83399599214258</v>
      </c>
      <c r="F23">
        <v>239.5274106562497</v>
      </c>
      <c r="G23">
        <v>34365.40252640446</v>
      </c>
      <c r="H23">
        <v>0.3652490837633626</v>
      </c>
      <c r="I23">
        <v>0.1507080004334252</v>
      </c>
      <c r="J23">
        <v>7.171222310941221</v>
      </c>
      <c r="K23">
        <v>2.925751139304623</v>
      </c>
      <c r="L23">
        <v>943.0235555997281</v>
      </c>
      <c r="M23">
        <v>472.2460411754248</v>
      </c>
      <c r="N23">
        <v>5346.229950194796</v>
      </c>
    </row>
    <row r="24" spans="1:14">
      <c r="A24">
        <v>22</v>
      </c>
      <c r="B24">
        <v>2.831310452307779</v>
      </c>
      <c r="C24">
        <v>137.1594129448433</v>
      </c>
      <c r="D24">
        <v>0.402480655592968</v>
      </c>
      <c r="E24">
        <v>40.82427849051567</v>
      </c>
      <c r="F24">
        <v>239.5315141263548</v>
      </c>
      <c r="G24">
        <v>34365.40252640446</v>
      </c>
      <c r="H24">
        <v>0.3652490837633626</v>
      </c>
      <c r="I24">
        <v>0.1510332636550024</v>
      </c>
      <c r="J24">
        <v>7.180417712747964</v>
      </c>
      <c r="K24">
        <v>2.925751139304623</v>
      </c>
      <c r="L24">
        <v>943.0235555997281</v>
      </c>
      <c r="M24">
        <v>471.7627315013833</v>
      </c>
      <c r="N24">
        <v>5350.391883250052</v>
      </c>
    </row>
    <row r="25" spans="1:14">
      <c r="A25">
        <v>23</v>
      </c>
      <c r="B25">
        <v>2.845919231585773</v>
      </c>
      <c r="C25">
        <v>134.0635542252825</v>
      </c>
      <c r="D25">
        <v>0.4051293586516884</v>
      </c>
      <c r="E25">
        <v>40.36531127096099</v>
      </c>
      <c r="F25">
        <v>245.0628886367721</v>
      </c>
      <c r="G25">
        <v>34365.40252640445</v>
      </c>
      <c r="H25">
        <v>0.3653002789670031</v>
      </c>
      <c r="I25">
        <v>0.1530042231851649</v>
      </c>
      <c r="J25">
        <v>7.098218561183516</v>
      </c>
      <c r="K25">
        <v>2.925751139304623</v>
      </c>
      <c r="L25">
        <v>943.0235555997281</v>
      </c>
      <c r="M25">
        <v>468.8432967742761</v>
      </c>
      <c r="N25">
        <v>5251.988695853794</v>
      </c>
    </row>
    <row r="26" spans="1:14">
      <c r="A26">
        <v>24</v>
      </c>
      <c r="B26">
        <v>2.831387469425723</v>
      </c>
      <c r="C26">
        <v>137.1684524018125</v>
      </c>
      <c r="D26">
        <v>0.4024777503899679</v>
      </c>
      <c r="E26">
        <v>40.82537597654446</v>
      </c>
      <c r="F26">
        <v>239.5157289018603</v>
      </c>
      <c r="G26">
        <v>34365.40252640447</v>
      </c>
      <c r="H26">
        <v>0.3652490837633625</v>
      </c>
      <c r="I26">
        <v>0.1510319371505872</v>
      </c>
      <c r="J26">
        <v>7.180686820345276</v>
      </c>
      <c r="K26">
        <v>2.925751139304623</v>
      </c>
      <c r="L26">
        <v>943.0235555997281</v>
      </c>
      <c r="M26">
        <v>471.7646983310203</v>
      </c>
      <c r="N26">
        <v>5350.821629059202</v>
      </c>
    </row>
    <row r="27" spans="1:14">
      <c r="A27">
        <v>25</v>
      </c>
      <c r="B27">
        <v>2.845748576219516</v>
      </c>
      <c r="C27">
        <v>134.0484492580073</v>
      </c>
      <c r="D27">
        <v>0.4051272477100213</v>
      </c>
      <c r="E27">
        <v>40.36311404233249</v>
      </c>
      <c r="F27">
        <v>245.0905030324157</v>
      </c>
      <c r="G27">
        <v>34365.40252640447</v>
      </c>
      <c r="H27">
        <v>0.3653001797827066</v>
      </c>
      <c r="I27">
        <v>0.1530231453030159</v>
      </c>
      <c r="J27">
        <v>7.09834486945887</v>
      </c>
      <c r="K27">
        <v>2.925751139304623</v>
      </c>
      <c r="L27">
        <v>943.0235555997281</v>
      </c>
      <c r="M27">
        <v>468.8160297097102</v>
      </c>
      <c r="N27">
        <v>5250.622816147942</v>
      </c>
    </row>
    <row r="28" spans="1:14">
      <c r="A28">
        <v>26</v>
      </c>
      <c r="B28">
        <v>2.831339944459813</v>
      </c>
      <c r="C28">
        <v>137.1628742818167</v>
      </c>
      <c r="D28">
        <v>0.4024791019274304</v>
      </c>
      <c r="E28">
        <v>40.82461535477916</v>
      </c>
      <c r="F28">
        <v>239.5254694929911</v>
      </c>
      <c r="G28">
        <v>34365.40252640446</v>
      </c>
      <c r="H28">
        <v>0.3652490837633626</v>
      </c>
      <c r="I28">
        <v>0.1510356341125763</v>
      </c>
      <c r="J28">
        <v>7.18059622078713</v>
      </c>
      <c r="K28">
        <v>2.925751139304623</v>
      </c>
      <c r="L28">
        <v>943.0235555997281</v>
      </c>
      <c r="M28">
        <v>471.7592168714753</v>
      </c>
      <c r="N28">
        <v>5350.295656939637</v>
      </c>
    </row>
    <row r="29" spans="1:14">
      <c r="A29">
        <v>27</v>
      </c>
      <c r="B29">
        <v>2.84549742837621</v>
      </c>
      <c r="C29">
        <v>134.0290642859641</v>
      </c>
      <c r="D29">
        <v>0.4051251144762847</v>
      </c>
      <c r="E29">
        <v>40.36063165205887</v>
      </c>
      <c r="F29">
        <v>245.1259511091045</v>
      </c>
      <c r="G29">
        <v>34365.40252640446</v>
      </c>
      <c r="H29">
        <v>0.3652999741306133</v>
      </c>
      <c r="I29">
        <v>0.1530373723516545</v>
      </c>
      <c r="J29">
        <v>7.098173792099662</v>
      </c>
      <c r="K29">
        <v>2.925751139304623</v>
      </c>
      <c r="L29">
        <v>943.0235555997281</v>
      </c>
      <c r="M29">
        <v>468.7956216772189</v>
      </c>
      <c r="N29">
        <v>5248.947990367008</v>
      </c>
    </row>
    <row r="30" spans="1:14">
      <c r="A30">
        <v>28</v>
      </c>
      <c r="B30">
        <v>2.88596638128787</v>
      </c>
      <c r="C30">
        <v>138.4210927225721</v>
      </c>
      <c r="D30">
        <v>0.4061416390686345</v>
      </c>
      <c r="E30">
        <v>40.89376701882796</v>
      </c>
      <c r="F30">
        <v>237.3482336626781</v>
      </c>
      <c r="G30">
        <v>34365.40252640446</v>
      </c>
      <c r="H30">
        <v>0.3653713208810048</v>
      </c>
      <c r="I30">
        <v>0.1502815325624673</v>
      </c>
      <c r="J30">
        <v>7.132226141660834</v>
      </c>
      <c r="K30">
        <v>2.925751139304623</v>
      </c>
      <c r="L30">
        <v>943.0235555997281</v>
      </c>
      <c r="M30">
        <v>472.7999895970959</v>
      </c>
      <c r="N30">
        <v>4973.580193434243</v>
      </c>
    </row>
    <row r="31" spans="1:14">
      <c r="A31">
        <v>29</v>
      </c>
      <c r="B31">
        <v>3.19493273764071</v>
      </c>
      <c r="C31">
        <v>150.8559707103635</v>
      </c>
      <c r="D31">
        <v>0.4093343912165436</v>
      </c>
      <c r="E31">
        <v>42.1686488044672</v>
      </c>
      <c r="F31">
        <v>217.7839014568302</v>
      </c>
      <c r="G31">
        <v>34365.40252640447</v>
      </c>
      <c r="H31">
        <v>0.3655945523956265</v>
      </c>
      <c r="I31">
        <v>0.1503039891832335</v>
      </c>
      <c r="J31">
        <v>7.43642310348921</v>
      </c>
      <c r="K31">
        <v>2.925751139304623</v>
      </c>
      <c r="L31">
        <v>943.0235555997281</v>
      </c>
      <c r="M31">
        <v>472.6150930710442</v>
      </c>
      <c r="N31">
        <v>4364.696322887992</v>
      </c>
    </row>
    <row r="32" spans="1:14">
      <c r="A32">
        <v>30</v>
      </c>
      <c r="B32">
        <v>3.458520877476186</v>
      </c>
      <c r="C32">
        <v>159.729495845001</v>
      </c>
      <c r="D32">
        <v>0.4125190054412636</v>
      </c>
      <c r="E32">
        <v>43.0350343426112</v>
      </c>
      <c r="F32">
        <v>205.6852535942471</v>
      </c>
      <c r="G32">
        <v>34365.40252640446</v>
      </c>
      <c r="H32">
        <v>0.3657961105478351</v>
      </c>
      <c r="I32">
        <v>0.1505779771108974</v>
      </c>
      <c r="J32">
        <v>7.645451328711893</v>
      </c>
      <c r="K32">
        <v>2.925751139304623</v>
      </c>
      <c r="L32">
        <v>943.0235555997281</v>
      </c>
      <c r="M32">
        <v>472.0692192206466</v>
      </c>
      <c r="N32">
        <v>3961.791930524999</v>
      </c>
    </row>
    <row r="33" spans="1:14">
      <c r="A33">
        <v>31</v>
      </c>
      <c r="B33">
        <v>3.695964335332238</v>
      </c>
      <c r="C33">
        <v>167.4143638442735</v>
      </c>
      <c r="D33">
        <v>0.4152363469622704</v>
      </c>
      <c r="E33">
        <v>43.78439136911591</v>
      </c>
      <c r="F33">
        <v>196.2436263230113</v>
      </c>
      <c r="G33">
        <v>34365.40252640446</v>
      </c>
      <c r="H33">
        <v>0.3659791418712777</v>
      </c>
      <c r="I33">
        <v>0.1506138599801424</v>
      </c>
      <c r="J33">
        <v>7.820203194408987</v>
      </c>
      <c r="K33">
        <v>2.925751139304623</v>
      </c>
      <c r="L33">
        <v>943.0235555997281</v>
      </c>
      <c r="M33">
        <v>471.8919505690094</v>
      </c>
      <c r="N33">
        <v>3665.560605415627</v>
      </c>
    </row>
    <row r="34" spans="1:14">
      <c r="A34">
        <v>32</v>
      </c>
      <c r="B34">
        <v>3.898142192722612</v>
      </c>
      <c r="C34">
        <v>178.9939165791845</v>
      </c>
      <c r="D34">
        <v>0.4135912780193984</v>
      </c>
      <c r="E34">
        <v>45.07998190342278</v>
      </c>
      <c r="F34">
        <v>183.5481478211362</v>
      </c>
      <c r="G34">
        <v>34365.40252640446</v>
      </c>
      <c r="H34">
        <v>0.3660469507872561</v>
      </c>
      <c r="I34">
        <v>0.1507914813313423</v>
      </c>
      <c r="J34">
        <v>8.121686128260531</v>
      </c>
      <c r="K34">
        <v>2.925751139304623</v>
      </c>
      <c r="L34">
        <v>943.0235555997281</v>
      </c>
      <c r="M34">
        <v>471.5816168323973</v>
      </c>
      <c r="N34">
        <v>3511.828424670651</v>
      </c>
    </row>
    <row r="35" spans="1:14">
      <c r="A35">
        <v>33</v>
      </c>
      <c r="B35">
        <v>3.957653522947091</v>
      </c>
      <c r="C35">
        <v>182.5007787774783</v>
      </c>
      <c r="D35">
        <v>0.4128355924257606</v>
      </c>
      <c r="E35">
        <v>45.47536180293129</v>
      </c>
      <c r="F35">
        <v>180.0211597969063</v>
      </c>
      <c r="G35">
        <v>34365.40252640446</v>
      </c>
      <c r="H35">
        <v>0.366055742369445</v>
      </c>
      <c r="I35">
        <v>0.1510216618604132</v>
      </c>
      <c r="J35">
        <v>8.218535001543234</v>
      </c>
      <c r="K35">
        <v>2.925751139304623</v>
      </c>
      <c r="L35">
        <v>943.0235555997281</v>
      </c>
      <c r="M35">
        <v>471.233814870801</v>
      </c>
      <c r="N35">
        <v>3482.503891515423</v>
      </c>
    </row>
    <row r="36" spans="1:14">
      <c r="A36">
        <v>34</v>
      </c>
      <c r="B36">
        <v>3.961669524803669</v>
      </c>
      <c r="C36">
        <v>183.5372973391809</v>
      </c>
      <c r="D36">
        <v>0.4121849297296003</v>
      </c>
      <c r="E36">
        <v>45.60751381576848</v>
      </c>
      <c r="F36">
        <v>179.0044984624861</v>
      </c>
      <c r="G36">
        <v>34365.40252640446</v>
      </c>
      <c r="H36">
        <v>0.3660409140745869</v>
      </c>
      <c r="I36">
        <v>0.1510614357487359</v>
      </c>
      <c r="J36">
        <v>8.249814949666909</v>
      </c>
      <c r="K36">
        <v>2.925751139304623</v>
      </c>
      <c r="L36">
        <v>943.0235555997281</v>
      </c>
      <c r="M36">
        <v>471.1848657285173</v>
      </c>
      <c r="N36">
        <v>3493.26498724589</v>
      </c>
    </row>
    <row r="37" spans="1:14">
      <c r="A37">
        <v>35</v>
      </c>
      <c r="B37">
        <v>4.12356155541085</v>
      </c>
      <c r="C37">
        <v>186.8519619158668</v>
      </c>
      <c r="D37">
        <v>0.4151571920966068</v>
      </c>
      <c r="E37">
        <v>45.8621393352067</v>
      </c>
      <c r="F37">
        <v>175.829044140052</v>
      </c>
      <c r="G37">
        <v>34365.40252640446</v>
      </c>
      <c r="H37">
        <v>0.3661982429959697</v>
      </c>
      <c r="I37">
        <v>0.1511791878753636</v>
      </c>
      <c r="J37">
        <v>8.306271286127055</v>
      </c>
      <c r="K37">
        <v>2.925751139304623</v>
      </c>
      <c r="L37">
        <v>943.0235555997281</v>
      </c>
      <c r="M37">
        <v>470.9042330576097</v>
      </c>
      <c r="N37">
        <v>3313.653335187794</v>
      </c>
    </row>
    <row r="38" spans="1:14">
      <c r="A38">
        <v>36</v>
      </c>
      <c r="B38">
        <v>4.243780880127977</v>
      </c>
      <c r="C38">
        <v>190.5196452636794</v>
      </c>
      <c r="D38">
        <v>0.4165424901302621</v>
      </c>
      <c r="E38">
        <v>46.2150148777268</v>
      </c>
      <c r="F38">
        <v>172.4441687569295</v>
      </c>
      <c r="G38">
        <v>34365.40252640446</v>
      </c>
      <c r="H38">
        <v>0.3662979713286796</v>
      </c>
      <c r="I38">
        <v>0.1510374260958875</v>
      </c>
      <c r="J38">
        <v>8.377062712476626</v>
      </c>
      <c r="K38">
        <v>2.925751139304623</v>
      </c>
      <c r="L38">
        <v>943.0235555997281</v>
      </c>
      <c r="M38">
        <v>471.0469169896346</v>
      </c>
      <c r="N38">
        <v>3200.336785213446</v>
      </c>
    </row>
    <row r="39" spans="1:14">
      <c r="A39">
        <v>37</v>
      </c>
      <c r="B39">
        <v>4.248649690391876</v>
      </c>
      <c r="C39">
        <v>190.5166248023027</v>
      </c>
      <c r="D39">
        <v>0.4165398149040677</v>
      </c>
      <c r="E39">
        <v>46.20935907657017</v>
      </c>
      <c r="F39">
        <v>172.4469026965628</v>
      </c>
      <c r="G39">
        <v>34365.40252640448</v>
      </c>
      <c r="H39">
        <v>0.3662978369236883</v>
      </c>
      <c r="I39">
        <v>0.1511819495378381</v>
      </c>
      <c r="J39">
        <v>8.381324390347956</v>
      </c>
      <c r="K39">
        <v>2.925751139304623</v>
      </c>
      <c r="L39">
        <v>943.0235555997281</v>
      </c>
      <c r="M39">
        <v>470.8329389382192</v>
      </c>
      <c r="N39">
        <v>3201.524107083382</v>
      </c>
    </row>
    <row r="40" spans="1:14">
      <c r="A40">
        <v>38</v>
      </c>
      <c r="B40">
        <v>4.406532368992634</v>
      </c>
      <c r="C40">
        <v>190.7019103082924</v>
      </c>
      <c r="D40">
        <v>0.4204340650985068</v>
      </c>
      <c r="E40">
        <v>46.08853701880888</v>
      </c>
      <c r="F40">
        <v>172.2793537109715</v>
      </c>
      <c r="G40">
        <v>34365.40252640446</v>
      </c>
      <c r="H40">
        <v>0.3664627314712934</v>
      </c>
      <c r="I40">
        <v>0.1513698929675847</v>
      </c>
      <c r="J40">
        <v>8.374366251121026</v>
      </c>
      <c r="K40">
        <v>2.925751139304623</v>
      </c>
      <c r="L40">
        <v>943.0235555997281</v>
      </c>
      <c r="M40">
        <v>470.4439749548364</v>
      </c>
      <c r="N40">
        <v>3071.361931941329</v>
      </c>
    </row>
    <row r="41" spans="1:14">
      <c r="A41">
        <v>39</v>
      </c>
      <c r="B41">
        <v>4.415903018289167</v>
      </c>
      <c r="C41">
        <v>190.2976862186005</v>
      </c>
      <c r="D41">
        <v>0.4207162653132214</v>
      </c>
      <c r="E41">
        <v>46.02894757011995</v>
      </c>
      <c r="F41">
        <v>172.6453038510406</v>
      </c>
      <c r="G41">
        <v>34365.40252640446</v>
      </c>
      <c r="H41">
        <v>0.3664694265378215</v>
      </c>
      <c r="I41">
        <v>0.1515556267587916</v>
      </c>
      <c r="J41">
        <v>8.369901203922819</v>
      </c>
      <c r="K41">
        <v>2.925751139304623</v>
      </c>
      <c r="L41">
        <v>943.0235555997281</v>
      </c>
      <c r="M41">
        <v>470.1656338099131</v>
      </c>
      <c r="N41">
        <v>3070.987196354311</v>
      </c>
    </row>
    <row r="42" spans="1:14">
      <c r="A42">
        <v>40</v>
      </c>
      <c r="B42">
        <v>4.530442637147477</v>
      </c>
      <c r="C42">
        <v>191.0637121855676</v>
      </c>
      <c r="D42">
        <v>0.4230797515311082</v>
      </c>
      <c r="E42">
        <v>46.03237162553646</v>
      </c>
      <c r="F42">
        <v>171.9531222519708</v>
      </c>
      <c r="G42">
        <v>34365.40252640446</v>
      </c>
      <c r="H42">
        <v>0.3665778771158678</v>
      </c>
      <c r="I42">
        <v>0.1514761383433641</v>
      </c>
      <c r="J42">
        <v>8.38013819335934</v>
      </c>
      <c r="K42">
        <v>2.925751139304623</v>
      </c>
      <c r="L42">
        <v>943.0235555997281</v>
      </c>
      <c r="M42">
        <v>470.2096679870789</v>
      </c>
      <c r="N42">
        <v>2991.760300987913</v>
      </c>
    </row>
    <row r="43" spans="1:14">
      <c r="A43">
        <v>41</v>
      </c>
      <c r="B43">
        <v>4.535371344319284</v>
      </c>
      <c r="C43">
        <v>191.0597639817459</v>
      </c>
      <c r="D43">
        <v>0.4230808640461377</v>
      </c>
      <c r="E43">
        <v>46.02513731849314</v>
      </c>
      <c r="F43">
        <v>171.9566756216614</v>
      </c>
      <c r="G43">
        <v>34365.40252640447</v>
      </c>
      <c r="H43">
        <v>0.3665778771158678</v>
      </c>
      <c r="I43">
        <v>0.1516639517584315</v>
      </c>
      <c r="J43">
        <v>8.385085465254432</v>
      </c>
      <c r="K43">
        <v>2.925751139304623</v>
      </c>
      <c r="L43">
        <v>943.0235555997281</v>
      </c>
      <c r="M43">
        <v>469.9331652333782</v>
      </c>
      <c r="N43">
        <v>2993.4688681247</v>
      </c>
    </row>
    <row r="44" spans="1:14">
      <c r="A44">
        <v>42</v>
      </c>
      <c r="B44">
        <v>4.575712165805877</v>
      </c>
      <c r="C44">
        <v>192.3100472725417</v>
      </c>
      <c r="D44">
        <v>0.4232687988477093</v>
      </c>
      <c r="E44">
        <v>46.14681861900015</v>
      </c>
      <c r="F44">
        <v>170.838717608964</v>
      </c>
      <c r="G44">
        <v>34365.40252640446</v>
      </c>
      <c r="H44">
        <v>0.366602181323028</v>
      </c>
      <c r="I44">
        <v>0.151791971576454</v>
      </c>
      <c r="J44">
        <v>8.417135212218753</v>
      </c>
      <c r="K44">
        <v>2.925751139304623</v>
      </c>
      <c r="L44">
        <v>943.0235555997281</v>
      </c>
      <c r="M44">
        <v>469.7287137622769</v>
      </c>
      <c r="N44">
        <v>2972.079916790856</v>
      </c>
    </row>
    <row r="45" spans="1:14">
      <c r="A45">
        <v>43</v>
      </c>
      <c r="B45">
        <v>4.634877925316482</v>
      </c>
      <c r="C45">
        <v>194.5709813252186</v>
      </c>
      <c r="D45">
        <v>0.423509476250914</v>
      </c>
      <c r="E45">
        <v>46.38324944920456</v>
      </c>
      <c r="F45">
        <v>168.8535548085968</v>
      </c>
      <c r="G45">
        <v>34365.40252640446</v>
      </c>
      <c r="H45">
        <v>0.3666421542932171</v>
      </c>
      <c r="I45">
        <v>0.1516606140590809</v>
      </c>
      <c r="J45">
        <v>8.465348370208549</v>
      </c>
      <c r="K45">
        <v>2.925751139304623</v>
      </c>
      <c r="L45">
        <v>943.0235555997281</v>
      </c>
      <c r="M45">
        <v>469.8947835632045</v>
      </c>
      <c r="N45">
        <v>2932.241756743359</v>
      </c>
    </row>
    <row r="46" spans="1:14">
      <c r="A46">
        <v>44</v>
      </c>
      <c r="B46">
        <v>4.942881551744173</v>
      </c>
      <c r="C46">
        <v>207.8496109245047</v>
      </c>
      <c r="D46">
        <v>0.4236186979241138</v>
      </c>
      <c r="E46">
        <v>47.79095134608093</v>
      </c>
      <c r="F46">
        <v>158.0662177486275</v>
      </c>
      <c r="G46">
        <v>34365.40252640446</v>
      </c>
      <c r="H46">
        <v>0.3668226148204308</v>
      </c>
      <c r="I46">
        <v>0.1515955308152996</v>
      </c>
      <c r="J46">
        <v>8.757386722543409</v>
      </c>
      <c r="K46">
        <v>2.925751139304623</v>
      </c>
      <c r="L46">
        <v>943.0235555997281</v>
      </c>
      <c r="M46">
        <v>469.8690712602963</v>
      </c>
      <c r="N46">
        <v>2754.464796967092</v>
      </c>
    </row>
    <row r="47" spans="1:14">
      <c r="A47">
        <v>45</v>
      </c>
      <c r="B47">
        <v>5.225798269175733</v>
      </c>
      <c r="C47">
        <v>220.6343309153502</v>
      </c>
      <c r="D47">
        <v>0.4231537114874211</v>
      </c>
      <c r="E47">
        <v>49.15223500654853</v>
      </c>
      <c r="F47">
        <v>148.9070251354728</v>
      </c>
      <c r="G47">
        <v>34365.40252640446</v>
      </c>
      <c r="H47">
        <v>0.3669693958222116</v>
      </c>
      <c r="I47">
        <v>0.1519279841744396</v>
      </c>
      <c r="J47">
        <v>9.03360160680935</v>
      </c>
      <c r="K47">
        <v>2.925751139304623</v>
      </c>
      <c r="L47">
        <v>943.0235555997281</v>
      </c>
      <c r="M47">
        <v>469.2821617030602</v>
      </c>
      <c r="N47">
        <v>2619.913270862471</v>
      </c>
    </row>
    <row r="48" spans="1:14">
      <c r="A48">
        <v>46</v>
      </c>
      <c r="B48">
        <v>5.565002856907896</v>
      </c>
      <c r="C48">
        <v>231.7799751651173</v>
      </c>
      <c r="D48">
        <v>0.4247350311538725</v>
      </c>
      <c r="E48">
        <v>50.26961691535743</v>
      </c>
      <c r="F48">
        <v>141.7465069445946</v>
      </c>
      <c r="G48">
        <v>34365.40252640446</v>
      </c>
      <c r="H48">
        <v>0.3671958099296385</v>
      </c>
      <c r="I48">
        <v>0.1519185839542418</v>
      </c>
      <c r="J48">
        <v>9.258515733394363</v>
      </c>
      <c r="K48">
        <v>2.925751139304623</v>
      </c>
      <c r="L48">
        <v>943.0235555997281</v>
      </c>
      <c r="M48">
        <v>469.1438431448373</v>
      </c>
      <c r="N48">
        <v>2469.314824918366</v>
      </c>
    </row>
    <row r="49" spans="1:14">
      <c r="A49">
        <v>47</v>
      </c>
      <c r="B49">
        <v>5.845453819002365</v>
      </c>
      <c r="C49">
        <v>243.1614615377264</v>
      </c>
      <c r="D49">
        <v>0.424641844030038</v>
      </c>
      <c r="E49">
        <v>51.45531105506559</v>
      </c>
      <c r="F49">
        <v>135.1118785501418</v>
      </c>
      <c r="G49">
        <v>34365.40252640446</v>
      </c>
      <c r="H49">
        <v>0.367344135895167</v>
      </c>
      <c r="I49">
        <v>0.1524268357073882</v>
      </c>
      <c r="J49">
        <v>9.489413215759525</v>
      </c>
      <c r="K49">
        <v>2.925751139304623</v>
      </c>
      <c r="L49">
        <v>943.0235555997281</v>
      </c>
      <c r="M49">
        <v>468.3019616091444</v>
      </c>
      <c r="N49">
        <v>2368.650252572686</v>
      </c>
    </row>
    <row r="50" spans="1:14">
      <c r="A50">
        <v>48</v>
      </c>
      <c r="B50">
        <v>6.178608070612345</v>
      </c>
      <c r="C50">
        <v>251.8895597371682</v>
      </c>
      <c r="D50">
        <v>0.4267551103874132</v>
      </c>
      <c r="E50">
        <v>52.28028642225025</v>
      </c>
      <c r="F50">
        <v>130.4301849335934</v>
      </c>
      <c r="G50">
        <v>34365.40252640446</v>
      </c>
      <c r="H50">
        <v>0.3675776531735229</v>
      </c>
      <c r="I50">
        <v>0.1524814723737919</v>
      </c>
      <c r="J50">
        <v>9.661105170753393</v>
      </c>
      <c r="K50">
        <v>2.925751139304623</v>
      </c>
      <c r="L50">
        <v>943.0235555997281</v>
      </c>
      <c r="M50">
        <v>468.0659124456214</v>
      </c>
      <c r="N50">
        <v>2254.790823949432</v>
      </c>
    </row>
    <row r="51" spans="1:14">
      <c r="A51">
        <v>49</v>
      </c>
      <c r="B51">
        <v>6.311601184780047</v>
      </c>
      <c r="C51">
        <v>258.3256507016246</v>
      </c>
      <c r="D51">
        <v>0.4262585484474044</v>
      </c>
      <c r="E51">
        <v>52.96376471550934</v>
      </c>
      <c r="F51">
        <v>127.1805636417725</v>
      </c>
      <c r="G51">
        <v>34365.40252640446</v>
      </c>
      <c r="H51">
        <v>0.3676391433930525</v>
      </c>
      <c r="I51">
        <v>0.1528535062038091</v>
      </c>
      <c r="J51">
        <v>9.783025653515658</v>
      </c>
      <c r="K51">
        <v>2.925751139304623</v>
      </c>
      <c r="L51">
        <v>943.0235555997281</v>
      </c>
      <c r="M51">
        <v>467.4848542785037</v>
      </c>
      <c r="N51">
        <v>2214.990011580897</v>
      </c>
    </row>
    <row r="52" spans="1:14">
      <c r="A52">
        <v>50</v>
      </c>
      <c r="B52">
        <v>6.405202326932005</v>
      </c>
      <c r="C52">
        <v>260.6377444062246</v>
      </c>
      <c r="D52">
        <v>0.4270172474830278</v>
      </c>
      <c r="E52">
        <v>53.18512393625397</v>
      </c>
      <c r="F52">
        <v>126.0523564390379</v>
      </c>
      <c r="G52">
        <v>34365.40252640447</v>
      </c>
      <c r="H52">
        <v>0.3677139574535631</v>
      </c>
      <c r="I52">
        <v>0.1525798964173686</v>
      </c>
      <c r="J52">
        <v>9.820719358382899</v>
      </c>
      <c r="K52">
        <v>2.925751139304623</v>
      </c>
      <c r="L52">
        <v>943.0235555997281</v>
      </c>
      <c r="M52">
        <v>467.8315480800313</v>
      </c>
      <c r="N52">
        <v>2182.523405168195</v>
      </c>
    </row>
    <row r="53" spans="1:14">
      <c r="A53">
        <v>51</v>
      </c>
      <c r="B53">
        <v>6.42493164964314</v>
      </c>
      <c r="C53">
        <v>259.829964714457</v>
      </c>
      <c r="D53">
        <v>0.4276601672105418</v>
      </c>
      <c r="E53">
        <v>53.07514283188844</v>
      </c>
      <c r="F53">
        <v>126.4442378517256</v>
      </c>
      <c r="G53">
        <v>34365.40252640446</v>
      </c>
      <c r="H53">
        <v>0.3677390909441353</v>
      </c>
      <c r="I53">
        <v>0.1524740380042092</v>
      </c>
      <c r="J53">
        <v>9.807683497877678</v>
      </c>
      <c r="K53">
        <v>2.925751139304623</v>
      </c>
      <c r="L53">
        <v>943.0235555997281</v>
      </c>
      <c r="M53">
        <v>467.9686212736609</v>
      </c>
      <c r="N53">
        <v>2177.1536969512</v>
      </c>
    </row>
    <row r="54" spans="1:14">
      <c r="A54">
        <v>52</v>
      </c>
      <c r="B54">
        <v>6.506711968756353</v>
      </c>
      <c r="C54">
        <v>269.4307209599427</v>
      </c>
      <c r="D54">
        <v>0.4253867946707351</v>
      </c>
      <c r="E54">
        <v>54.18357147868458</v>
      </c>
      <c r="F54">
        <v>121.9385886743212</v>
      </c>
      <c r="G54">
        <v>34365.40252640446</v>
      </c>
      <c r="H54">
        <v>0.3677407695130704</v>
      </c>
      <c r="I54">
        <v>0.1527037028976048</v>
      </c>
      <c r="J54">
        <v>9.965041657988314</v>
      </c>
      <c r="K54">
        <v>2.925751139304623</v>
      </c>
      <c r="L54">
        <v>943.0235555997281</v>
      </c>
      <c r="M54">
        <v>467.6338804054503</v>
      </c>
      <c r="N54">
        <v>2145.843168941336</v>
      </c>
    </row>
    <row r="55" spans="1:14">
      <c r="A55">
        <v>53</v>
      </c>
      <c r="B55">
        <v>6.612684540295236</v>
      </c>
      <c r="C55">
        <v>276.013745372557</v>
      </c>
      <c r="D55">
        <v>0.4246875331363067</v>
      </c>
      <c r="E55">
        <v>54.91165245382787</v>
      </c>
      <c r="F55">
        <v>119.0303106644732</v>
      </c>
      <c r="G55">
        <v>34365.40252640447</v>
      </c>
      <c r="H55">
        <v>0.3677880476388305</v>
      </c>
      <c r="I55">
        <v>0.1527323341308005</v>
      </c>
      <c r="J55">
        <v>10.07124088809825</v>
      </c>
      <c r="K55">
        <v>2.925751139304623</v>
      </c>
      <c r="L55">
        <v>943.0235555997281</v>
      </c>
      <c r="M55">
        <v>467.5607188664089</v>
      </c>
      <c r="N55">
        <v>2112.088924037296</v>
      </c>
    </row>
    <row r="56" spans="1:14">
      <c r="A56">
        <v>54</v>
      </c>
      <c r="B56">
        <v>6.821716683103396</v>
      </c>
      <c r="C56">
        <v>282.3554574714798</v>
      </c>
      <c r="D56">
        <v>0.4251499159429817</v>
      </c>
      <c r="E56">
        <v>55.51969906401895</v>
      </c>
      <c r="F56">
        <v>116.3568862935075</v>
      </c>
      <c r="G56">
        <v>34365.40252640445</v>
      </c>
      <c r="H56">
        <v>0.3679016786607107</v>
      </c>
      <c r="I56">
        <v>0.153481743821941</v>
      </c>
      <c r="J56">
        <v>10.19676387374879</v>
      </c>
      <c r="K56">
        <v>2.925751139304623</v>
      </c>
      <c r="L56">
        <v>943.0235555997281</v>
      </c>
      <c r="M56">
        <v>466.4034411272332</v>
      </c>
      <c r="N56">
        <v>2066.170556897345</v>
      </c>
    </row>
    <row r="57" spans="1:14">
      <c r="A57">
        <v>55</v>
      </c>
      <c r="B57">
        <v>6.926953099067164</v>
      </c>
      <c r="C57">
        <v>283.4818653742666</v>
      </c>
      <c r="D57">
        <v>0.4259670340292323</v>
      </c>
      <c r="E57">
        <v>55.56486418188796</v>
      </c>
      <c r="F57">
        <v>115.8945451977494</v>
      </c>
      <c r="G57">
        <v>34365.40252640445</v>
      </c>
      <c r="H57">
        <v>0.3679674091970235</v>
      </c>
      <c r="I57">
        <v>0.1541121189490652</v>
      </c>
      <c r="J57">
        <v>10.23577718815359</v>
      </c>
      <c r="K57">
        <v>2.925751139304623</v>
      </c>
      <c r="L57">
        <v>943.0235555997281</v>
      </c>
      <c r="M57">
        <v>465.4581170073147</v>
      </c>
      <c r="N57">
        <v>2049.762545891331</v>
      </c>
    </row>
    <row r="58" spans="1:14">
      <c r="A58">
        <v>56</v>
      </c>
      <c r="B58">
        <v>6.827705591805096</v>
      </c>
      <c r="C58">
        <v>282.2101958790997</v>
      </c>
      <c r="D58">
        <v>0.4252187576293395</v>
      </c>
      <c r="E58">
        <v>55.49145341952354</v>
      </c>
      <c r="F58">
        <v>116.4167784832093</v>
      </c>
      <c r="G58">
        <v>34365.40252640445</v>
      </c>
      <c r="H58">
        <v>0.3679039422541074</v>
      </c>
      <c r="I58">
        <v>0.1536662786273854</v>
      </c>
      <c r="J58">
        <v>10.19903814936831</v>
      </c>
      <c r="K58">
        <v>2.925751139304623</v>
      </c>
      <c r="L58">
        <v>943.0235555997281</v>
      </c>
      <c r="M58">
        <v>466.1372952859509</v>
      </c>
      <c r="N58">
        <v>2067.402093692188</v>
      </c>
    </row>
    <row r="59" spans="1:14">
      <c r="A59">
        <v>57</v>
      </c>
      <c r="B59">
        <v>6.895841245616262</v>
      </c>
      <c r="C59">
        <v>284.2814443837139</v>
      </c>
      <c r="D59">
        <v>0.4255294903035402</v>
      </c>
      <c r="E59">
        <v>55.70302487730506</v>
      </c>
      <c r="F59">
        <v>115.5685765231128</v>
      </c>
      <c r="G59">
        <v>34365.40252640448</v>
      </c>
      <c r="H59">
        <v>0.3679513019453985</v>
      </c>
      <c r="I59">
        <v>0.1534906935857873</v>
      </c>
      <c r="J59">
        <v>10.23091762617484</v>
      </c>
      <c r="K59">
        <v>2.925751139304623</v>
      </c>
      <c r="L59">
        <v>943.0235555997281</v>
      </c>
      <c r="M59">
        <v>466.3574103861879</v>
      </c>
      <c r="N59">
        <v>2047.258678605162</v>
      </c>
    </row>
    <row r="60" spans="1:14">
      <c r="A60">
        <v>58</v>
      </c>
      <c r="B60">
        <v>6.877050240249138</v>
      </c>
      <c r="C60">
        <v>284.9921799240229</v>
      </c>
      <c r="D60">
        <v>0.4249826201787967</v>
      </c>
      <c r="E60">
        <v>55.80583168778206</v>
      </c>
      <c r="F60">
        <v>115.280362668614</v>
      </c>
      <c r="G60">
        <v>34365.40252640447</v>
      </c>
      <c r="H60">
        <v>0.3679269352256217</v>
      </c>
      <c r="I60">
        <v>0.1534902731821687</v>
      </c>
      <c r="J60">
        <v>10.23888199110663</v>
      </c>
      <c r="K60">
        <v>2.925751139304623</v>
      </c>
      <c r="L60">
        <v>943.0235555997281</v>
      </c>
      <c r="M60">
        <v>466.3743061239685</v>
      </c>
      <c r="N60">
        <v>2051.929221582034</v>
      </c>
    </row>
    <row r="61" spans="1:14">
      <c r="A61">
        <v>59</v>
      </c>
      <c r="B61">
        <v>6.830361682742357</v>
      </c>
      <c r="C61">
        <v>290.5831113279956</v>
      </c>
      <c r="D61">
        <v>0.4223123049758595</v>
      </c>
      <c r="E61">
        <v>56.53113112020631</v>
      </c>
      <c r="F61">
        <v>113.0623239224537</v>
      </c>
      <c r="G61">
        <v>34365.40252640447</v>
      </c>
      <c r="H61">
        <v>0.3678331344823435</v>
      </c>
      <c r="I61">
        <v>0.1535469781702998</v>
      </c>
      <c r="J61">
        <v>10.31199962537366</v>
      </c>
      <c r="K61">
        <v>2.925751139304623</v>
      </c>
      <c r="L61">
        <v>943.0235555997281</v>
      </c>
      <c r="M61">
        <v>466.355667390681</v>
      </c>
      <c r="N61">
        <v>2063.055791355906</v>
      </c>
    </row>
    <row r="62" spans="1:14">
      <c r="A62">
        <v>60</v>
      </c>
      <c r="B62">
        <v>6.876780513308392</v>
      </c>
      <c r="C62">
        <v>293.3012025586032</v>
      </c>
      <c r="D62">
        <v>0.4220990989390287</v>
      </c>
      <c r="E62">
        <v>56.83001619117002</v>
      </c>
      <c r="F62">
        <v>112.0145487736139</v>
      </c>
      <c r="G62">
        <v>34365.40252640446</v>
      </c>
      <c r="H62">
        <v>0.3678546286137659</v>
      </c>
      <c r="I62">
        <v>0.1535511153838074</v>
      </c>
      <c r="J62">
        <v>10.35235999282539</v>
      </c>
      <c r="K62">
        <v>2.925751139304623</v>
      </c>
      <c r="L62">
        <v>943.0235555997281</v>
      </c>
      <c r="M62">
        <v>466.3353535345718</v>
      </c>
      <c r="N62">
        <v>2049.543805590304</v>
      </c>
    </row>
    <row r="63" spans="1:14">
      <c r="A63">
        <v>61</v>
      </c>
      <c r="B63">
        <v>7.174481089484658</v>
      </c>
      <c r="C63">
        <v>306.4175411775057</v>
      </c>
      <c r="D63">
        <v>0.4221562202432146</v>
      </c>
      <c r="E63">
        <v>58.2138068397299</v>
      </c>
      <c r="F63">
        <v>107.2197163814723</v>
      </c>
      <c r="G63">
        <v>34365.40252640445</v>
      </c>
      <c r="H63">
        <v>0.3680272121520541</v>
      </c>
      <c r="I63">
        <v>0.1536060127327177</v>
      </c>
      <c r="J63">
        <v>10.54942320406682</v>
      </c>
      <c r="K63">
        <v>2.925751139304623</v>
      </c>
      <c r="L63">
        <v>943.0235555997281</v>
      </c>
      <c r="M63">
        <v>466.1412401388146</v>
      </c>
      <c r="N63">
        <v>1969.427724874475</v>
      </c>
    </row>
    <row r="64" spans="1:14">
      <c r="A64">
        <v>62</v>
      </c>
      <c r="B64">
        <v>7.399844463896936</v>
      </c>
      <c r="C64">
        <v>319.7957940148079</v>
      </c>
      <c r="D64">
        <v>0.420925784524118</v>
      </c>
      <c r="E64">
        <v>59.68389232335838</v>
      </c>
      <c r="F64">
        <v>102.7343150668172</v>
      </c>
      <c r="G64">
        <v>34365.40252640446</v>
      </c>
      <c r="H64">
        <v>0.3681136654979832</v>
      </c>
      <c r="I64">
        <v>0.1539035285043717</v>
      </c>
      <c r="J64">
        <v>10.73866263025361</v>
      </c>
      <c r="K64">
        <v>2.925751139304623</v>
      </c>
      <c r="L64">
        <v>943.0235555997281</v>
      </c>
      <c r="M64">
        <v>465.6578264890008</v>
      </c>
      <c r="N64">
        <v>1917.960080306254</v>
      </c>
    </row>
    <row r="65" spans="1:14">
      <c r="A65">
        <v>63</v>
      </c>
      <c r="B65">
        <v>7.618203660860287</v>
      </c>
      <c r="C65">
        <v>329.2053883865501</v>
      </c>
      <c r="D65">
        <v>0.4209893398655517</v>
      </c>
      <c r="E65">
        <v>60.66914855739775</v>
      </c>
      <c r="F65">
        <v>99.79788611717187</v>
      </c>
      <c r="G65">
        <v>34365.40252640446</v>
      </c>
      <c r="H65">
        <v>0.3682367507453146</v>
      </c>
      <c r="I65">
        <v>0.154059926584696</v>
      </c>
      <c r="J65">
        <v>10.87131627447762</v>
      </c>
      <c r="K65">
        <v>2.925751139304623</v>
      </c>
      <c r="L65">
        <v>943.0235555997281</v>
      </c>
      <c r="M65">
        <v>465.3525376862503</v>
      </c>
      <c r="N65">
        <v>1868.393628369506</v>
      </c>
    </row>
    <row r="66" spans="1:14">
      <c r="A66">
        <v>64</v>
      </c>
      <c r="B66">
        <v>7.739044787626023</v>
      </c>
      <c r="C66">
        <v>336.5959905528386</v>
      </c>
      <c r="D66">
        <v>0.420309961998233</v>
      </c>
      <c r="E66">
        <v>61.48337324186126</v>
      </c>
      <c r="F66">
        <v>97.6066346048851</v>
      </c>
      <c r="G66">
        <v>34365.40252640448</v>
      </c>
      <c r="H66">
        <v>0.3682803342903051</v>
      </c>
      <c r="I66">
        <v>0.1542251395218786</v>
      </c>
      <c r="J66">
        <v>10.96849465461849</v>
      </c>
      <c r="K66">
        <v>2.925751139304623</v>
      </c>
      <c r="L66">
        <v>943.0235555997281</v>
      </c>
      <c r="M66">
        <v>465.0882681093555</v>
      </c>
      <c r="N66">
        <v>1843.740770731862</v>
      </c>
    </row>
    <row r="67" spans="1:14">
      <c r="A67">
        <v>65</v>
      </c>
      <c r="B67">
        <v>7.886502533082388</v>
      </c>
      <c r="C67">
        <v>343.6447630792463</v>
      </c>
      <c r="D67">
        <v>0.420004171641181</v>
      </c>
      <c r="E67">
        <v>62.23247337837115</v>
      </c>
      <c r="F67">
        <v>95.60454687267841</v>
      </c>
      <c r="G67">
        <v>34365.40252640446</v>
      </c>
      <c r="H67">
        <v>0.3683453571292469</v>
      </c>
      <c r="I67">
        <v>0.1545057725909512</v>
      </c>
      <c r="J67">
        <v>11.06454303853126</v>
      </c>
      <c r="K67">
        <v>2.925751139304623</v>
      </c>
      <c r="L67">
        <v>943.0235555997281</v>
      </c>
      <c r="M67">
        <v>464.6465546146242</v>
      </c>
      <c r="N67">
        <v>1816.5764172761</v>
      </c>
    </row>
    <row r="68" spans="1:14">
      <c r="A68">
        <v>66</v>
      </c>
      <c r="B68">
        <v>8.183257334638411</v>
      </c>
      <c r="C68">
        <v>353.9465588180765</v>
      </c>
      <c r="D68">
        <v>0.4208721606446415</v>
      </c>
      <c r="E68">
        <v>63.26145313436692</v>
      </c>
      <c r="F68">
        <v>92.82192760700566</v>
      </c>
      <c r="G68">
        <v>34365.40252640446</v>
      </c>
      <c r="H68">
        <v>0.3685398684772235</v>
      </c>
      <c r="I68">
        <v>0.1546589700980307</v>
      </c>
      <c r="J68">
        <v>11.20466696578336</v>
      </c>
      <c r="K68">
        <v>2.925751139304623</v>
      </c>
      <c r="L68">
        <v>943.0235555997281</v>
      </c>
      <c r="M68">
        <v>464.3000186680277</v>
      </c>
      <c r="N68">
        <v>1756.104378209796</v>
      </c>
    </row>
    <row r="69" spans="1:14">
      <c r="A69">
        <v>67</v>
      </c>
      <c r="B69">
        <v>8.389952645830386</v>
      </c>
      <c r="C69">
        <v>362.5509831531766</v>
      </c>
      <c r="D69">
        <v>0.42102378415993</v>
      </c>
      <c r="E69">
        <v>64.15559186493698</v>
      </c>
      <c r="F69">
        <v>90.61898432497026</v>
      </c>
      <c r="G69">
        <v>34365.40252640446</v>
      </c>
      <c r="H69">
        <v>0.3686601087865235</v>
      </c>
      <c r="I69">
        <v>0.1547763270982204</v>
      </c>
      <c r="J69">
        <v>11.31395925086702</v>
      </c>
      <c r="K69">
        <v>2.925751139304623</v>
      </c>
      <c r="L69">
        <v>943.0235555997281</v>
      </c>
      <c r="M69">
        <v>464.0540940961091</v>
      </c>
      <c r="N69">
        <v>1716.992553937825</v>
      </c>
    </row>
    <row r="70" spans="1:14">
      <c r="A70">
        <v>68</v>
      </c>
      <c r="B70">
        <v>8.452760128887775</v>
      </c>
      <c r="C70">
        <v>367.9002933926656</v>
      </c>
      <c r="D70">
        <v>0.4203850968989428</v>
      </c>
      <c r="E70">
        <v>64.76537597957683</v>
      </c>
      <c r="F70">
        <v>89.30137444683874</v>
      </c>
      <c r="G70">
        <v>34365.40252640446</v>
      </c>
      <c r="H70">
        <v>0.3686764460200035</v>
      </c>
      <c r="I70">
        <v>0.1547546276482847</v>
      </c>
      <c r="J70">
        <v>11.37109627975374</v>
      </c>
      <c r="K70">
        <v>2.925751139304623</v>
      </c>
      <c r="L70">
        <v>943.0235555997281</v>
      </c>
      <c r="M70">
        <v>464.073854569343</v>
      </c>
      <c r="N70">
        <v>1704.582444042414</v>
      </c>
    </row>
    <row r="71" spans="1:14">
      <c r="A71">
        <v>69</v>
      </c>
      <c r="B71">
        <v>8.50126480916032</v>
      </c>
      <c r="C71">
        <v>371.8761308276283</v>
      </c>
      <c r="D71">
        <v>0.4197394676684096</v>
      </c>
      <c r="E71">
        <v>65.21579975837686</v>
      </c>
      <c r="F71">
        <v>88.34662710468159</v>
      </c>
      <c r="G71">
        <v>34365.40252640446</v>
      </c>
      <c r="H71">
        <v>0.3686737045504043</v>
      </c>
      <c r="I71">
        <v>0.1549575129554975</v>
      </c>
      <c r="J71">
        <v>11.41717337001866</v>
      </c>
      <c r="K71">
        <v>2.925751139304623</v>
      </c>
      <c r="L71">
        <v>943.0235555997281</v>
      </c>
      <c r="M71">
        <v>463.7895302684313</v>
      </c>
      <c r="N71">
        <v>1699.641646920848</v>
      </c>
    </row>
    <row r="72" spans="1:14">
      <c r="A72">
        <v>70</v>
      </c>
      <c r="B72">
        <v>8.469028691845505</v>
      </c>
      <c r="C72">
        <v>371.302601494964</v>
      </c>
      <c r="D72">
        <v>0.4194247737799393</v>
      </c>
      <c r="E72">
        <v>65.17128502190748</v>
      </c>
      <c r="F72">
        <v>88.48309095352749</v>
      </c>
      <c r="G72">
        <v>34365.40252640447</v>
      </c>
      <c r="H72">
        <v>0.36864121530296</v>
      </c>
      <c r="I72">
        <v>0.1550220271544899</v>
      </c>
      <c r="J72">
        <v>11.40939737237144</v>
      </c>
      <c r="K72">
        <v>2.925751139304623</v>
      </c>
      <c r="L72">
        <v>943.0235555997281</v>
      </c>
      <c r="M72">
        <v>463.7203347675224</v>
      </c>
      <c r="N72">
        <v>1707.258832454067</v>
      </c>
    </row>
    <row r="73" spans="1:14">
      <c r="A73">
        <v>71</v>
      </c>
      <c r="B73">
        <v>8.569365357971002</v>
      </c>
      <c r="C73">
        <v>374.3406413715579</v>
      </c>
      <c r="D73">
        <v>0.4198701838587211</v>
      </c>
      <c r="E73">
        <v>65.46315570989134</v>
      </c>
      <c r="F73">
        <v>87.76498789708084</v>
      </c>
      <c r="G73">
        <v>34365.40252640446</v>
      </c>
      <c r="H73">
        <v>0.3687147154423893</v>
      </c>
      <c r="I73">
        <v>0.1550370074682745</v>
      </c>
      <c r="J73">
        <v>11.44891097490289</v>
      </c>
      <c r="K73">
        <v>2.925751139304623</v>
      </c>
      <c r="L73">
        <v>943.0235555997281</v>
      </c>
      <c r="M73">
        <v>463.6503064830733</v>
      </c>
      <c r="N73">
        <v>1688.220128586107</v>
      </c>
    </row>
    <row r="74" spans="1:14">
      <c r="A74">
        <v>72</v>
      </c>
      <c r="B74">
        <v>8.54417406597565</v>
      </c>
      <c r="C74">
        <v>374.6132561812214</v>
      </c>
      <c r="D74">
        <v>0.4194355897801404</v>
      </c>
      <c r="E74">
        <v>65.51785949446123</v>
      </c>
      <c r="F74">
        <v>87.70111926703136</v>
      </c>
      <c r="G74">
        <v>34365.40252640446</v>
      </c>
      <c r="H74">
        <v>0.3686825968913217</v>
      </c>
      <c r="I74">
        <v>0.1550831000178367</v>
      </c>
      <c r="J74">
        <v>11.44925474941961</v>
      </c>
      <c r="K74">
        <v>2.925751139304623</v>
      </c>
      <c r="L74">
        <v>943.0235555997281</v>
      </c>
      <c r="M74">
        <v>463.6068552588591</v>
      </c>
      <c r="N74">
        <v>1694.329105229212</v>
      </c>
    </row>
    <row r="75" spans="1:14">
      <c r="A75">
        <v>73</v>
      </c>
      <c r="B75">
        <v>8.625500303872654</v>
      </c>
      <c r="C75">
        <v>377.1169395871048</v>
      </c>
      <c r="D75">
        <v>0.4198598101909698</v>
      </c>
      <c r="E75">
        <v>65.76014408508142</v>
      </c>
      <c r="F75">
        <v>87.11887059576596</v>
      </c>
      <c r="G75">
        <v>34365.40252640446</v>
      </c>
      <c r="H75">
        <v>0.3687481805223342</v>
      </c>
      <c r="I75">
        <v>0.1550105055772694</v>
      </c>
      <c r="J75">
        <v>11.47996879078085</v>
      </c>
      <c r="K75">
        <v>2.925751139304623</v>
      </c>
      <c r="L75">
        <v>943.0235555997281</v>
      </c>
      <c r="M75">
        <v>463.6653244528044</v>
      </c>
      <c r="N75">
        <v>1677.130258785176</v>
      </c>
    </row>
    <row r="76" spans="1:14">
      <c r="A76">
        <v>74</v>
      </c>
      <c r="B76">
        <v>8.692654745228541</v>
      </c>
      <c r="C76">
        <v>376.5211503270294</v>
      </c>
      <c r="D76">
        <v>0.4209010170462845</v>
      </c>
      <c r="E76">
        <v>65.63127689691817</v>
      </c>
      <c r="F76">
        <v>87.25672337616292</v>
      </c>
      <c r="G76">
        <v>34365.40252640446</v>
      </c>
      <c r="H76">
        <v>0.368826118745245</v>
      </c>
      <c r="I76">
        <v>0.1549525080403949</v>
      </c>
      <c r="J76">
        <v>11.48178896811157</v>
      </c>
      <c r="K76">
        <v>2.925751139304623</v>
      </c>
      <c r="L76">
        <v>943.0235555997281</v>
      </c>
      <c r="M76">
        <v>463.6951198795293</v>
      </c>
      <c r="N76">
        <v>1663.275547912369</v>
      </c>
    </row>
    <row r="77" spans="1:14">
      <c r="A77">
        <v>75</v>
      </c>
      <c r="B77">
        <v>8.97002976202258</v>
      </c>
      <c r="C77">
        <v>390.0176162314127</v>
      </c>
      <c r="D77">
        <v>0.4205395401131446</v>
      </c>
      <c r="E77">
        <v>67.06770871541573</v>
      </c>
      <c r="F77">
        <v>84.23722542795788</v>
      </c>
      <c r="G77">
        <v>34365.40252640447</v>
      </c>
      <c r="H77">
        <v>0.3689651354112732</v>
      </c>
      <c r="I77">
        <v>0.1552025673300055</v>
      </c>
      <c r="J77">
        <v>11.63657861743826</v>
      </c>
      <c r="K77">
        <v>2.925751139304623</v>
      </c>
      <c r="L77">
        <v>943.0235555997281</v>
      </c>
      <c r="M77">
        <v>463.2509734526015</v>
      </c>
      <c r="N77">
        <v>1618.719478535291</v>
      </c>
    </row>
    <row r="78" spans="1:14">
      <c r="A78">
        <v>76</v>
      </c>
      <c r="B78">
        <v>9.30545272990323</v>
      </c>
      <c r="C78">
        <v>401.270629154106</v>
      </c>
      <c r="D78">
        <v>0.42142646319081</v>
      </c>
      <c r="E78">
        <v>68.17933160757215</v>
      </c>
      <c r="F78">
        <v>81.87492298805365</v>
      </c>
      <c r="G78">
        <v>34365.40252640446</v>
      </c>
      <c r="H78">
        <v>0.3691830458149874</v>
      </c>
      <c r="I78">
        <v>0.1554347204013845</v>
      </c>
      <c r="J78">
        <v>11.77504842833531</v>
      </c>
      <c r="K78">
        <v>2.925751139304623</v>
      </c>
      <c r="L78">
        <v>943.0235555997281</v>
      </c>
      <c r="M78">
        <v>462.7806858211304</v>
      </c>
      <c r="N78">
        <v>1567.268341294304</v>
      </c>
    </row>
    <row r="79" spans="1:14">
      <c r="A79">
        <v>77</v>
      </c>
      <c r="B79">
        <v>9.568169643975805</v>
      </c>
      <c r="C79">
        <v>412.3120786805407</v>
      </c>
      <c r="D79">
        <v>0.421497655747585</v>
      </c>
      <c r="E79">
        <v>69.32241920349699</v>
      </c>
      <c r="F79">
        <v>79.68236575677798</v>
      </c>
      <c r="G79">
        <v>34365.40252640445</v>
      </c>
      <c r="H79">
        <v>0.3693294370285938</v>
      </c>
      <c r="I79">
        <v>0.1556858199622468</v>
      </c>
      <c r="J79">
        <v>11.89885463720182</v>
      </c>
      <c r="K79">
        <v>2.925751139304623</v>
      </c>
      <c r="L79">
        <v>943.0235555997281</v>
      </c>
      <c r="M79">
        <v>462.3325495277809</v>
      </c>
      <c r="N79">
        <v>1530.517970258773</v>
      </c>
    </row>
    <row r="80" spans="1:14">
      <c r="A80">
        <v>78</v>
      </c>
      <c r="B80">
        <v>9.804184926114745</v>
      </c>
      <c r="C80">
        <v>420.1488877013072</v>
      </c>
      <c r="D80">
        <v>0.4220971814582106</v>
      </c>
      <c r="E80">
        <v>70.09558716732019</v>
      </c>
      <c r="F80">
        <v>78.19609386355648</v>
      </c>
      <c r="G80">
        <v>34365.40252640447</v>
      </c>
      <c r="H80">
        <v>0.3694833996666757</v>
      </c>
      <c r="I80">
        <v>0.155819909163246</v>
      </c>
      <c r="J80">
        <v>11.99050322375755</v>
      </c>
      <c r="K80">
        <v>2.925751139304623</v>
      </c>
      <c r="L80">
        <v>943.0235555997281</v>
      </c>
      <c r="M80">
        <v>462.0434742160859</v>
      </c>
      <c r="N80">
        <v>1498.491601946382</v>
      </c>
    </row>
    <row r="81" spans="1:14">
      <c r="A81">
        <v>79</v>
      </c>
      <c r="B81">
        <v>10.00045790031405</v>
      </c>
      <c r="C81">
        <v>427.3636464452405</v>
      </c>
      <c r="D81">
        <v>0.4224441310458749</v>
      </c>
      <c r="E81">
        <v>70.82423751801605</v>
      </c>
      <c r="F81">
        <v>76.87598637047373</v>
      </c>
      <c r="G81">
        <v>34365.40252640446</v>
      </c>
      <c r="H81">
        <v>0.3696079643643874</v>
      </c>
      <c r="I81">
        <v>0.1559015713919847</v>
      </c>
      <c r="J81">
        <v>12.0700364761378</v>
      </c>
      <c r="K81">
        <v>2.925751139304623</v>
      </c>
      <c r="L81">
        <v>943.0235555997281</v>
      </c>
      <c r="M81">
        <v>461.8472131769377</v>
      </c>
      <c r="N81">
        <v>1472.368398047043</v>
      </c>
    </row>
    <row r="82" spans="1:14">
      <c r="A82">
        <v>80</v>
      </c>
      <c r="B82">
        <v>10.26124195159393</v>
      </c>
      <c r="C82">
        <v>440.3069361606071</v>
      </c>
      <c r="D82">
        <v>0.4220189732253418</v>
      </c>
      <c r="E82">
        <v>72.19835413113969</v>
      </c>
      <c r="F82">
        <v>74.61613515753564</v>
      </c>
      <c r="G82">
        <v>34365.40252640446</v>
      </c>
      <c r="H82">
        <v>0.3697341171204241</v>
      </c>
      <c r="I82">
        <v>0.1561992842427907</v>
      </c>
      <c r="J82">
        <v>12.19877357446634</v>
      </c>
      <c r="K82">
        <v>2.925751139304623</v>
      </c>
      <c r="L82">
        <v>943.0235555997281</v>
      </c>
      <c r="M82">
        <v>461.3501604076879</v>
      </c>
      <c r="N82">
        <v>1440.877483272927</v>
      </c>
    </row>
    <row r="83" spans="1:14">
      <c r="A83">
        <v>81</v>
      </c>
      <c r="B83">
        <v>10.49551394228097</v>
      </c>
      <c r="C83">
        <v>450.439621706284</v>
      </c>
      <c r="D83">
        <v>0.4220173601847385</v>
      </c>
      <c r="E83">
        <v>73.25053242412901</v>
      </c>
      <c r="F83">
        <v>72.93763753487744</v>
      </c>
      <c r="G83">
        <v>34365.40252640445</v>
      </c>
      <c r="H83">
        <v>0.3698634544168853</v>
      </c>
      <c r="I83">
        <v>0.1564022659124763</v>
      </c>
      <c r="J83">
        <v>12.30024215113476</v>
      </c>
      <c r="K83">
        <v>2.925751139304623</v>
      </c>
      <c r="L83">
        <v>943.0235555997281</v>
      </c>
      <c r="M83">
        <v>460.9835317909346</v>
      </c>
      <c r="N83">
        <v>1413.642277176148</v>
      </c>
    </row>
    <row r="84" spans="1:14">
      <c r="A84">
        <v>82</v>
      </c>
      <c r="B84">
        <v>10.6877677099885</v>
      </c>
      <c r="C84">
        <v>456.0322305204119</v>
      </c>
      <c r="D84">
        <v>0.4226024979278254</v>
      </c>
      <c r="E84">
        <v>73.78217458575224</v>
      </c>
      <c r="F84">
        <v>72.04315761161914</v>
      </c>
      <c r="G84">
        <v>34365.40252640446</v>
      </c>
      <c r="H84">
        <v>0.3699927715832305</v>
      </c>
      <c r="I84">
        <v>0.1565330305285352</v>
      </c>
      <c r="J84">
        <v>12.36438987695105</v>
      </c>
      <c r="K84">
        <v>2.925751139304623</v>
      </c>
      <c r="L84">
        <v>943.0235555997281</v>
      </c>
      <c r="M84">
        <v>460.7173432499048</v>
      </c>
      <c r="N84">
        <v>1392.347246981164</v>
      </c>
    </row>
    <row r="85" spans="1:14">
      <c r="A85">
        <v>83</v>
      </c>
      <c r="B85">
        <v>10.79003529954484</v>
      </c>
      <c r="C85">
        <v>458.0662188129346</v>
      </c>
      <c r="D85">
        <v>0.4231805901694251</v>
      </c>
      <c r="E85">
        <v>73.95291384248027</v>
      </c>
      <c r="F85">
        <v>71.72325858147862</v>
      </c>
      <c r="G85">
        <v>34365.40252640446</v>
      </c>
      <c r="H85">
        <v>0.3700764958464356</v>
      </c>
      <c r="I85">
        <v>0.156489530454831</v>
      </c>
      <c r="J85">
        <v>12.39097809953602</v>
      </c>
      <c r="K85">
        <v>2.925751139304623</v>
      </c>
      <c r="L85">
        <v>943.0235555997281</v>
      </c>
      <c r="M85">
        <v>460.7220571125332</v>
      </c>
      <c r="N85">
        <v>1380.22550166099</v>
      </c>
    </row>
    <row r="86" spans="1:14">
      <c r="A86">
        <v>84</v>
      </c>
      <c r="B86">
        <v>10.79030485897822</v>
      </c>
      <c r="C86">
        <v>458.50612399745</v>
      </c>
      <c r="D86">
        <v>0.4230290251909443</v>
      </c>
      <c r="E86">
        <v>74.00490535616939</v>
      </c>
      <c r="F86">
        <v>71.65444503319871</v>
      </c>
      <c r="G86">
        <v>34365.40252640446</v>
      </c>
      <c r="H86">
        <v>0.3700671622714237</v>
      </c>
      <c r="I86">
        <v>0.1565704282726389</v>
      </c>
      <c r="J86">
        <v>12.39469023335903</v>
      </c>
      <c r="K86">
        <v>2.925751139304623</v>
      </c>
      <c r="L86">
        <v>943.0235555997281</v>
      </c>
      <c r="M86">
        <v>460.6165548430472</v>
      </c>
      <c r="N86">
        <v>1381.081145289441</v>
      </c>
    </row>
    <row r="87" spans="1:14">
      <c r="A87">
        <v>85</v>
      </c>
      <c r="B87">
        <v>10.85892856400688</v>
      </c>
      <c r="C87">
        <v>462.4590964636095</v>
      </c>
      <c r="D87">
        <v>0.4228285267123335</v>
      </c>
      <c r="E87">
        <v>74.43226381099676</v>
      </c>
      <c r="F87">
        <v>71.04196265268084</v>
      </c>
      <c r="G87">
        <v>34365.40252640446</v>
      </c>
      <c r="H87">
        <v>0.3700984510556521</v>
      </c>
      <c r="I87">
        <v>0.1566288979196861</v>
      </c>
      <c r="J87">
        <v>12.42932817869562</v>
      </c>
      <c r="K87">
        <v>2.925751139304623</v>
      </c>
      <c r="L87">
        <v>943.0235555997281</v>
      </c>
      <c r="M87">
        <v>460.51523644924</v>
      </c>
      <c r="N87">
        <v>1373.186606948114</v>
      </c>
    </row>
    <row r="88" spans="1:14">
      <c r="A88">
        <v>86</v>
      </c>
      <c r="B88">
        <v>10.88621706227791</v>
      </c>
      <c r="C88">
        <v>461.7240817355812</v>
      </c>
      <c r="D88">
        <v>0.4232350877319239</v>
      </c>
      <c r="E88">
        <v>74.32235407111061</v>
      </c>
      <c r="F88">
        <v>71.15505376255209</v>
      </c>
      <c r="G88">
        <v>34365.40252640448</v>
      </c>
      <c r="H88">
        <v>0.3701296856412514</v>
      </c>
      <c r="I88">
        <v>0.1566208390940464</v>
      </c>
      <c r="J88">
        <v>12.42878704406795</v>
      </c>
      <c r="K88">
        <v>2.925751139304623</v>
      </c>
      <c r="L88">
        <v>943.0235555997281</v>
      </c>
      <c r="M88">
        <v>460.5057078609867</v>
      </c>
      <c r="N88">
        <v>1370.43785666969</v>
      </c>
    </row>
    <row r="89" spans="1:14">
      <c r="A89">
        <v>87</v>
      </c>
      <c r="B89">
        <v>11.20102493943161</v>
      </c>
      <c r="C89">
        <v>470.1927706751338</v>
      </c>
      <c r="D89">
        <v>0.4243260745523105</v>
      </c>
      <c r="E89">
        <v>75.11454279511079</v>
      </c>
      <c r="F89">
        <v>69.87347298467887</v>
      </c>
      <c r="G89">
        <v>34365.40252640445</v>
      </c>
      <c r="H89">
        <v>0.3703511760890745</v>
      </c>
      <c r="I89">
        <v>0.1567105206553162</v>
      </c>
      <c r="J89">
        <v>12.52580009217731</v>
      </c>
      <c r="K89">
        <v>2.925751139304623</v>
      </c>
      <c r="L89">
        <v>943.0235555997281</v>
      </c>
      <c r="M89">
        <v>460.2358671525388</v>
      </c>
      <c r="N89">
        <v>1338.013327143534</v>
      </c>
    </row>
    <row r="90" spans="1:14">
      <c r="A90">
        <v>88</v>
      </c>
      <c r="B90">
        <v>11.40409013741255</v>
      </c>
      <c r="C90">
        <v>479.5784605343762</v>
      </c>
      <c r="D90">
        <v>0.4241007908409063</v>
      </c>
      <c r="E90">
        <v>76.09662663217213</v>
      </c>
      <c r="F90">
        <v>68.50599967052794</v>
      </c>
      <c r="G90">
        <v>34365.40252640446</v>
      </c>
      <c r="H90">
        <v>0.3704522771404181</v>
      </c>
      <c r="I90">
        <v>0.1569685304647186</v>
      </c>
      <c r="J90">
        <v>12.61191852717352</v>
      </c>
      <c r="K90">
        <v>2.925751139304623</v>
      </c>
      <c r="L90">
        <v>943.0235555997281</v>
      </c>
      <c r="M90">
        <v>459.8144122615976</v>
      </c>
      <c r="N90">
        <v>1318.715257735861</v>
      </c>
    </row>
    <row r="91" spans="1:14">
      <c r="A91">
        <v>89</v>
      </c>
      <c r="B91">
        <v>11.63138168357558</v>
      </c>
      <c r="C91">
        <v>489.7089248146726</v>
      </c>
      <c r="D91">
        <v>0.4240254892252514</v>
      </c>
      <c r="E91">
        <v>77.150643079441</v>
      </c>
      <c r="F91">
        <v>67.08883623428686</v>
      </c>
      <c r="G91">
        <v>34365.40252640446</v>
      </c>
      <c r="H91">
        <v>0.3705781181932749</v>
      </c>
      <c r="I91">
        <v>0.1571461674559521</v>
      </c>
      <c r="J91">
        <v>12.70285039631696</v>
      </c>
      <c r="K91">
        <v>2.925751139304623</v>
      </c>
      <c r="L91">
        <v>943.0235555997281</v>
      </c>
      <c r="M91">
        <v>459.4878718142936</v>
      </c>
      <c r="N91">
        <v>1296.754819744212</v>
      </c>
    </row>
    <row r="92" spans="1:14">
      <c r="A92">
        <v>90</v>
      </c>
      <c r="B92">
        <v>11.85908344222741</v>
      </c>
      <c r="C92">
        <v>502.0868266374595</v>
      </c>
      <c r="D92">
        <v>0.4234620945099634</v>
      </c>
      <c r="E92">
        <v>78.47343186048251</v>
      </c>
      <c r="F92">
        <v>65.43490112932813</v>
      </c>
      <c r="G92">
        <v>34365.40252640446</v>
      </c>
      <c r="H92">
        <v>0.3706801409978426</v>
      </c>
      <c r="I92">
        <v>0.1574350499984446</v>
      </c>
      <c r="J92">
        <v>12.80411484717702</v>
      </c>
      <c r="K92">
        <v>2.925751139304623</v>
      </c>
      <c r="L92">
        <v>943.0235555997281</v>
      </c>
      <c r="M92">
        <v>459.0257175950796</v>
      </c>
      <c r="N92">
        <v>1275.994813395981</v>
      </c>
    </row>
    <row r="93" spans="1:14">
      <c r="A93">
        <v>91</v>
      </c>
      <c r="B93">
        <v>12.11458957771069</v>
      </c>
      <c r="C93">
        <v>512.6339907596135</v>
      </c>
      <c r="D93">
        <v>0.4235328853065184</v>
      </c>
      <c r="E93">
        <v>79.55542562725435</v>
      </c>
      <c r="F93">
        <v>64.08861380939194</v>
      </c>
      <c r="G93">
        <v>34365.40252640448</v>
      </c>
      <c r="H93">
        <v>0.3708257092391313</v>
      </c>
      <c r="I93">
        <v>0.15763998392796</v>
      </c>
      <c r="J93">
        <v>12.89655382688089</v>
      </c>
      <c r="K93">
        <v>2.925751139304623</v>
      </c>
      <c r="L93">
        <v>943.0235555997281</v>
      </c>
      <c r="M93">
        <v>458.6505751204073</v>
      </c>
      <c r="N93">
        <v>1253.582107421364</v>
      </c>
    </row>
    <row r="94" spans="1:14">
      <c r="A94">
        <v>92</v>
      </c>
      <c r="B94">
        <v>12.27663218254673</v>
      </c>
      <c r="C94">
        <v>521.5478310148472</v>
      </c>
      <c r="D94">
        <v>0.4231193648687903</v>
      </c>
      <c r="E94">
        <v>80.50773557198637</v>
      </c>
      <c r="F94">
        <v>62.99326716675579</v>
      </c>
      <c r="G94">
        <v>34365.40252640446</v>
      </c>
      <c r="H94">
        <v>0.3708957599506858</v>
      </c>
      <c r="I94">
        <v>0.1578643164431921</v>
      </c>
      <c r="J94">
        <v>12.9656071566901</v>
      </c>
      <c r="K94">
        <v>2.925751139304623</v>
      </c>
      <c r="L94">
        <v>943.0235555997281</v>
      </c>
      <c r="M94">
        <v>458.2995838226651</v>
      </c>
      <c r="N94">
        <v>1239.98798076858</v>
      </c>
    </row>
    <row r="95" spans="1:14">
      <c r="A95">
        <v>93</v>
      </c>
      <c r="B95">
        <v>12.44187788738449</v>
      </c>
      <c r="C95">
        <v>529.7140934038116</v>
      </c>
      <c r="D95">
        <v>0.4228774313592755</v>
      </c>
      <c r="E95">
        <v>81.36732730478799</v>
      </c>
      <c r="F95">
        <v>62.02214037434531</v>
      </c>
      <c r="G95">
        <v>34365.40252640446</v>
      </c>
      <c r="H95">
        <v>0.3709741242900885</v>
      </c>
      <c r="I95">
        <v>0.1580768434374224</v>
      </c>
      <c r="J95">
        <v>13.03003875393143</v>
      </c>
      <c r="K95">
        <v>2.925751139304623</v>
      </c>
      <c r="L95">
        <v>943.0235555997281</v>
      </c>
      <c r="M95">
        <v>457.9599847380896</v>
      </c>
      <c r="N95">
        <v>1226.787500159868</v>
      </c>
    </row>
    <row r="96" spans="1:14">
      <c r="A96">
        <v>94</v>
      </c>
      <c r="B96">
        <v>12.77535879823422</v>
      </c>
      <c r="C96">
        <v>541.6041054269144</v>
      </c>
      <c r="D96">
        <v>0.4233219100402187</v>
      </c>
      <c r="E96">
        <v>82.55063537953873</v>
      </c>
      <c r="F96">
        <v>60.66054804636941</v>
      </c>
      <c r="G96">
        <v>34365.40252640446</v>
      </c>
      <c r="H96">
        <v>0.3711798185935714</v>
      </c>
      <c r="I96">
        <v>0.1583077953803914</v>
      </c>
      <c r="J96">
        <v>13.13452885248271</v>
      </c>
      <c r="K96">
        <v>2.925751139304623</v>
      </c>
      <c r="L96">
        <v>943.0235555997281</v>
      </c>
      <c r="M96">
        <v>457.5126276950526</v>
      </c>
      <c r="N96">
        <v>1200.525040261896</v>
      </c>
    </row>
    <row r="97" spans="1:14">
      <c r="A97">
        <v>95</v>
      </c>
      <c r="B97">
        <v>13.05325559298027</v>
      </c>
      <c r="C97">
        <v>552.5514881278787</v>
      </c>
      <c r="D97">
        <v>0.423476924838497</v>
      </c>
      <c r="E97">
        <v>83.66084905613259</v>
      </c>
      <c r="F97">
        <v>59.45871573104291</v>
      </c>
      <c r="G97">
        <v>34365.40252640448</v>
      </c>
      <c r="H97">
        <v>0.3713408601389088</v>
      </c>
      <c r="I97">
        <v>0.1585357343745074</v>
      </c>
      <c r="J97">
        <v>13.2243149874369</v>
      </c>
      <c r="K97">
        <v>2.925751139304623</v>
      </c>
      <c r="L97">
        <v>943.0235555997281</v>
      </c>
      <c r="M97">
        <v>457.0996922125217</v>
      </c>
      <c r="N97">
        <v>1179.63017757284</v>
      </c>
    </row>
    <row r="98" spans="1:14">
      <c r="A98">
        <v>96</v>
      </c>
      <c r="B98">
        <v>13.18777493633547</v>
      </c>
      <c r="C98">
        <v>560.2249394223015</v>
      </c>
      <c r="D98">
        <v>0.4231172652592385</v>
      </c>
      <c r="E98">
        <v>84.48234627189362</v>
      </c>
      <c r="F98">
        <v>58.64430436324201</v>
      </c>
      <c r="G98">
        <v>34365.40252640446</v>
      </c>
      <c r="H98">
        <v>0.3713974631718282</v>
      </c>
      <c r="I98">
        <v>0.158715302218983</v>
      </c>
      <c r="J98">
        <v>13.27729169422669</v>
      </c>
      <c r="K98">
        <v>2.925751139304623</v>
      </c>
      <c r="L98">
        <v>943.0235555997281</v>
      </c>
      <c r="M98">
        <v>456.8211725751804</v>
      </c>
      <c r="N98">
        <v>1169.778121995932</v>
      </c>
    </row>
    <row r="99" spans="1:14">
      <c r="A99">
        <v>97</v>
      </c>
      <c r="B99">
        <v>13.24239176037748</v>
      </c>
      <c r="C99">
        <v>564.7476644675417</v>
      </c>
      <c r="D99">
        <v>0.4226953597320559</v>
      </c>
      <c r="E99">
        <v>84.98403321379044</v>
      </c>
      <c r="F99">
        <v>58.17465733184722</v>
      </c>
      <c r="G99">
        <v>34365.40252640445</v>
      </c>
      <c r="H99">
        <v>0.3714045730892051</v>
      </c>
      <c r="I99">
        <v>0.1588579931648644</v>
      </c>
      <c r="J99">
        <v>13.304767699474</v>
      </c>
      <c r="K99">
        <v>2.925751139304623</v>
      </c>
      <c r="L99">
        <v>943.0235555997281</v>
      </c>
      <c r="M99">
        <v>456.6250954327439</v>
      </c>
      <c r="N99">
        <v>1166.214792478389</v>
      </c>
    </row>
    <row r="100" spans="1:14">
      <c r="A100">
        <v>98</v>
      </c>
      <c r="B100">
        <v>13.24801840434587</v>
      </c>
      <c r="C100">
        <v>564.2790292412033</v>
      </c>
      <c r="D100">
        <v>0.4228199911216318</v>
      </c>
      <c r="E100">
        <v>84.92361255748995</v>
      </c>
      <c r="F100">
        <v>58.22297153863695</v>
      </c>
      <c r="G100">
        <v>34365.40252640446</v>
      </c>
      <c r="H100">
        <v>0.3714137291076834</v>
      </c>
      <c r="I100">
        <v>0.1588474716454324</v>
      </c>
      <c r="J100">
        <v>13.30363196895345</v>
      </c>
      <c r="K100">
        <v>2.925751139304623</v>
      </c>
      <c r="L100">
        <v>943.0235555997281</v>
      </c>
      <c r="M100">
        <v>456.63318960104</v>
      </c>
      <c r="N100">
        <v>1165.843675238742</v>
      </c>
    </row>
    <row r="101" spans="1:14">
      <c r="A101">
        <v>99</v>
      </c>
      <c r="B101">
        <v>13.37442949241683</v>
      </c>
      <c r="C101">
        <v>568.652275598478</v>
      </c>
      <c r="D101">
        <v>0.4230231227822067</v>
      </c>
      <c r="E101">
        <v>85.3554865531088</v>
      </c>
      <c r="F101">
        <v>57.77520511068575</v>
      </c>
      <c r="G101">
        <v>34365.40252640446</v>
      </c>
      <c r="H101">
        <v>0.3714950712745782</v>
      </c>
      <c r="I101">
        <v>0.1589092016919355</v>
      </c>
      <c r="J101">
        <v>13.3401136916336</v>
      </c>
      <c r="K101">
        <v>2.925751139304623</v>
      </c>
      <c r="L101">
        <v>943.0235555997281</v>
      </c>
      <c r="M101">
        <v>456.4971150550563</v>
      </c>
      <c r="N101">
        <v>1156.754145189145</v>
      </c>
    </row>
    <row r="102" spans="1:14">
      <c r="A102">
        <v>100</v>
      </c>
      <c r="B102">
        <v>13.33921022746691</v>
      </c>
      <c r="C102">
        <v>569.0999679933669</v>
      </c>
      <c r="D102">
        <v>0.4226473818320395</v>
      </c>
      <c r="E102">
        <v>85.43472619858375</v>
      </c>
      <c r="F102">
        <v>57.72975524001997</v>
      </c>
      <c r="G102">
        <v>34365.40252640446</v>
      </c>
      <c r="H102">
        <v>0.3714546219995472</v>
      </c>
      <c r="I102">
        <v>0.1589623304772357</v>
      </c>
      <c r="J102">
        <v>13.3370550348847</v>
      </c>
      <c r="K102">
        <v>2.925751139304623</v>
      </c>
      <c r="L102">
        <v>943.0235555997281</v>
      </c>
      <c r="M102">
        <v>456.452512620998</v>
      </c>
      <c r="N102">
        <v>1159.58902024708</v>
      </c>
    </row>
    <row r="103" spans="1:14">
      <c r="A103">
        <v>101</v>
      </c>
      <c r="B103">
        <v>13.52177810580482</v>
      </c>
      <c r="C103">
        <v>580.8122576691893</v>
      </c>
      <c r="D103">
        <v>0.4219661516759567</v>
      </c>
      <c r="E103">
        <v>86.70577001705367</v>
      </c>
      <c r="F103">
        <v>56.56561380299377</v>
      </c>
      <c r="G103">
        <v>34365.40252640446</v>
      </c>
      <c r="H103">
        <v>0.3715198639620239</v>
      </c>
      <c r="I103">
        <v>0.159216359981075</v>
      </c>
      <c r="J103">
        <v>13.41079138258423</v>
      </c>
      <c r="K103">
        <v>2.925751139304623</v>
      </c>
      <c r="L103">
        <v>943.0235555997281</v>
      </c>
      <c r="M103">
        <v>456.070249282593</v>
      </c>
      <c r="N103">
        <v>1146.777034236014</v>
      </c>
    </row>
    <row r="104" spans="1:14">
      <c r="A104">
        <v>102</v>
      </c>
      <c r="B104">
        <v>13.76074525555409</v>
      </c>
      <c r="C104">
        <v>590.2316269731396</v>
      </c>
      <c r="D104">
        <v>0.422139586841209</v>
      </c>
      <c r="E104">
        <v>87.65823660065149</v>
      </c>
      <c r="F104">
        <v>55.6628963240145</v>
      </c>
      <c r="G104">
        <v>34365.40252640447</v>
      </c>
      <c r="H104">
        <v>0.3716616852642144</v>
      </c>
      <c r="I104">
        <v>0.1593857004863724</v>
      </c>
      <c r="J104">
        <v>13.48196242843564</v>
      </c>
      <c r="K104">
        <v>2.925751139304623</v>
      </c>
      <c r="L104">
        <v>943.0235555997281</v>
      </c>
      <c r="M104">
        <v>455.7515828622271</v>
      </c>
      <c r="N104">
        <v>1130.35077451599</v>
      </c>
    </row>
    <row r="105" spans="1:14">
      <c r="A105">
        <v>103</v>
      </c>
      <c r="B105">
        <v>14.01603806817357</v>
      </c>
      <c r="C105">
        <v>600.7761522528671</v>
      </c>
      <c r="D105">
        <v>0.4222025594968525</v>
      </c>
      <c r="E105">
        <v>88.73233666784292</v>
      </c>
      <c r="F105">
        <v>54.68592875426253</v>
      </c>
      <c r="G105">
        <v>34365.40252640446</v>
      </c>
      <c r="H105">
        <v>0.371804234074228</v>
      </c>
      <c r="I105">
        <v>0.1596200236023293</v>
      </c>
      <c r="J105">
        <v>13.55857867288272</v>
      </c>
      <c r="K105">
        <v>2.925751139304623</v>
      </c>
      <c r="L105">
        <v>943.0235555997281</v>
      </c>
      <c r="M105">
        <v>455.3466924765031</v>
      </c>
      <c r="N105">
        <v>1113.793850923459</v>
      </c>
    </row>
    <row r="106" spans="1:14">
      <c r="A106">
        <v>104</v>
      </c>
      <c r="B106">
        <v>14.33555146810842</v>
      </c>
      <c r="C106">
        <v>611.7274063436593</v>
      </c>
      <c r="D106">
        <v>0.4226730608768836</v>
      </c>
      <c r="E106">
        <v>89.80720817391224</v>
      </c>
      <c r="F106">
        <v>53.70693141857273</v>
      </c>
      <c r="G106">
        <v>34365.40252640448</v>
      </c>
      <c r="H106">
        <v>0.3720059835117256</v>
      </c>
      <c r="I106">
        <v>0.159827008313602</v>
      </c>
      <c r="J106">
        <v>13.64427747614892</v>
      </c>
      <c r="K106">
        <v>2.925751139304623</v>
      </c>
      <c r="L106">
        <v>943.0235555997281</v>
      </c>
      <c r="M106">
        <v>454.9402492567579</v>
      </c>
      <c r="N106">
        <v>1093.671333748438</v>
      </c>
    </row>
    <row r="107" spans="1:14">
      <c r="A107">
        <v>105</v>
      </c>
      <c r="B107">
        <v>14.58369677562411</v>
      </c>
      <c r="C107">
        <v>622.4669652099366</v>
      </c>
      <c r="D107">
        <v>0.4226473565249624</v>
      </c>
      <c r="E107">
        <v>90.90846338057051</v>
      </c>
      <c r="F107">
        <v>52.78031396940037</v>
      </c>
      <c r="G107">
        <v>34365.40252640447</v>
      </c>
      <c r="H107">
        <v>0.3721405846188071</v>
      </c>
      <c r="I107">
        <v>0.1600615277413443</v>
      </c>
      <c r="J107">
        <v>13.71728740611118</v>
      </c>
      <c r="K107">
        <v>2.925751139304623</v>
      </c>
      <c r="L107">
        <v>943.0235555997281</v>
      </c>
      <c r="M107">
        <v>454.5421836976781</v>
      </c>
      <c r="N107">
        <v>1078.797465959132</v>
      </c>
    </row>
    <row r="108" spans="1:14">
      <c r="A108">
        <v>106</v>
      </c>
      <c r="B108">
        <v>14.81006122430703</v>
      </c>
      <c r="C108">
        <v>629.8925226975023</v>
      </c>
      <c r="D108">
        <v>0.4230207751189902</v>
      </c>
      <c r="E108">
        <v>91.63008263922525</v>
      </c>
      <c r="F108">
        <v>52.15810741595036</v>
      </c>
      <c r="G108">
        <v>34365.40252640447</v>
      </c>
      <c r="H108">
        <v>0.3722864527178035</v>
      </c>
      <c r="I108">
        <v>0.1601908692120381</v>
      </c>
      <c r="J108">
        <v>13.77457762190291</v>
      </c>
      <c r="K108">
        <v>2.925751139304623</v>
      </c>
      <c r="L108">
        <v>943.0235555997281</v>
      </c>
      <c r="M108">
        <v>454.2762666332041</v>
      </c>
      <c r="N108">
        <v>1065.600502866291</v>
      </c>
    </row>
    <row r="109" spans="1:14">
      <c r="A109">
        <v>107</v>
      </c>
      <c r="B109">
        <v>15.00076748207534</v>
      </c>
      <c r="C109">
        <v>636.5747716622589</v>
      </c>
      <c r="D109">
        <v>0.4232610637299571</v>
      </c>
      <c r="E109">
        <v>92.28886020424369</v>
      </c>
      <c r="F109">
        <v>51.61059363626696</v>
      </c>
      <c r="G109">
        <v>34365.40252640446</v>
      </c>
      <c r="H109">
        <v>0.3724056392761956</v>
      </c>
      <c r="I109">
        <v>0.1603081854576341</v>
      </c>
      <c r="J109">
        <v>13.82361732422268</v>
      </c>
      <c r="K109">
        <v>2.925751139304623</v>
      </c>
      <c r="L109">
        <v>943.0235555997281</v>
      </c>
      <c r="M109">
        <v>454.04393802904</v>
      </c>
      <c r="N109">
        <v>1054.704412468317</v>
      </c>
    </row>
    <row r="110" spans="1:14">
      <c r="A110">
        <v>108</v>
      </c>
      <c r="B110">
        <v>15.25595405702711</v>
      </c>
      <c r="C110">
        <v>649.635614758628</v>
      </c>
      <c r="D110">
        <v>0.422900415876096</v>
      </c>
      <c r="E110">
        <v>93.65945950162651</v>
      </c>
      <c r="F110">
        <v>50.57296908139367</v>
      </c>
      <c r="G110">
        <v>34365.40252640447</v>
      </c>
      <c r="H110">
        <v>0.3725244968290328</v>
      </c>
      <c r="I110">
        <v>0.1606168222258267</v>
      </c>
      <c r="J110">
        <v>13.90128712442658</v>
      </c>
      <c r="K110">
        <v>2.925751139304623</v>
      </c>
      <c r="L110">
        <v>943.0235555997281</v>
      </c>
      <c r="M110">
        <v>453.5609709754747</v>
      </c>
      <c r="N110">
        <v>1040.711875377372</v>
      </c>
    </row>
    <row r="111" spans="1:14">
      <c r="A111">
        <v>109</v>
      </c>
      <c r="B111">
        <v>15.51320695797925</v>
      </c>
      <c r="C111">
        <v>661.6744443321079</v>
      </c>
      <c r="D111">
        <v>0.4227325049949255</v>
      </c>
      <c r="E111">
        <v>94.90622040801841</v>
      </c>
      <c r="F111">
        <v>49.6528196619759</v>
      </c>
      <c r="G111">
        <v>34365.40252640446</v>
      </c>
      <c r="H111">
        <v>0.3726555816839335</v>
      </c>
      <c r="I111">
        <v>0.1608823467428186</v>
      </c>
      <c r="J111">
        <v>13.97413188705374</v>
      </c>
      <c r="K111">
        <v>2.925751139304623</v>
      </c>
      <c r="L111">
        <v>943.0235555997281</v>
      </c>
      <c r="M111">
        <v>453.1279589300203</v>
      </c>
      <c r="N111">
        <v>1027.077738281694</v>
      </c>
    </row>
    <row r="112" spans="1:14">
      <c r="A112">
        <v>110</v>
      </c>
      <c r="B112">
        <v>15.73156738335075</v>
      </c>
      <c r="C112">
        <v>669.3496919928809</v>
      </c>
      <c r="D112">
        <v>0.4229859015291454</v>
      </c>
      <c r="E112">
        <v>95.66117688049476</v>
      </c>
      <c r="F112">
        <v>49.08346452142642</v>
      </c>
      <c r="G112">
        <v>34365.40252640448</v>
      </c>
      <c r="H112">
        <v>0.3727905977709159</v>
      </c>
      <c r="I112">
        <v>0.1610309987073429</v>
      </c>
      <c r="J112">
        <v>14.02743405485185</v>
      </c>
      <c r="K112">
        <v>2.925751139304623</v>
      </c>
      <c r="L112">
        <v>943.0235555997281</v>
      </c>
      <c r="M112">
        <v>452.8459190639271</v>
      </c>
      <c r="N112">
        <v>1015.817482150132</v>
      </c>
    </row>
    <row r="113" spans="1:14">
      <c r="A113">
        <v>111</v>
      </c>
      <c r="B113">
        <v>15.86370207756948</v>
      </c>
      <c r="C113">
        <v>672.8336992331314</v>
      </c>
      <c r="D113">
        <v>0.4233218229495177</v>
      </c>
      <c r="E113">
        <v>95.98047600442922</v>
      </c>
      <c r="F113">
        <v>48.82930491859419</v>
      </c>
      <c r="G113">
        <v>34365.40252640445</v>
      </c>
      <c r="H113">
        <v>0.3728842005505834</v>
      </c>
      <c r="I113">
        <v>0.1610727195968235</v>
      </c>
      <c r="J113">
        <v>14.05598745893131</v>
      </c>
      <c r="K113">
        <v>2.925751139304623</v>
      </c>
      <c r="L113">
        <v>943.0235555997281</v>
      </c>
      <c r="M113">
        <v>452.7305647212712</v>
      </c>
      <c r="N113">
        <v>1009.029863719418</v>
      </c>
    </row>
    <row r="114" spans="1:14">
      <c r="A114">
        <v>112</v>
      </c>
      <c r="B114">
        <v>15.85173929260988</v>
      </c>
      <c r="C114">
        <v>673.031832369194</v>
      </c>
      <c r="D114">
        <v>0.4231990310557698</v>
      </c>
      <c r="E114">
        <v>96.01216684521594</v>
      </c>
      <c r="F114">
        <v>48.81493011067281</v>
      </c>
      <c r="G114">
        <v>34365.40252640446</v>
      </c>
      <c r="H114">
        <v>0.3728689900088628</v>
      </c>
      <c r="I114">
        <v>0.1611025822954583</v>
      </c>
      <c r="J114">
        <v>14.05493780827182</v>
      </c>
      <c r="K114">
        <v>2.925751139304623</v>
      </c>
      <c r="L114">
        <v>943.0235555997281</v>
      </c>
      <c r="M114">
        <v>452.7015445241669</v>
      </c>
      <c r="N114">
        <v>1009.774182693671</v>
      </c>
    </row>
    <row r="115" spans="1:14">
      <c r="A115">
        <v>113</v>
      </c>
      <c r="B115">
        <v>15.95546076695921</v>
      </c>
      <c r="C115">
        <v>678.4060279577407</v>
      </c>
      <c r="D115">
        <v>0.423060851426088</v>
      </c>
      <c r="E115">
        <v>96.57598742503002</v>
      </c>
      <c r="F115">
        <v>48.42822808969323</v>
      </c>
      <c r="G115">
        <v>34365.40252640446</v>
      </c>
      <c r="H115">
        <v>0.3729183438980669</v>
      </c>
      <c r="I115">
        <v>0.1612154981103795</v>
      </c>
      <c r="J115">
        <v>14.08460271793585</v>
      </c>
      <c r="K115">
        <v>2.925751139304623</v>
      </c>
      <c r="L115">
        <v>943.0235555997281</v>
      </c>
      <c r="M115">
        <v>452.5223731589336</v>
      </c>
      <c r="N115">
        <v>1004.439498358613</v>
      </c>
    </row>
    <row r="116" spans="1:14">
      <c r="A116">
        <v>114</v>
      </c>
      <c r="B116">
        <v>16.24207189842874</v>
      </c>
      <c r="C116">
        <v>683.4736403602376</v>
      </c>
      <c r="D116">
        <v>0.4241209793576705</v>
      </c>
      <c r="E116">
        <v>96.9736544876526</v>
      </c>
      <c r="F116">
        <v>48.06915719828485</v>
      </c>
      <c r="G116">
        <v>34365.40252640447</v>
      </c>
      <c r="H116">
        <v>0.3731396438956556</v>
      </c>
      <c r="I116">
        <v>0.1612544081356726</v>
      </c>
      <c r="J116">
        <v>14.13892584963837</v>
      </c>
      <c r="K116">
        <v>2.925751139304623</v>
      </c>
      <c r="L116">
        <v>943.0235555997281</v>
      </c>
      <c r="M116">
        <v>452.3277943981514</v>
      </c>
      <c r="N116">
        <v>990.6836335331082</v>
      </c>
    </row>
    <row r="117" spans="1:14">
      <c r="A117">
        <v>115</v>
      </c>
      <c r="B117">
        <v>16.53932761652078</v>
      </c>
      <c r="C117">
        <v>692.7804533852694</v>
      </c>
      <c r="D117">
        <v>0.4246048475437448</v>
      </c>
      <c r="E117">
        <v>97.86767561764333</v>
      </c>
      <c r="F117">
        <v>47.42339611173972</v>
      </c>
      <c r="G117">
        <v>34365.40252640445</v>
      </c>
      <c r="H117">
        <v>0.3733337576364426</v>
      </c>
      <c r="I117">
        <v>0.1613948136163365</v>
      </c>
      <c r="J117">
        <v>14.20533925358571</v>
      </c>
      <c r="K117">
        <v>2.925751139304623</v>
      </c>
      <c r="L117">
        <v>943.0235555997281</v>
      </c>
      <c r="M117">
        <v>452.019197112119</v>
      </c>
      <c r="N117">
        <v>976.8168867684012</v>
      </c>
    </row>
    <row r="118" spans="1:14">
      <c r="A118">
        <v>116</v>
      </c>
      <c r="B118">
        <v>16.77271030072772</v>
      </c>
      <c r="C118">
        <v>703.3868856919274</v>
      </c>
      <c r="D118">
        <v>0.4244796287170275</v>
      </c>
      <c r="E118">
        <v>98.95774192468254</v>
      </c>
      <c r="F118">
        <v>46.70829457822705</v>
      </c>
      <c r="G118">
        <v>34365.40252640446</v>
      </c>
      <c r="H118">
        <v>0.3734550372260835</v>
      </c>
      <c r="I118">
        <v>0.1616339921253043</v>
      </c>
      <c r="J118">
        <v>14.2653431162667</v>
      </c>
      <c r="K118">
        <v>2.925751139304623</v>
      </c>
      <c r="L118">
        <v>943.0235555997281</v>
      </c>
      <c r="M118">
        <v>451.6303604205758</v>
      </c>
      <c r="N118">
        <v>966.1923528615387</v>
      </c>
    </row>
    <row r="119" spans="1:14">
      <c r="A119">
        <v>117</v>
      </c>
      <c r="B119">
        <v>17.02006449067918</v>
      </c>
      <c r="C119">
        <v>714.0830739963233</v>
      </c>
      <c r="D119">
        <v>0.424442275834636</v>
      </c>
      <c r="E119">
        <v>100.0482513780644</v>
      </c>
      <c r="F119">
        <v>46.00865509315997</v>
      </c>
      <c r="G119">
        <v>34365.40252640445</v>
      </c>
      <c r="H119">
        <v>0.373590345567556</v>
      </c>
      <c r="I119">
        <v>0.1618528262580067</v>
      </c>
      <c r="J119">
        <v>14.32630160807084</v>
      </c>
      <c r="K119">
        <v>2.925751139304623</v>
      </c>
      <c r="L119">
        <v>943.0235555997281</v>
      </c>
      <c r="M119">
        <v>451.2596558105313</v>
      </c>
      <c r="N119">
        <v>955.1804457948159</v>
      </c>
    </row>
    <row r="120" spans="1:14">
      <c r="A120">
        <v>118</v>
      </c>
      <c r="B120">
        <v>17.24954002997159</v>
      </c>
      <c r="C120">
        <v>726.4658238229106</v>
      </c>
      <c r="D120">
        <v>0.424051108350004</v>
      </c>
      <c r="E120">
        <v>101.3485060231922</v>
      </c>
      <c r="F120">
        <v>45.22442870949018</v>
      </c>
      <c r="G120">
        <v>34365.40252640447</v>
      </c>
      <c r="H120">
        <v>0.373692444228317</v>
      </c>
      <c r="I120">
        <v>0.1621508990878801</v>
      </c>
      <c r="J120">
        <v>14.38766197712392</v>
      </c>
      <c r="K120">
        <v>2.925751139304623</v>
      </c>
      <c r="L120">
        <v>943.0235555997281</v>
      </c>
      <c r="M120">
        <v>450.8093243292491</v>
      </c>
      <c r="N120">
        <v>945.2129815642652</v>
      </c>
    </row>
    <row r="121" spans="1:14">
      <c r="A121">
        <v>119</v>
      </c>
      <c r="B121">
        <v>17.49531081239092</v>
      </c>
      <c r="C121">
        <v>736.6746489443225</v>
      </c>
      <c r="D121">
        <v>0.4240742742451672</v>
      </c>
      <c r="E121">
        <v>102.3811577482102</v>
      </c>
      <c r="F121">
        <v>44.59770932316059</v>
      </c>
      <c r="G121">
        <v>34365.40252640445</v>
      </c>
      <c r="H121">
        <v>0.3738296184842225</v>
      </c>
      <c r="I121">
        <v>0.1623594384091741</v>
      </c>
      <c r="J121">
        <v>14.4448690264031</v>
      </c>
      <c r="K121">
        <v>2.925751139304623</v>
      </c>
      <c r="L121">
        <v>943.0235555997281</v>
      </c>
      <c r="M121">
        <v>450.4525302500476</v>
      </c>
      <c r="N121">
        <v>934.8964771778068</v>
      </c>
    </row>
    <row r="122" spans="1:14">
      <c r="A122">
        <v>120</v>
      </c>
      <c r="B122">
        <v>17.63571262542069</v>
      </c>
      <c r="C122">
        <v>744.9172824660041</v>
      </c>
      <c r="D122">
        <v>0.4237474062011606</v>
      </c>
      <c r="E122">
        <v>103.2539580053927</v>
      </c>
      <c r="F122">
        <v>44.10422825820214</v>
      </c>
      <c r="G122">
        <v>34365.40252640448</v>
      </c>
      <c r="H122">
        <v>0.3738853952524379</v>
      </c>
      <c r="I122">
        <v>0.1625678532357134</v>
      </c>
      <c r="J122">
        <v>14.48252896792568</v>
      </c>
      <c r="K122">
        <v>2.925751139304623</v>
      </c>
      <c r="L122">
        <v>943.0235555997281</v>
      </c>
      <c r="M122">
        <v>450.149343613661</v>
      </c>
      <c r="N122">
        <v>929.060029597449</v>
      </c>
    </row>
    <row r="123" spans="1:14">
      <c r="A123">
        <v>121</v>
      </c>
      <c r="B123">
        <v>17.76489387536786</v>
      </c>
      <c r="C123">
        <v>751.9296385666479</v>
      </c>
      <c r="D123">
        <v>0.4235294900213745</v>
      </c>
      <c r="E123">
        <v>103.9896431718324</v>
      </c>
      <c r="F123">
        <v>43.69292042003772</v>
      </c>
      <c r="G123">
        <v>34365.40252640446</v>
      </c>
      <c r="H123">
        <v>0.3739415666507546</v>
      </c>
      <c r="I123">
        <v>0.1627396650548719</v>
      </c>
      <c r="J123">
        <v>14.51540468606208</v>
      </c>
      <c r="K123">
        <v>2.925751139304623</v>
      </c>
      <c r="L123">
        <v>943.0235555997281</v>
      </c>
      <c r="M123">
        <v>449.8933300475803</v>
      </c>
      <c r="N123">
        <v>923.8606322881801</v>
      </c>
    </row>
    <row r="124" spans="1:14">
      <c r="A124">
        <v>122</v>
      </c>
      <c r="B124">
        <v>18.09305085086522</v>
      </c>
      <c r="C124">
        <v>763.2939092564384</v>
      </c>
      <c r="D124">
        <v>0.4238715918923853</v>
      </c>
      <c r="E124">
        <v>105.0991634496188</v>
      </c>
      <c r="F124">
        <v>43.04240013046213</v>
      </c>
      <c r="G124">
        <v>34365.40252640446</v>
      </c>
      <c r="H124">
        <v>0.3741448510308168</v>
      </c>
      <c r="I124">
        <v>0.1629475614434211</v>
      </c>
      <c r="J124">
        <v>14.58382915177337</v>
      </c>
      <c r="K124">
        <v>2.925751139304623</v>
      </c>
      <c r="L124">
        <v>943.0235555997281</v>
      </c>
      <c r="M124">
        <v>449.4966508099055</v>
      </c>
      <c r="N124">
        <v>911.0212368346504</v>
      </c>
    </row>
    <row r="125" spans="1:14">
      <c r="A125">
        <v>123</v>
      </c>
      <c r="B125">
        <v>18.40827812657774</v>
      </c>
      <c r="C125">
        <v>774.9477060374772</v>
      </c>
      <c r="D125">
        <v>0.4240881960233028</v>
      </c>
      <c r="E125">
        <v>106.2510440263079</v>
      </c>
      <c r="F125">
        <v>42.39512112030359</v>
      </c>
      <c r="G125">
        <v>34365.40252640447</v>
      </c>
      <c r="H125">
        <v>0.3743327191313708</v>
      </c>
      <c r="I125">
        <v>0.1631742981433527</v>
      </c>
      <c r="J125">
        <v>14.6498635533102</v>
      </c>
      <c r="K125">
        <v>2.925751139304623</v>
      </c>
      <c r="L125">
        <v>943.0235555997281</v>
      </c>
      <c r="M125">
        <v>449.0868133125518</v>
      </c>
      <c r="N125">
        <v>899.0775213789454</v>
      </c>
    </row>
    <row r="126" spans="1:14">
      <c r="A126">
        <v>124</v>
      </c>
      <c r="B126">
        <v>18.60900809264844</v>
      </c>
      <c r="C126">
        <v>784.414492959643</v>
      </c>
      <c r="D126">
        <v>0.423954154903489</v>
      </c>
      <c r="E126">
        <v>107.2240926818934</v>
      </c>
      <c r="F126">
        <v>41.88347124413797</v>
      </c>
      <c r="G126">
        <v>34365.40252640446</v>
      </c>
      <c r="H126">
        <v>0.3744339607586173</v>
      </c>
      <c r="I126">
        <v>0.1633859876059955</v>
      </c>
      <c r="J126">
        <v>14.69520580871751</v>
      </c>
      <c r="K126">
        <v>2.925751139304623</v>
      </c>
      <c r="L126">
        <v>943.0235555997281</v>
      </c>
      <c r="M126">
        <v>448.7528766221735</v>
      </c>
      <c r="N126">
        <v>891.6119563443414</v>
      </c>
    </row>
    <row r="127" spans="1:14">
      <c r="A127">
        <v>125</v>
      </c>
      <c r="B127">
        <v>18.69698252825392</v>
      </c>
      <c r="C127">
        <v>790.0094092524198</v>
      </c>
      <c r="D127">
        <v>0.4237052334053888</v>
      </c>
      <c r="E127">
        <v>107.8199713669216</v>
      </c>
      <c r="F127">
        <v>41.58684880785125</v>
      </c>
      <c r="G127">
        <v>34365.40252640446</v>
      </c>
      <c r="H127">
        <v>0.3744647270269636</v>
      </c>
      <c r="I127">
        <v>0.1635293961819186</v>
      </c>
      <c r="J127">
        <v>14.71756926961983</v>
      </c>
      <c r="K127">
        <v>2.925751139304623</v>
      </c>
      <c r="L127">
        <v>943.0235555997281</v>
      </c>
      <c r="M127">
        <v>448.5514781197011</v>
      </c>
      <c r="N127">
        <v>888.406774394023</v>
      </c>
    </row>
    <row r="128" spans="1:14">
      <c r="A128">
        <v>126</v>
      </c>
      <c r="B128">
        <v>18.79409061917638</v>
      </c>
      <c r="C128">
        <v>791.6352355394949</v>
      </c>
      <c r="D128">
        <v>0.4240144966327242</v>
      </c>
      <c r="E128">
        <v>107.9435495146237</v>
      </c>
      <c r="F128">
        <v>41.50143953227455</v>
      </c>
      <c r="G128">
        <v>34365.40252640446</v>
      </c>
      <c r="H128">
        <v>0.374538269989514</v>
      </c>
      <c r="I128">
        <v>0.163550747001653</v>
      </c>
      <c r="J128">
        <v>14.73361239427072</v>
      </c>
      <c r="K128">
        <v>2.925751139304623</v>
      </c>
      <c r="L128">
        <v>943.0235555997281</v>
      </c>
      <c r="M128">
        <v>448.4770135319089</v>
      </c>
      <c r="N128">
        <v>885.0991991637269</v>
      </c>
    </row>
    <row r="129" spans="1:14">
      <c r="A129">
        <v>127</v>
      </c>
      <c r="B129">
        <v>18.83882396376841</v>
      </c>
      <c r="C129">
        <v>791.0146525884674</v>
      </c>
      <c r="D129">
        <v>0.4243378789634379</v>
      </c>
      <c r="E129">
        <v>107.8403978073085</v>
      </c>
      <c r="F129">
        <v>41.53399908819751</v>
      </c>
      <c r="G129">
        <v>34365.40252640446</v>
      </c>
      <c r="H129">
        <v>0.3745849845987148</v>
      </c>
      <c r="I129">
        <v>0.1635082796733484</v>
      </c>
      <c r="J129">
        <v>14.73840452593324</v>
      </c>
      <c r="K129">
        <v>2.925751139304623</v>
      </c>
      <c r="L129">
        <v>943.0235555997281</v>
      </c>
      <c r="M129">
        <v>448.5005845612334</v>
      </c>
      <c r="N129">
        <v>883.6157001379054</v>
      </c>
    </row>
    <row r="130" spans="1:14">
      <c r="A130">
        <v>128</v>
      </c>
      <c r="B130">
        <v>18.96298501790444</v>
      </c>
      <c r="C130">
        <v>801.1678773583925</v>
      </c>
      <c r="D130">
        <v>0.4237136551731274</v>
      </c>
      <c r="E130">
        <v>108.9457886639003</v>
      </c>
      <c r="F130">
        <v>41.00763746006187</v>
      </c>
      <c r="G130">
        <v>34365.40252640447</v>
      </c>
      <c r="H130">
        <v>0.3746109727126964</v>
      </c>
      <c r="I130">
        <v>0.1637637255022229</v>
      </c>
      <c r="J130">
        <v>14.77348761743889</v>
      </c>
      <c r="K130">
        <v>2.925751139304623</v>
      </c>
      <c r="L130">
        <v>943.0235555997281</v>
      </c>
      <c r="M130">
        <v>448.1611637427388</v>
      </c>
      <c r="N130">
        <v>878.9807240101823</v>
      </c>
    </row>
    <row r="131" spans="1:14">
      <c r="A131">
        <v>129</v>
      </c>
      <c r="B131">
        <v>19.1728877753201</v>
      </c>
      <c r="C131">
        <v>812.9168487001092</v>
      </c>
      <c r="D131">
        <v>0.423346703160455</v>
      </c>
      <c r="E131">
        <v>110.1785731545634</v>
      </c>
      <c r="F131">
        <v>40.41495992104888</v>
      </c>
      <c r="G131">
        <v>34365.40252640447</v>
      </c>
      <c r="H131">
        <v>0.3746996488648563</v>
      </c>
      <c r="I131">
        <v>0.1640434759686878</v>
      </c>
      <c r="J131">
        <v>14.82204403736618</v>
      </c>
      <c r="K131">
        <v>2.925751139304623</v>
      </c>
      <c r="L131">
        <v>943.0235555997281</v>
      </c>
      <c r="M131">
        <v>447.7517758871926</v>
      </c>
      <c r="N131">
        <v>871.5724411816674</v>
      </c>
    </row>
    <row r="132" spans="1:14">
      <c r="A132">
        <v>130</v>
      </c>
      <c r="B132">
        <v>19.43895541032884</v>
      </c>
      <c r="C132">
        <v>823.320390090716</v>
      </c>
      <c r="D132">
        <v>0.4234614899231739</v>
      </c>
      <c r="E132">
        <v>111.2141970270252</v>
      </c>
      <c r="F132">
        <v>39.90427329965713</v>
      </c>
      <c r="G132">
        <v>34365.40252640445</v>
      </c>
      <c r="H132">
        <v>0.3748540578332976</v>
      </c>
      <c r="I132">
        <v>0.1642452653216318</v>
      </c>
      <c r="J132">
        <v>14.87480568923992</v>
      </c>
      <c r="K132">
        <v>2.925751139304623</v>
      </c>
      <c r="L132">
        <v>943.0235555997281</v>
      </c>
      <c r="M132">
        <v>447.3989608180696</v>
      </c>
      <c r="N132">
        <v>862.489297148694</v>
      </c>
    </row>
    <row r="133" spans="1:14">
      <c r="A133">
        <v>131</v>
      </c>
      <c r="B133">
        <v>19.70352278107701</v>
      </c>
      <c r="C133">
        <v>834.1386453635459</v>
      </c>
      <c r="D133">
        <v>0.4235078586951407</v>
      </c>
      <c r="E133">
        <v>112.2986384697542</v>
      </c>
      <c r="F133">
        <v>39.38673989267262</v>
      </c>
      <c r="G133">
        <v>34365.40252640447</v>
      </c>
      <c r="H133">
        <v>0.3750020867398385</v>
      </c>
      <c r="I133">
        <v>0.1644687828176459</v>
      </c>
      <c r="J133">
        <v>14.92720700479823</v>
      </c>
      <c r="K133">
        <v>2.925751139304623</v>
      </c>
      <c r="L133">
        <v>943.0235555997281</v>
      </c>
      <c r="M133">
        <v>447.0237845405953</v>
      </c>
      <c r="N133">
        <v>853.713125539536</v>
      </c>
    </row>
    <row r="134" spans="1:14">
      <c r="A134">
        <v>132</v>
      </c>
      <c r="B134">
        <v>20.02530478788407</v>
      </c>
      <c r="C134">
        <v>844.8580739537682</v>
      </c>
      <c r="D134">
        <v>0.4238634700729755</v>
      </c>
      <c r="E134">
        <v>113.331826398586</v>
      </c>
      <c r="F134">
        <v>38.88700702783139</v>
      </c>
      <c r="G134">
        <v>34365.40252640446</v>
      </c>
      <c r="H134">
        <v>0.3752048723133182</v>
      </c>
      <c r="I134">
        <v>0.1646559308837512</v>
      </c>
      <c r="J134">
        <v>14.98604897736813</v>
      </c>
      <c r="K134">
        <v>2.925751139304623</v>
      </c>
      <c r="L134">
        <v>943.0235555997281</v>
      </c>
      <c r="M134">
        <v>446.6595917943213</v>
      </c>
      <c r="N134">
        <v>843.3923491992254</v>
      </c>
    </row>
    <row r="135" spans="1:14">
      <c r="A135">
        <v>133</v>
      </c>
      <c r="B135">
        <v>20.27001602706986</v>
      </c>
      <c r="C135">
        <v>855.0767968919058</v>
      </c>
      <c r="D135">
        <v>0.423876608035179</v>
      </c>
      <c r="E135">
        <v>114.3584675544332</v>
      </c>
      <c r="F135">
        <v>38.4222820438823</v>
      </c>
      <c r="G135">
        <v>34365.40252640446</v>
      </c>
      <c r="H135">
        <v>0.375340114943017</v>
      </c>
      <c r="I135">
        <v>0.1648669636738775</v>
      </c>
      <c r="J135">
        <v>15.03327804298158</v>
      </c>
      <c r="K135">
        <v>2.925751139304623</v>
      </c>
      <c r="L135">
        <v>943.0235555997281</v>
      </c>
      <c r="M135">
        <v>446.309735847143</v>
      </c>
      <c r="N135">
        <v>835.7194104114509</v>
      </c>
    </row>
    <row r="136" spans="1:14">
      <c r="A136">
        <v>134</v>
      </c>
      <c r="B136">
        <v>20.48511541750265</v>
      </c>
      <c r="C136">
        <v>861.5719419683124</v>
      </c>
      <c r="D136">
        <v>0.4241871582128227</v>
      </c>
      <c r="E136">
        <v>114.9708658219881</v>
      </c>
      <c r="F136">
        <v>38.13262742087833</v>
      </c>
      <c r="G136">
        <v>34365.40252640445</v>
      </c>
      <c r="H136">
        <v>0.3754815113769326</v>
      </c>
      <c r="I136">
        <v>0.1649654787609693</v>
      </c>
      <c r="J136">
        <v>15.0705058663143</v>
      </c>
      <c r="K136">
        <v>2.925751139304623</v>
      </c>
      <c r="L136">
        <v>943.0235555997281</v>
      </c>
      <c r="M136">
        <v>446.0964093232817</v>
      </c>
      <c r="N136">
        <v>829.2223668257278</v>
      </c>
    </row>
    <row r="137" spans="1:14">
      <c r="A137">
        <v>135</v>
      </c>
      <c r="B137">
        <v>20.65940882132615</v>
      </c>
      <c r="C137">
        <v>867.0810421350317</v>
      </c>
      <c r="D137">
        <v>0.4244050133424767</v>
      </c>
      <c r="E137">
        <v>115.4957858080956</v>
      </c>
      <c r="F137">
        <v>37.89034734107804</v>
      </c>
      <c r="G137">
        <v>34365.40252640448</v>
      </c>
      <c r="H137">
        <v>0.3755937067380042</v>
      </c>
      <c r="I137">
        <v>0.1650530996271716</v>
      </c>
      <c r="J137">
        <v>15.10077132941547</v>
      </c>
      <c r="K137">
        <v>2.925751139304623</v>
      </c>
      <c r="L137">
        <v>943.0235555997281</v>
      </c>
      <c r="M137">
        <v>445.9155572613686</v>
      </c>
      <c r="N137">
        <v>824.0193966976777</v>
      </c>
    </row>
    <row r="138" spans="1:14">
      <c r="A138">
        <v>136</v>
      </c>
      <c r="B138">
        <v>20.90448488866466</v>
      </c>
      <c r="C138">
        <v>879.697944302023</v>
      </c>
      <c r="D138">
        <v>0.4241310685428527</v>
      </c>
      <c r="E138">
        <v>116.7999430772925</v>
      </c>
      <c r="F138">
        <v>37.3469121670252</v>
      </c>
      <c r="G138">
        <v>34365.40252640446</v>
      </c>
      <c r="H138">
        <v>0.3757075023902854</v>
      </c>
      <c r="I138">
        <v>0.1653453364629355</v>
      </c>
      <c r="J138">
        <v>15.14973532654475</v>
      </c>
      <c r="K138">
        <v>2.925751139304623</v>
      </c>
      <c r="L138">
        <v>943.0235555997281</v>
      </c>
      <c r="M138">
        <v>445.4803871770191</v>
      </c>
      <c r="N138">
        <v>816.6731444395322</v>
      </c>
    </row>
    <row r="139" spans="1:14">
      <c r="A139">
        <v>137</v>
      </c>
      <c r="B139">
        <v>21.16915211960514</v>
      </c>
      <c r="C139">
        <v>892.4984633759003</v>
      </c>
      <c r="D139">
        <v>0.4239409823560096</v>
      </c>
      <c r="E139">
        <v>118.1116652209419</v>
      </c>
      <c r="F139">
        <v>36.81126994335553</v>
      </c>
      <c r="G139">
        <v>34365.40252640446</v>
      </c>
      <c r="H139">
        <v>0.3758380687698835</v>
      </c>
      <c r="I139">
        <v>0.1656277078753456</v>
      </c>
      <c r="J139">
        <v>15.20043699738946</v>
      </c>
      <c r="K139">
        <v>2.925751139304623</v>
      </c>
      <c r="L139">
        <v>943.0235555997281</v>
      </c>
      <c r="M139">
        <v>445.0479543684781</v>
      </c>
      <c r="N139">
        <v>808.985295441278</v>
      </c>
    </row>
    <row r="140" spans="1:14">
      <c r="A140">
        <v>138</v>
      </c>
      <c r="B140">
        <v>21.41278149696757</v>
      </c>
      <c r="C140">
        <v>901.9339277349475</v>
      </c>
      <c r="D140">
        <v>0.4240373748602683</v>
      </c>
      <c r="E140">
        <v>119.0452253378605</v>
      </c>
      <c r="F140">
        <v>36.42617363543189</v>
      </c>
      <c r="G140">
        <v>34365.40252640446</v>
      </c>
      <c r="H140">
        <v>0.3759791317041467</v>
      </c>
      <c r="I140">
        <v>0.1658113219664765</v>
      </c>
      <c r="J140">
        <v>15.24330535049053</v>
      </c>
      <c r="K140">
        <v>2.925751139304623</v>
      </c>
      <c r="L140">
        <v>943.0235555997281</v>
      </c>
      <c r="M140">
        <v>444.7314628983578</v>
      </c>
      <c r="N140">
        <v>802.1476761040208</v>
      </c>
    </row>
    <row r="141" spans="1:14">
      <c r="A141">
        <v>139</v>
      </c>
      <c r="B141">
        <v>21.56820783498688</v>
      </c>
      <c r="C141">
        <v>906.6435388393885</v>
      </c>
      <c r="D141">
        <v>0.4242461414991002</v>
      </c>
      <c r="E141">
        <v>119.488366326206</v>
      </c>
      <c r="F141">
        <v>36.23695581773768</v>
      </c>
      <c r="G141">
        <v>34365.40252640446</v>
      </c>
      <c r="H141">
        <v>0.3760808133236164</v>
      </c>
      <c r="I141">
        <v>0.1658851404867006</v>
      </c>
      <c r="J141">
        <v>15.26873487118164</v>
      </c>
      <c r="K141">
        <v>2.925751139304623</v>
      </c>
      <c r="L141">
        <v>943.0235555997281</v>
      </c>
      <c r="M141">
        <v>444.575600051617</v>
      </c>
      <c r="N141">
        <v>797.8840054280466</v>
      </c>
    </row>
    <row r="142" spans="1:14">
      <c r="A142">
        <v>140</v>
      </c>
      <c r="B142">
        <v>21.58031595212963</v>
      </c>
      <c r="C142">
        <v>909.6160193386089</v>
      </c>
      <c r="D142">
        <v>0.4239739537015747</v>
      </c>
      <c r="E142">
        <v>119.825741519167</v>
      </c>
      <c r="F142">
        <v>36.1185392087188</v>
      </c>
      <c r="G142">
        <v>34365.40252640446</v>
      </c>
      <c r="H142">
        <v>0.3760667914959642</v>
      </c>
      <c r="I142">
        <v>0.1659679714441202</v>
      </c>
      <c r="J142">
        <v>15.27394585005265</v>
      </c>
      <c r="K142">
        <v>2.925751139304623</v>
      </c>
      <c r="L142">
        <v>943.0235555997281</v>
      </c>
      <c r="M142">
        <v>444.4828181203615</v>
      </c>
      <c r="N142">
        <v>797.4010083274758</v>
      </c>
    </row>
    <row r="143" spans="1:14">
      <c r="A143">
        <v>141</v>
      </c>
      <c r="B143">
        <v>21.62533734377051</v>
      </c>
      <c r="C143">
        <v>908.8524371494627</v>
      </c>
      <c r="D143">
        <v>0.4242630413811196</v>
      </c>
      <c r="E143">
        <v>119.7065232235504</v>
      </c>
      <c r="F143">
        <v>36.14888458945438</v>
      </c>
      <c r="G143">
        <v>34365.40252640446</v>
      </c>
      <c r="H143">
        <v>0.3761129456306317</v>
      </c>
      <c r="I143">
        <v>0.1659349581212319</v>
      </c>
      <c r="J143">
        <v>15.27864027012297</v>
      </c>
      <c r="K143">
        <v>2.925751139304623</v>
      </c>
      <c r="L143">
        <v>943.0235555997281</v>
      </c>
      <c r="M143">
        <v>444.4938254110154</v>
      </c>
      <c r="N143">
        <v>796.3530176613522</v>
      </c>
    </row>
    <row r="144" spans="1:14">
      <c r="A144">
        <v>142</v>
      </c>
      <c r="B144">
        <v>21.87592501827073</v>
      </c>
      <c r="C144">
        <v>917.3823257647298</v>
      </c>
      <c r="D144">
        <v>0.4244921991910267</v>
      </c>
      <c r="E144">
        <v>120.5298667761594</v>
      </c>
      <c r="F144">
        <v>35.8127695908826</v>
      </c>
      <c r="G144">
        <v>34365.40252640446</v>
      </c>
      <c r="H144">
        <v>0.3762691192267409</v>
      </c>
      <c r="I144">
        <v>0.1660781113420814</v>
      </c>
      <c r="J144">
        <v>15.3202817758146</v>
      </c>
      <c r="K144">
        <v>2.925751139304623</v>
      </c>
      <c r="L144">
        <v>943.0235555997281</v>
      </c>
      <c r="M144">
        <v>444.2182433229308</v>
      </c>
      <c r="N144">
        <v>789.5758540531901</v>
      </c>
    </row>
    <row r="145" spans="1:14">
      <c r="A145">
        <v>143</v>
      </c>
      <c r="B145">
        <v>22.18905793709562</v>
      </c>
      <c r="C145">
        <v>927.4796000320569</v>
      </c>
      <c r="D145">
        <v>0.4248287347761655</v>
      </c>
      <c r="E145">
        <v>121.4934891656053</v>
      </c>
      <c r="F145">
        <v>35.42288354183177</v>
      </c>
      <c r="G145">
        <v>34365.40252640446</v>
      </c>
      <c r="H145">
        <v>0.3764677838423962</v>
      </c>
      <c r="I145">
        <v>0.166243254818028</v>
      </c>
      <c r="J145">
        <v>15.37092545694763</v>
      </c>
      <c r="K145">
        <v>2.925751139304623</v>
      </c>
      <c r="L145">
        <v>943.0235555997281</v>
      </c>
      <c r="M145">
        <v>443.8889904888188</v>
      </c>
      <c r="N145">
        <v>781.4573248706452</v>
      </c>
    </row>
    <row r="146" spans="1:14">
      <c r="A146">
        <v>144</v>
      </c>
      <c r="B146">
        <v>22.44277082363876</v>
      </c>
      <c r="C146">
        <v>938.6386017140002</v>
      </c>
      <c r="D146">
        <v>0.4247668739119497</v>
      </c>
      <c r="E146">
        <v>122.6182526108345</v>
      </c>
      <c r="F146">
        <v>35.00175871668525</v>
      </c>
      <c r="G146">
        <v>34365.40252640446</v>
      </c>
      <c r="H146">
        <v>0.376602220018937</v>
      </c>
      <c r="I146">
        <v>0.1664809681150498</v>
      </c>
      <c r="J146">
        <v>15.41482810520088</v>
      </c>
      <c r="K146">
        <v>2.925751139304623</v>
      </c>
      <c r="L146">
        <v>943.0235555997281</v>
      </c>
      <c r="M146">
        <v>443.5126615256304</v>
      </c>
      <c r="N146">
        <v>774.9031631392053</v>
      </c>
    </row>
    <row r="147" spans="1:14">
      <c r="A147">
        <v>145</v>
      </c>
      <c r="B147">
        <v>22.70462570205597</v>
      </c>
      <c r="C147">
        <v>949.6684959200281</v>
      </c>
      <c r="D147">
        <v>0.4247605325331671</v>
      </c>
      <c r="E147">
        <v>123.7221562482701</v>
      </c>
      <c r="F147">
        <v>34.59523191567146</v>
      </c>
      <c r="G147">
        <v>34365.40252640446</v>
      </c>
      <c r="H147">
        <v>0.3767458336918613</v>
      </c>
      <c r="I147">
        <v>0.166704954152529</v>
      </c>
      <c r="J147">
        <v>15.45889875735709</v>
      </c>
      <c r="K147">
        <v>2.925751139304623</v>
      </c>
      <c r="L147">
        <v>943.0235555997281</v>
      </c>
      <c r="M147">
        <v>443.148074460916</v>
      </c>
      <c r="N147">
        <v>768.3035202331213</v>
      </c>
    </row>
    <row r="148" spans="1:14">
      <c r="A148">
        <v>146</v>
      </c>
      <c r="B148">
        <v>22.94063599754015</v>
      </c>
      <c r="C148">
        <v>962.1792838613574</v>
      </c>
      <c r="D148">
        <v>0.4244795476154017</v>
      </c>
      <c r="E148">
        <v>125.0132985525008</v>
      </c>
      <c r="F148">
        <v>34.1454055501098</v>
      </c>
      <c r="G148">
        <v>34365.40252640445</v>
      </c>
      <c r="H148">
        <v>0.376852538740409</v>
      </c>
      <c r="I148">
        <v>0.1669940347895004</v>
      </c>
      <c r="J148">
        <v>15.50072404967822</v>
      </c>
      <c r="K148">
        <v>2.925751139304623</v>
      </c>
      <c r="L148">
        <v>943.0235555997281</v>
      </c>
      <c r="M148">
        <v>442.7288328743239</v>
      </c>
      <c r="N148">
        <v>762.3684674645648</v>
      </c>
    </row>
    <row r="149" spans="1:14">
      <c r="A149">
        <v>147</v>
      </c>
      <c r="B149">
        <v>23.18328152521012</v>
      </c>
      <c r="C149">
        <v>972.3001468131346</v>
      </c>
      <c r="D149">
        <v>0.424486183661703</v>
      </c>
      <c r="E149">
        <v>126.0233571035552</v>
      </c>
      <c r="F149">
        <v>33.78997932587421</v>
      </c>
      <c r="G149">
        <v>34365.40252640446</v>
      </c>
      <c r="H149">
        <v>0.3769860836708533</v>
      </c>
      <c r="I149">
        <v>0.1671988412633083</v>
      </c>
      <c r="J149">
        <v>15.54020987144443</v>
      </c>
      <c r="K149">
        <v>2.925751139304623</v>
      </c>
      <c r="L149">
        <v>943.0235555997281</v>
      </c>
      <c r="M149">
        <v>442.3956556710397</v>
      </c>
      <c r="N149">
        <v>756.5029266551981</v>
      </c>
    </row>
    <row r="150" spans="1:14">
      <c r="A150">
        <v>148</v>
      </c>
      <c r="B150">
        <v>23.31263455290594</v>
      </c>
      <c r="C150">
        <v>980.2448357081905</v>
      </c>
      <c r="D150">
        <v>0.4242217584007589</v>
      </c>
      <c r="E150">
        <v>126.8557120992604</v>
      </c>
      <c r="F150">
        <v>33.51611828245386</v>
      </c>
      <c r="G150">
        <v>34365.40252640446</v>
      </c>
      <c r="H150">
        <v>0.3770348813088967</v>
      </c>
      <c r="I150">
        <v>0.1673932584249282</v>
      </c>
      <c r="J150">
        <v>15.56356155806307</v>
      </c>
      <c r="K150">
        <v>2.925751139304623</v>
      </c>
      <c r="L150">
        <v>943.0235555997281</v>
      </c>
      <c r="M150">
        <v>442.129636399462</v>
      </c>
      <c r="N150">
        <v>753.2966011423787</v>
      </c>
    </row>
    <row r="151" spans="1:14">
      <c r="A151">
        <v>149</v>
      </c>
      <c r="B151">
        <v>23.42209353888504</v>
      </c>
      <c r="C151">
        <v>986.6439197245859</v>
      </c>
      <c r="D151">
        <v>0.4240351296920062</v>
      </c>
      <c r="E151">
        <v>127.5226377419955</v>
      </c>
      <c r="F151">
        <v>33.298742537765</v>
      </c>
      <c r="G151">
        <v>34365.40252640445</v>
      </c>
      <c r="H151">
        <v>0.3770790036144021</v>
      </c>
      <c r="I151">
        <v>0.1675449972756255</v>
      </c>
      <c r="J151">
        <v>15.58278153062127</v>
      </c>
      <c r="K151">
        <v>2.925751139304623</v>
      </c>
      <c r="L151">
        <v>943.0235555997281</v>
      </c>
      <c r="M151">
        <v>441.9185548708782</v>
      </c>
      <c r="N151">
        <v>750.6553287185432</v>
      </c>
    </row>
    <row r="152" spans="1:14">
      <c r="A152">
        <v>150</v>
      </c>
      <c r="B152">
        <v>23.74097369065784</v>
      </c>
      <c r="C152">
        <v>997.3548883807124</v>
      </c>
      <c r="D152">
        <v>0.4243143799921132</v>
      </c>
      <c r="E152">
        <v>128.5489174037586</v>
      </c>
      <c r="F152">
        <v>32.94113483787245</v>
      </c>
      <c r="G152">
        <v>34365.40252640446</v>
      </c>
      <c r="H152">
        <v>0.3772770454629298</v>
      </c>
      <c r="I152">
        <v>0.1677315295013093</v>
      </c>
      <c r="J152">
        <v>15.630683072541</v>
      </c>
      <c r="K152">
        <v>2.925751139304623</v>
      </c>
      <c r="L152">
        <v>943.0235555997281</v>
      </c>
      <c r="M152">
        <v>441.5680514052128</v>
      </c>
      <c r="N152">
        <v>743.3991756274089</v>
      </c>
    </row>
    <row r="153" spans="1:14">
      <c r="A153">
        <v>151</v>
      </c>
      <c r="B153">
        <v>24.07207595579538</v>
      </c>
      <c r="C153">
        <v>1008.965841019337</v>
      </c>
      <c r="D153">
        <v>0.424545358541885</v>
      </c>
      <c r="E153">
        <v>129.6705682035884</v>
      </c>
      <c r="F153">
        <v>32.56205564518276</v>
      </c>
      <c r="G153">
        <v>34365.40252640448</v>
      </c>
      <c r="H153">
        <v>0.3774777455254895</v>
      </c>
      <c r="I153">
        <v>0.1679425339131677</v>
      </c>
      <c r="J153">
        <v>15.68013936770674</v>
      </c>
      <c r="K153">
        <v>2.925751139304623</v>
      </c>
      <c r="L153">
        <v>943.0235555997281</v>
      </c>
      <c r="M153">
        <v>441.1871398463834</v>
      </c>
      <c r="N153">
        <v>736.0308677311147</v>
      </c>
    </row>
    <row r="154" spans="1:14">
      <c r="A154">
        <v>152</v>
      </c>
      <c r="B154">
        <v>24.31296518927595</v>
      </c>
      <c r="C154">
        <v>1019.215365848944</v>
      </c>
      <c r="D154">
        <v>0.4245296760554875</v>
      </c>
      <c r="E154">
        <v>130.6937397337922</v>
      </c>
      <c r="F154">
        <v>32.23460218537316</v>
      </c>
      <c r="G154">
        <v>34365.40252640446</v>
      </c>
      <c r="H154">
        <v>0.3776082296230266</v>
      </c>
      <c r="I154">
        <v>0.1681532383018269</v>
      </c>
      <c r="J154">
        <v>15.71718311835339</v>
      </c>
      <c r="K154">
        <v>2.925751139304623</v>
      </c>
      <c r="L154">
        <v>943.0235555997281</v>
      </c>
      <c r="M154">
        <v>440.8519248839752</v>
      </c>
      <c r="N154">
        <v>730.7125611024483</v>
      </c>
    </row>
    <row r="155" spans="1:14">
      <c r="A155">
        <v>153</v>
      </c>
      <c r="B155">
        <v>24.42688188173664</v>
      </c>
      <c r="C155">
        <v>1025.477405548845</v>
      </c>
      <c r="D155">
        <v>0.424382343958722</v>
      </c>
      <c r="E155">
        <v>131.3404107077709</v>
      </c>
      <c r="F155">
        <v>32.03776278403374</v>
      </c>
      <c r="G155">
        <v>34365.40252640446</v>
      </c>
      <c r="H155">
        <v>0.3776578125031054</v>
      </c>
      <c r="I155">
        <v>0.1682967127389099</v>
      </c>
      <c r="J155">
        <v>15.7356767073491</v>
      </c>
      <c r="K155">
        <v>2.925751139304623</v>
      </c>
      <c r="L155">
        <v>943.0235555997281</v>
      </c>
      <c r="M155">
        <v>440.6489807726085</v>
      </c>
      <c r="N155">
        <v>728.1861788205501</v>
      </c>
    </row>
    <row r="156" spans="1:14">
      <c r="A156">
        <v>154</v>
      </c>
      <c r="B156">
        <v>24.52813413765412</v>
      </c>
      <c r="C156">
        <v>1027.114784876528</v>
      </c>
      <c r="D156">
        <v>0.4246381449761659</v>
      </c>
      <c r="E156">
        <v>131.4627829913711</v>
      </c>
      <c r="F156">
        <v>31.98668965057272</v>
      </c>
      <c r="G156">
        <v>34365.40252640446</v>
      </c>
      <c r="H156">
        <v>0.3777349235593698</v>
      </c>
      <c r="I156">
        <v>0.1683034638003096</v>
      </c>
      <c r="J156">
        <v>15.74879793487735</v>
      </c>
      <c r="K156">
        <v>2.925751139304623</v>
      </c>
      <c r="L156">
        <v>943.0235555997281</v>
      </c>
      <c r="M156">
        <v>440.5919905885119</v>
      </c>
      <c r="N156">
        <v>726.1527084913811</v>
      </c>
    </row>
    <row r="157" spans="1:14">
      <c r="A157">
        <v>155</v>
      </c>
      <c r="B157">
        <v>24.48315816821346</v>
      </c>
      <c r="C157">
        <v>1027.825356203884</v>
      </c>
      <c r="D157">
        <v>0.4243789101745742</v>
      </c>
      <c r="E157">
        <v>131.5738239036131</v>
      </c>
      <c r="F157">
        <v>31.96457614229475</v>
      </c>
      <c r="G157">
        <v>34365.40252640447</v>
      </c>
      <c r="H157">
        <v>0.377687593653108</v>
      </c>
      <c r="I157">
        <v>0.1683505476275644</v>
      </c>
      <c r="J157">
        <v>15.74413640336731</v>
      </c>
      <c r="K157">
        <v>2.925751139304623</v>
      </c>
      <c r="L157">
        <v>943.0235555997281</v>
      </c>
      <c r="M157">
        <v>440.5658167169632</v>
      </c>
      <c r="N157">
        <v>727.0077054568112</v>
      </c>
    </row>
    <row r="158" spans="1:14">
      <c r="A158">
        <v>156</v>
      </c>
      <c r="B158">
        <v>24.69065987911292</v>
      </c>
      <c r="C158">
        <v>1037.822167062875</v>
      </c>
      <c r="D158">
        <v>0.4242587462148583</v>
      </c>
      <c r="E158">
        <v>132.589034739061</v>
      </c>
      <c r="F158">
        <v>31.65667770648981</v>
      </c>
      <c r="G158">
        <v>34365.40252640448</v>
      </c>
      <c r="H158">
        <v>0.3777911797585746</v>
      </c>
      <c r="I158">
        <v>0.1685592679683551</v>
      </c>
      <c r="J158">
        <v>15.77623472240695</v>
      </c>
      <c r="K158">
        <v>2.925751139304623</v>
      </c>
      <c r="L158">
        <v>943.0235555997281</v>
      </c>
      <c r="M158">
        <v>440.2513342163784</v>
      </c>
      <c r="N158">
        <v>722.5162267177258</v>
      </c>
    </row>
    <row r="159" spans="1:14">
      <c r="A159">
        <v>157</v>
      </c>
      <c r="B159">
        <v>24.92056335223515</v>
      </c>
      <c r="C159">
        <v>1049.812394448272</v>
      </c>
      <c r="D159">
        <v>0.4240331379100531</v>
      </c>
      <c r="E159">
        <v>133.8180823608814</v>
      </c>
      <c r="F159">
        <v>31.29511714007402</v>
      </c>
      <c r="G159">
        <v>34365.40252640448</v>
      </c>
      <c r="H159">
        <v>0.377896648922233</v>
      </c>
      <c r="I159">
        <v>0.168827152969473</v>
      </c>
      <c r="J159">
        <v>15.81200997858939</v>
      </c>
      <c r="K159">
        <v>2.925751139304623</v>
      </c>
      <c r="L159">
        <v>943.0235555997281</v>
      </c>
      <c r="M159">
        <v>439.86607837794</v>
      </c>
      <c r="N159">
        <v>717.5802136807521</v>
      </c>
    </row>
    <row r="160" spans="1:14">
      <c r="A160">
        <v>158</v>
      </c>
      <c r="B160">
        <v>25.19946010916658</v>
      </c>
      <c r="C160">
        <v>1060.349004758445</v>
      </c>
      <c r="D160">
        <v>0.4241508865795588</v>
      </c>
      <c r="E160">
        <v>134.8470289199382</v>
      </c>
      <c r="F160">
        <v>30.9841398557682</v>
      </c>
      <c r="G160">
        <v>34365.40252640446</v>
      </c>
      <c r="H160">
        <v>0.3780594310020141</v>
      </c>
      <c r="I160">
        <v>0.1690258129660781</v>
      </c>
      <c r="J160">
        <v>15.85181943899779</v>
      </c>
      <c r="K160">
        <v>2.925751139304623</v>
      </c>
      <c r="L160">
        <v>943.0235555997281</v>
      </c>
      <c r="M160">
        <v>439.5274843023745</v>
      </c>
      <c r="N160">
        <v>711.883715667675</v>
      </c>
    </row>
    <row r="161" spans="1:14">
      <c r="A161">
        <v>159</v>
      </c>
      <c r="B161">
        <v>25.47330471491469</v>
      </c>
      <c r="C161">
        <v>1071.112890334082</v>
      </c>
      <c r="D161">
        <v>0.4242222601940521</v>
      </c>
      <c r="E161">
        <v>135.9048292837583</v>
      </c>
      <c r="F161">
        <v>30.67277236212986</v>
      </c>
      <c r="G161">
        <v>34365.40252640446</v>
      </c>
      <c r="H161">
        <v>0.3782150960164923</v>
      </c>
      <c r="I161">
        <v>0.1692361362601169</v>
      </c>
      <c r="J161">
        <v>15.89068698573723</v>
      </c>
      <c r="K161">
        <v>2.925751139304623</v>
      </c>
      <c r="L161">
        <v>943.0235555997281</v>
      </c>
      <c r="M161">
        <v>439.1802611877316</v>
      </c>
      <c r="N161">
        <v>706.3900697695642</v>
      </c>
    </row>
    <row r="162" spans="1:14">
      <c r="A162">
        <v>160</v>
      </c>
      <c r="B162">
        <v>25.80501898310626</v>
      </c>
      <c r="C162">
        <v>1081.526134556349</v>
      </c>
      <c r="D162">
        <v>0.4245536091061379</v>
      </c>
      <c r="E162">
        <v>136.8843061598464</v>
      </c>
      <c r="F162">
        <v>30.377446101048</v>
      </c>
      <c r="G162">
        <v>34365.40252640448</v>
      </c>
      <c r="H162">
        <v>0.3784260957693645</v>
      </c>
      <c r="I162">
        <v>0.1694075973161514</v>
      </c>
      <c r="J162">
        <v>15.93533855713255</v>
      </c>
      <c r="K162">
        <v>2.925751139304623</v>
      </c>
      <c r="L162">
        <v>943.0235555997281</v>
      </c>
      <c r="M162">
        <v>438.8445444405014</v>
      </c>
      <c r="N162">
        <v>700.0063702535331</v>
      </c>
    </row>
    <row r="163" spans="1:14">
      <c r="A163">
        <v>161</v>
      </c>
      <c r="B163">
        <v>26.06139697538338</v>
      </c>
      <c r="C163">
        <v>1091.430760430796</v>
      </c>
      <c r="D163">
        <v>0.4246316357671656</v>
      </c>
      <c r="E163">
        <v>137.8538691330172</v>
      </c>
      <c r="F163">
        <v>30.10177379130543</v>
      </c>
      <c r="G163">
        <v>34365.40252640446</v>
      </c>
      <c r="H163">
        <v>0.3785732620350363</v>
      </c>
      <c r="I163">
        <v>0.1695978526097888</v>
      </c>
      <c r="J163">
        <v>15.97066808520394</v>
      </c>
      <c r="K163">
        <v>2.925751139304623</v>
      </c>
      <c r="L163">
        <v>943.0235555997281</v>
      </c>
      <c r="M163">
        <v>438.5275932060185</v>
      </c>
      <c r="N163">
        <v>695.1047624780838</v>
      </c>
    </row>
    <row r="164" spans="1:14">
      <c r="A164">
        <v>162</v>
      </c>
      <c r="B164">
        <v>26.27862797987992</v>
      </c>
      <c r="C164">
        <v>1097.312855567489</v>
      </c>
      <c r="D164">
        <v>0.4249290045891359</v>
      </c>
      <c r="E164">
        <v>138.388142848654</v>
      </c>
      <c r="F164">
        <v>29.94041461618473</v>
      </c>
      <c r="G164">
        <v>34365.40252640446</v>
      </c>
      <c r="H164">
        <v>0.3787189437535084</v>
      </c>
      <c r="I164">
        <v>0.169677483624914</v>
      </c>
      <c r="J164">
        <v>15.9986324951491</v>
      </c>
      <c r="K164">
        <v>2.925751139304623</v>
      </c>
      <c r="L164">
        <v>943.0235555997281</v>
      </c>
      <c r="M164">
        <v>438.3420259276804</v>
      </c>
      <c r="N164">
        <v>691.1659711908293</v>
      </c>
    </row>
    <row r="165" spans="1:14">
      <c r="A165">
        <v>163</v>
      </c>
      <c r="B165">
        <v>26.44913583722681</v>
      </c>
      <c r="C165">
        <v>1102.030129313491</v>
      </c>
      <c r="D165">
        <v>0.4251492565594457</v>
      </c>
      <c r="E165">
        <v>138.8190864178674</v>
      </c>
      <c r="F165">
        <v>29.81225375373962</v>
      </c>
      <c r="G165">
        <v>34365.40252640445</v>
      </c>
      <c r="H165">
        <v>0.3788320737677274</v>
      </c>
      <c r="I165">
        <v>0.1697435823649483</v>
      </c>
      <c r="J165">
        <v>16.02049513797681</v>
      </c>
      <c r="K165">
        <v>2.925751139304623</v>
      </c>
      <c r="L165">
        <v>943.0235555997281</v>
      </c>
      <c r="M165">
        <v>438.1930302494692</v>
      </c>
      <c r="N165">
        <v>688.1021022395864</v>
      </c>
    </row>
    <row r="166" spans="1:14">
      <c r="A166">
        <v>164</v>
      </c>
      <c r="B166">
        <v>26.69692741916367</v>
      </c>
      <c r="C166">
        <v>1114.069018710183</v>
      </c>
      <c r="D166">
        <v>0.4249923897032309</v>
      </c>
      <c r="E166">
        <v>140.037085899801</v>
      </c>
      <c r="F166">
        <v>29.49009559335658</v>
      </c>
      <c r="G166">
        <v>34365.40252640448</v>
      </c>
      <c r="H166">
        <v>0.3789533177011757</v>
      </c>
      <c r="I166">
        <v>0.1700066048675813</v>
      </c>
      <c r="J166">
        <v>16.05522682123275</v>
      </c>
      <c r="K166">
        <v>2.925751139304623</v>
      </c>
      <c r="L166">
        <v>943.0235555997281</v>
      </c>
      <c r="M166">
        <v>437.8083115700651</v>
      </c>
      <c r="N166">
        <v>683.4415066714718</v>
      </c>
    </row>
    <row r="167" spans="1:14">
      <c r="A167">
        <v>165</v>
      </c>
      <c r="B167">
        <v>26.97264574488916</v>
      </c>
      <c r="C167">
        <v>1126.964078943623</v>
      </c>
      <c r="D167">
        <v>0.4248685766539674</v>
      </c>
      <c r="E167">
        <v>141.3345188568998</v>
      </c>
      <c r="F167">
        <v>29.15266109471428</v>
      </c>
      <c r="G167">
        <v>34365.40252640446</v>
      </c>
      <c r="H167">
        <v>0.3790927165930524</v>
      </c>
      <c r="I167">
        <v>0.1702792823651808</v>
      </c>
      <c r="J167">
        <v>16.09298250405858</v>
      </c>
      <c r="K167">
        <v>2.925751139304623</v>
      </c>
      <c r="L167">
        <v>943.0235555997281</v>
      </c>
      <c r="M167">
        <v>437.4018956100182</v>
      </c>
      <c r="N167">
        <v>678.3974360040593</v>
      </c>
    </row>
    <row r="168" spans="1:14">
      <c r="A168">
        <v>166</v>
      </c>
      <c r="B168">
        <v>27.23426958206046</v>
      </c>
      <c r="C168">
        <v>1137.081034470556</v>
      </c>
      <c r="D168">
        <v>0.4249413025306278</v>
      </c>
      <c r="E168">
        <v>142.3229989462372</v>
      </c>
      <c r="F168">
        <v>28.89328100935007</v>
      </c>
      <c r="G168">
        <v>34365.40252640445</v>
      </c>
      <c r="H168">
        <v>0.3792424281550797</v>
      </c>
      <c r="I168">
        <v>0.1704716905744829</v>
      </c>
      <c r="J168">
        <v>16.12711826477762</v>
      </c>
      <c r="K168">
        <v>2.925751139304623</v>
      </c>
      <c r="L168">
        <v>943.0235555997281</v>
      </c>
      <c r="M168">
        <v>437.0834493234744</v>
      </c>
      <c r="N168">
        <v>673.8066709035248</v>
      </c>
    </row>
    <row r="169" spans="1:14">
      <c r="A169">
        <v>167</v>
      </c>
      <c r="B169">
        <v>27.40349792861681</v>
      </c>
      <c r="C169">
        <v>1142.252911125115</v>
      </c>
      <c r="D169">
        <v>0.4251076970055028</v>
      </c>
      <c r="E169">
        <v>142.8055720321624</v>
      </c>
      <c r="F169">
        <v>28.76245841824926</v>
      </c>
      <c r="G169">
        <v>34365.40252640446</v>
      </c>
      <c r="H169">
        <v>0.3793503459517544</v>
      </c>
      <c r="I169">
        <v>0.1705545036975424</v>
      </c>
      <c r="J169">
        <v>16.14826054981513</v>
      </c>
      <c r="K169">
        <v>2.925751139304623</v>
      </c>
      <c r="L169">
        <v>943.0235555997281</v>
      </c>
      <c r="M169">
        <v>436.9192144511301</v>
      </c>
      <c r="N169">
        <v>670.9412880090072</v>
      </c>
    </row>
    <row r="170" spans="1:14">
      <c r="A170">
        <v>168</v>
      </c>
      <c r="B170">
        <v>27.42467173038723</v>
      </c>
      <c r="C170">
        <v>1145.587942892847</v>
      </c>
      <c r="D170">
        <v>0.4248933971129188</v>
      </c>
      <c r="E170">
        <v>143.1724597146912</v>
      </c>
      <c r="F170">
        <v>28.67872524600523</v>
      </c>
      <c r="G170">
        <v>34365.40252640446</v>
      </c>
      <c r="H170">
        <v>0.3793421827296071</v>
      </c>
      <c r="I170">
        <v>0.1706463990750286</v>
      </c>
      <c r="J170">
        <v>16.15235051049151</v>
      </c>
      <c r="K170">
        <v>2.925751139304623</v>
      </c>
      <c r="L170">
        <v>943.0235555997281</v>
      </c>
      <c r="M170">
        <v>436.8175587224704</v>
      </c>
      <c r="N170">
        <v>670.4290652629011</v>
      </c>
    </row>
    <row r="171" spans="1:14">
      <c r="A171">
        <v>169</v>
      </c>
      <c r="B171">
        <v>27.46792297495269</v>
      </c>
      <c r="C171">
        <v>1144.579087289831</v>
      </c>
      <c r="D171">
        <v>0.4251359306503866</v>
      </c>
      <c r="E171">
        <v>143.0298667589739</v>
      </c>
      <c r="F171">
        <v>28.7040032656485</v>
      </c>
      <c r="G171">
        <v>34365.40252640446</v>
      </c>
      <c r="H171">
        <v>0.3793877297318068</v>
      </c>
      <c r="I171">
        <v>0.1706015045662072</v>
      </c>
      <c r="J171">
        <v>16.15645537705904</v>
      </c>
      <c r="K171">
        <v>2.925751139304623</v>
      </c>
      <c r="L171">
        <v>943.0235555997281</v>
      </c>
      <c r="M171">
        <v>436.8410686742383</v>
      </c>
      <c r="N171">
        <v>669.8579950097525</v>
      </c>
    </row>
    <row r="172" spans="1:14">
      <c r="A172">
        <v>170</v>
      </c>
      <c r="B172">
        <v>27.72165773633032</v>
      </c>
      <c r="C172">
        <v>1153.372372415971</v>
      </c>
      <c r="D172">
        <v>0.4252935854631331</v>
      </c>
      <c r="E172">
        <v>143.8718101418327</v>
      </c>
      <c r="F172">
        <v>28.48516458786067</v>
      </c>
      <c r="G172">
        <v>34365.40252640445</v>
      </c>
      <c r="H172">
        <v>0.3795415770269513</v>
      </c>
      <c r="I172">
        <v>0.1707531796382459</v>
      </c>
      <c r="J172">
        <v>16.18836110567719</v>
      </c>
      <c r="K172">
        <v>2.925751139304623</v>
      </c>
      <c r="L172">
        <v>943.0235555997281</v>
      </c>
      <c r="M172">
        <v>436.568255267517</v>
      </c>
      <c r="N172">
        <v>665.5697760987638</v>
      </c>
    </row>
    <row r="173" spans="1:14">
      <c r="A173">
        <v>171</v>
      </c>
      <c r="B173">
        <v>28.04625636252997</v>
      </c>
      <c r="C173">
        <v>1163.237468436125</v>
      </c>
      <c r="D173">
        <v>0.425607710474484</v>
      </c>
      <c r="E173">
        <v>144.791289315783</v>
      </c>
      <c r="F173">
        <v>28.24358976635245</v>
      </c>
      <c r="G173">
        <v>34365.40252640448</v>
      </c>
      <c r="H173">
        <v>0.3797484452346668</v>
      </c>
      <c r="I173">
        <v>0.1709065156881814</v>
      </c>
      <c r="J173">
        <v>16.22795547432551</v>
      </c>
      <c r="K173">
        <v>2.925751139304623</v>
      </c>
      <c r="L173">
        <v>943.0235555997281</v>
      </c>
      <c r="M173">
        <v>436.2606243459086</v>
      </c>
      <c r="N173">
        <v>660.3335488959736</v>
      </c>
    </row>
    <row r="174" spans="1:14">
      <c r="A174">
        <v>172</v>
      </c>
      <c r="B174">
        <v>28.31566800925351</v>
      </c>
      <c r="C174">
        <v>1174.24248022675</v>
      </c>
      <c r="D174">
        <v>0.4256210774848558</v>
      </c>
      <c r="E174">
        <v>145.8742411717646</v>
      </c>
      <c r="F174">
        <v>27.97889057208699</v>
      </c>
      <c r="G174">
        <v>34365.40252640446</v>
      </c>
      <c r="H174">
        <v>0.3798971012801774</v>
      </c>
      <c r="I174">
        <v>0.1711242515589934</v>
      </c>
      <c r="J174">
        <v>16.26184848730094</v>
      </c>
      <c r="K174">
        <v>2.925751139304623</v>
      </c>
      <c r="L174">
        <v>943.0235555997281</v>
      </c>
      <c r="M174">
        <v>435.9155494578931</v>
      </c>
      <c r="N174">
        <v>655.9113993354196</v>
      </c>
    </row>
    <row r="175" spans="1:14">
      <c r="A175">
        <v>173</v>
      </c>
      <c r="B175">
        <v>28.59131088927423</v>
      </c>
      <c r="C175">
        <v>1185.06674465502</v>
      </c>
      <c r="D175">
        <v>0.4256728059746364</v>
      </c>
      <c r="E175">
        <v>146.9322647164981</v>
      </c>
      <c r="F175">
        <v>27.72333457802351</v>
      </c>
      <c r="G175">
        <v>34365.40252640446</v>
      </c>
      <c r="H175">
        <v>0.3800529585047974</v>
      </c>
      <c r="I175">
        <v>0.1713310213013023</v>
      </c>
      <c r="J175">
        <v>16.29589375178229</v>
      </c>
      <c r="K175">
        <v>2.925751139304623</v>
      </c>
      <c r="L175">
        <v>943.0235555997281</v>
      </c>
      <c r="M175">
        <v>435.5793089271468</v>
      </c>
      <c r="N175">
        <v>651.4975890131522</v>
      </c>
    </row>
    <row r="176" spans="1:14">
      <c r="A176">
        <v>174</v>
      </c>
      <c r="B176">
        <v>28.83936451567606</v>
      </c>
      <c r="C176">
        <v>1197.556004770257</v>
      </c>
      <c r="D176">
        <v>0.4254877666658965</v>
      </c>
      <c r="E176">
        <v>148.1956194083131</v>
      </c>
      <c r="F176">
        <v>27.43420911297012</v>
      </c>
      <c r="G176">
        <v>34365.40252640448</v>
      </c>
      <c r="H176">
        <v>0.380171151957636</v>
      </c>
      <c r="I176">
        <v>0.1716038367245455</v>
      </c>
      <c r="J176">
        <v>16.32742405508893</v>
      </c>
      <c r="K176">
        <v>2.925751139304623</v>
      </c>
      <c r="L176">
        <v>943.0235555997281</v>
      </c>
      <c r="M176">
        <v>435.191424500949</v>
      </c>
      <c r="N176">
        <v>647.4368466034074</v>
      </c>
    </row>
    <row r="177" spans="1:14">
      <c r="A177">
        <v>175</v>
      </c>
      <c r="B177">
        <v>29.08610067838878</v>
      </c>
      <c r="C177">
        <v>1207.53373893946</v>
      </c>
      <c r="D177">
        <v>0.4255101020528789</v>
      </c>
      <c r="E177">
        <v>149.1743582442542</v>
      </c>
      <c r="F177">
        <v>27.20752290384444</v>
      </c>
      <c r="G177">
        <v>34365.40252640446</v>
      </c>
      <c r="H177">
        <v>0.3803081261123135</v>
      </c>
      <c r="I177">
        <v>0.1717976701805774</v>
      </c>
      <c r="J177">
        <v>16.35728736003671</v>
      </c>
      <c r="K177">
        <v>2.925751139304623</v>
      </c>
      <c r="L177">
        <v>943.0235555997281</v>
      </c>
      <c r="M177">
        <v>434.8832957320126</v>
      </c>
      <c r="N177">
        <v>643.5971597005716</v>
      </c>
    </row>
    <row r="178" spans="1:14">
      <c r="A178">
        <v>176</v>
      </c>
      <c r="B178">
        <v>29.21159587059423</v>
      </c>
      <c r="C178">
        <v>1215.283520480999</v>
      </c>
      <c r="D178">
        <v>0.4253001349637839</v>
      </c>
      <c r="E178">
        <v>149.9749777343022</v>
      </c>
      <c r="F178">
        <v>27.03402235418853</v>
      </c>
      <c r="G178">
        <v>34365.40252640448</v>
      </c>
      <c r="H178">
        <v>0.3803564981415897</v>
      </c>
      <c r="I178">
        <v>0.1719801391297385</v>
      </c>
      <c r="J178">
        <v>16.37349836262313</v>
      </c>
      <c r="K178">
        <v>2.925751139304623</v>
      </c>
      <c r="L178">
        <v>943.0235555997281</v>
      </c>
      <c r="M178">
        <v>434.644148351578</v>
      </c>
      <c r="N178">
        <v>641.5022782064985</v>
      </c>
    </row>
    <row r="179" spans="1:14">
      <c r="A179">
        <v>177</v>
      </c>
      <c r="B179">
        <v>29.3095970222322</v>
      </c>
      <c r="C179">
        <v>1221.245064694364</v>
      </c>
      <c r="D179">
        <v>0.4251462604584875</v>
      </c>
      <c r="E179">
        <v>150.5899402807796</v>
      </c>
      <c r="F179">
        <v>26.90205496763461</v>
      </c>
      <c r="G179">
        <v>34365.40252640446</v>
      </c>
      <c r="H179">
        <v>0.3803951540496334</v>
      </c>
      <c r="I179">
        <v>0.1721174964363338</v>
      </c>
      <c r="J179">
        <v>16.38600717000136</v>
      </c>
      <c r="K179">
        <v>2.925751139304623</v>
      </c>
      <c r="L179">
        <v>943.0235555997281</v>
      </c>
      <c r="M179">
        <v>434.4630193943511</v>
      </c>
      <c r="N179">
        <v>639.9000226847706</v>
      </c>
    </row>
    <row r="180" spans="1:14">
      <c r="A180">
        <v>178</v>
      </c>
      <c r="B180">
        <v>29.62164110918351</v>
      </c>
      <c r="C180">
        <v>1231.089582015938</v>
      </c>
      <c r="D180">
        <v>0.4254027627193361</v>
      </c>
      <c r="E180">
        <v>151.5116320649751</v>
      </c>
      <c r="F180">
        <v>26.68693029272579</v>
      </c>
      <c r="G180">
        <v>34365.40252640447</v>
      </c>
      <c r="H180">
        <v>0.380590494809419</v>
      </c>
      <c r="I180">
        <v>0.1722774314774813</v>
      </c>
      <c r="J180">
        <v>16.42179673654823</v>
      </c>
      <c r="K180">
        <v>2.925751139304623</v>
      </c>
      <c r="L180">
        <v>943.0235555997281</v>
      </c>
      <c r="M180">
        <v>434.1584587209304</v>
      </c>
      <c r="N180">
        <v>635.3666618646633</v>
      </c>
    </row>
    <row r="181" spans="1:14">
      <c r="A181">
        <v>179</v>
      </c>
      <c r="B181">
        <v>29.96666116447027</v>
      </c>
      <c r="C181">
        <v>1242.219738092575</v>
      </c>
      <c r="D181">
        <v>0.4256589800164226</v>
      </c>
      <c r="E181">
        <v>152.5582592218915</v>
      </c>
      <c r="F181">
        <v>26.44781824977882</v>
      </c>
      <c r="G181">
        <v>34365.40252640447</v>
      </c>
      <c r="H181">
        <v>0.3808037529389181</v>
      </c>
      <c r="I181">
        <v>0.1724633441138208</v>
      </c>
      <c r="J181">
        <v>16.46099202756399</v>
      </c>
      <c r="K181">
        <v>2.925751139304623</v>
      </c>
      <c r="L181">
        <v>943.0235555997281</v>
      </c>
      <c r="M181">
        <v>433.8136329284092</v>
      </c>
      <c r="N181">
        <v>630.4378855609306</v>
      </c>
    </row>
    <row r="182" spans="1:14">
      <c r="A182">
        <v>180</v>
      </c>
      <c r="B182">
        <v>30.23726446190397</v>
      </c>
      <c r="C182">
        <v>1252.573736192054</v>
      </c>
      <c r="D182">
        <v>0.4257271102143494</v>
      </c>
      <c r="E182">
        <v>153.5625557276734</v>
      </c>
      <c r="F182">
        <v>26.22919586294346</v>
      </c>
      <c r="G182">
        <v>34365.40252640446</v>
      </c>
      <c r="H182">
        <v>0.3809582191176104</v>
      </c>
      <c r="I182">
        <v>0.1726581352411075</v>
      </c>
      <c r="J182">
        <v>16.49197801371641</v>
      </c>
      <c r="K182">
        <v>2.925751139304623</v>
      </c>
      <c r="L182">
        <v>943.0235555997281</v>
      </c>
      <c r="M182">
        <v>433.4960016033554</v>
      </c>
      <c r="N182">
        <v>626.5566397932146</v>
      </c>
    </row>
    <row r="183" spans="1:14">
      <c r="A183">
        <v>181</v>
      </c>
      <c r="B183">
        <v>30.37049337092542</v>
      </c>
      <c r="C183">
        <v>1259.060150381129</v>
      </c>
      <c r="D183">
        <v>0.4256514822847311</v>
      </c>
      <c r="E183">
        <v>154.2138526052428</v>
      </c>
      <c r="F183">
        <v>26.09406853946976</v>
      </c>
      <c r="G183">
        <v>34365.40252640446</v>
      </c>
      <c r="H183">
        <v>0.3810236706091169</v>
      </c>
      <c r="I183">
        <v>0.1727946793160984</v>
      </c>
      <c r="J183">
        <v>16.50757823301376</v>
      </c>
      <c r="K183">
        <v>2.925751139304623</v>
      </c>
      <c r="L183">
        <v>943.0235555997281</v>
      </c>
      <c r="M183">
        <v>433.3003918510976</v>
      </c>
      <c r="N183">
        <v>624.5980573862319</v>
      </c>
    </row>
    <row r="184" spans="1:14">
      <c r="A184">
        <v>182</v>
      </c>
      <c r="B184">
        <v>30.47428240886254</v>
      </c>
      <c r="C184">
        <v>1260.485613712638</v>
      </c>
      <c r="D184">
        <v>0.4258772636931387</v>
      </c>
      <c r="E184">
        <v>154.311317101029</v>
      </c>
      <c r="F184">
        <v>26.06455916826532</v>
      </c>
      <c r="G184">
        <v>34365.40252640446</v>
      </c>
      <c r="H184">
        <v>0.381102349264651</v>
      </c>
      <c r="I184">
        <v>0.1727924373953588</v>
      </c>
      <c r="J184">
        <v>16.51840694142366</v>
      </c>
      <c r="K184">
        <v>2.925751139304623</v>
      </c>
      <c r="L184">
        <v>943.0235555997281</v>
      </c>
      <c r="M184">
        <v>433.2538860793965</v>
      </c>
      <c r="N184">
        <v>623.3002803432448</v>
      </c>
    </row>
    <row r="185" spans="1:14">
      <c r="A185">
        <v>183</v>
      </c>
      <c r="B185">
        <v>30.43002058202089</v>
      </c>
      <c r="C185">
        <v>1261.452679624666</v>
      </c>
      <c r="D185">
        <v>0.4256544853219742</v>
      </c>
      <c r="E185">
        <v>154.4475763309714</v>
      </c>
      <c r="F185">
        <v>26.04457732741563</v>
      </c>
      <c r="G185">
        <v>34365.40252640446</v>
      </c>
      <c r="H185">
        <v>0.3810559421137071</v>
      </c>
      <c r="I185">
        <v>0.172844711903191</v>
      </c>
      <c r="J185">
        <v>16.51432260862208</v>
      </c>
      <c r="K185">
        <v>2.925751139304623</v>
      </c>
      <c r="L185">
        <v>943.0235555997281</v>
      </c>
      <c r="M185">
        <v>433.2236139239671</v>
      </c>
      <c r="N185">
        <v>623.7721768394936</v>
      </c>
    </row>
    <row r="186" spans="1:14">
      <c r="A186">
        <v>184</v>
      </c>
      <c r="B186">
        <v>30.65839607464223</v>
      </c>
      <c r="C186">
        <v>1271.130081112661</v>
      </c>
      <c r="D186">
        <v>0.4256423056631293</v>
      </c>
      <c r="E186">
        <v>155.4006751088123</v>
      </c>
      <c r="F186">
        <v>25.84629405560295</v>
      </c>
      <c r="G186">
        <v>34365.40252640446</v>
      </c>
      <c r="H186">
        <v>0.3811800859254535</v>
      </c>
      <c r="I186">
        <v>0.1730307872366863</v>
      </c>
      <c r="J186">
        <v>16.54030806973274</v>
      </c>
      <c r="K186">
        <v>2.925751139304623</v>
      </c>
      <c r="L186">
        <v>943.0235555997281</v>
      </c>
      <c r="M186">
        <v>432.9358190523011</v>
      </c>
      <c r="N186">
        <v>620.5376547036727</v>
      </c>
    </row>
    <row r="187" spans="1:14">
      <c r="A187">
        <v>185</v>
      </c>
      <c r="B187">
        <v>30.89781508297516</v>
      </c>
      <c r="C187">
        <v>1282.994277256551</v>
      </c>
      <c r="D187">
        <v>0.4254928268236978</v>
      </c>
      <c r="E187">
        <v>156.5931361812982</v>
      </c>
      <c r="F187">
        <v>25.60728636265825</v>
      </c>
      <c r="G187">
        <v>34365.40252640448</v>
      </c>
      <c r="H187">
        <v>0.3812959318906229</v>
      </c>
      <c r="I187">
        <v>0.1732827599355377</v>
      </c>
      <c r="J187">
        <v>16.56780929474019</v>
      </c>
      <c r="K187">
        <v>2.925751139304623</v>
      </c>
      <c r="L187">
        <v>943.0235555997281</v>
      </c>
      <c r="M187">
        <v>432.5794384387189</v>
      </c>
      <c r="N187">
        <v>617.0863080242983</v>
      </c>
    </row>
    <row r="188" spans="1:14">
      <c r="A188">
        <v>186</v>
      </c>
      <c r="B188">
        <v>31.18169977331823</v>
      </c>
      <c r="C188">
        <v>1293.185065047216</v>
      </c>
      <c r="D188">
        <v>0.4256160108969412</v>
      </c>
      <c r="E188">
        <v>157.5688690135251</v>
      </c>
      <c r="F188">
        <v>25.40549125361321</v>
      </c>
      <c r="G188">
        <v>34365.40252640446</v>
      </c>
      <c r="H188">
        <v>0.3814632038903641</v>
      </c>
      <c r="I188">
        <v>0.1734648197097441</v>
      </c>
      <c r="J188">
        <v>16.59882921032212</v>
      </c>
      <c r="K188">
        <v>2.925751139304623</v>
      </c>
      <c r="L188">
        <v>943.0235555997281</v>
      </c>
      <c r="M188">
        <v>432.2704852228252</v>
      </c>
      <c r="N188">
        <v>613.2893904951932</v>
      </c>
    </row>
    <row r="189" spans="1:14">
      <c r="A189">
        <v>187</v>
      </c>
      <c r="B189">
        <v>31.46010632484838</v>
      </c>
      <c r="C189">
        <v>1303.571897700792</v>
      </c>
      <c r="D189">
        <v>0.4257037441273359</v>
      </c>
      <c r="E189">
        <v>158.5696210162663</v>
      </c>
      <c r="F189">
        <v>25.20306084943021</v>
      </c>
      <c r="G189">
        <v>34365.40252640448</v>
      </c>
      <c r="H189">
        <v>0.3816238101234428</v>
      </c>
      <c r="I189">
        <v>0.1736562974081937</v>
      </c>
      <c r="J189">
        <v>16.62903626717712</v>
      </c>
      <c r="K189">
        <v>2.925751139304623</v>
      </c>
      <c r="L189">
        <v>943.0235555997281</v>
      </c>
      <c r="M189">
        <v>431.9556324989014</v>
      </c>
      <c r="N189">
        <v>609.6033488375285</v>
      </c>
    </row>
    <row r="190" spans="1:14">
      <c r="A190">
        <v>188</v>
      </c>
      <c r="B190">
        <v>31.80161697858994</v>
      </c>
      <c r="C190">
        <v>1313.342755258121</v>
      </c>
      <c r="D190">
        <v>0.4260324365779053</v>
      </c>
      <c r="E190">
        <v>159.4623573111759</v>
      </c>
      <c r="F190">
        <v>25.01555799339162</v>
      </c>
      <c r="G190">
        <v>34365.40252640445</v>
      </c>
      <c r="H190">
        <v>0.3818431222002359</v>
      </c>
      <c r="I190">
        <v>0.1738018295232622</v>
      </c>
      <c r="J190">
        <v>16.66481104440705</v>
      </c>
      <c r="K190">
        <v>2.925751139304623</v>
      </c>
      <c r="L190">
        <v>943.0235555997281</v>
      </c>
      <c r="M190">
        <v>431.6563164743937</v>
      </c>
      <c r="N190">
        <v>605.3449722363838</v>
      </c>
    </row>
    <row r="191" spans="1:14">
      <c r="A191">
        <v>189</v>
      </c>
      <c r="B191">
        <v>32.07086753996411</v>
      </c>
      <c r="C191">
        <v>1322.731748469857</v>
      </c>
      <c r="D191">
        <v>0.4261612449984176</v>
      </c>
      <c r="E191">
        <v>160.3556900888376</v>
      </c>
      <c r="F191">
        <v>24.83799296219051</v>
      </c>
      <c r="G191">
        <v>34365.40252640446</v>
      </c>
      <c r="H191">
        <v>0.3820031344198391</v>
      </c>
      <c r="I191">
        <v>0.1739666510292231</v>
      </c>
      <c r="J191">
        <v>16.69320747929065</v>
      </c>
      <c r="K191">
        <v>2.925751139304623</v>
      </c>
      <c r="L191">
        <v>943.0235555997281</v>
      </c>
      <c r="M191">
        <v>431.3726483728879</v>
      </c>
      <c r="N191">
        <v>601.9557329816744</v>
      </c>
    </row>
    <row r="192" spans="1:14">
      <c r="A192">
        <v>190</v>
      </c>
      <c r="B192">
        <v>32.28908134750091</v>
      </c>
      <c r="C192">
        <v>1327.756148906054</v>
      </c>
      <c r="D192">
        <v>0.4264562313805332</v>
      </c>
      <c r="E192">
        <v>160.7895623373001</v>
      </c>
      <c r="F192">
        <v>24.74400279481204</v>
      </c>
      <c r="G192">
        <v>34365.40252640446</v>
      </c>
      <c r="H192">
        <v>0.3821517631823225</v>
      </c>
      <c r="I192">
        <v>0.1740204981935167</v>
      </c>
      <c r="J192">
        <v>16.71528768672447</v>
      </c>
      <c r="K192">
        <v>2.925751139304623</v>
      </c>
      <c r="L192">
        <v>943.0235555997281</v>
      </c>
      <c r="M192">
        <v>431.220331674393</v>
      </c>
      <c r="N192">
        <v>599.4241697722787</v>
      </c>
    </row>
    <row r="193" spans="1:14">
      <c r="A193">
        <v>191</v>
      </c>
      <c r="B193">
        <v>32.45457434279472</v>
      </c>
      <c r="C193">
        <v>1331.527733600736</v>
      </c>
      <c r="D193">
        <v>0.4266795224277758</v>
      </c>
      <c r="E193">
        <v>161.1144271356584</v>
      </c>
      <c r="F193">
        <v>24.67391480500073</v>
      </c>
      <c r="G193">
        <v>34365.40252640445</v>
      </c>
      <c r="H193">
        <v>0.382264268929351</v>
      </c>
      <c r="I193">
        <v>0.1740608395220753</v>
      </c>
      <c r="J193">
        <v>16.73192472106706</v>
      </c>
      <c r="K193">
        <v>2.925751139304623</v>
      </c>
      <c r="L193">
        <v>943.0235555997281</v>
      </c>
      <c r="M193">
        <v>431.1055741526214</v>
      </c>
      <c r="N193">
        <v>597.5226890388611</v>
      </c>
    </row>
    <row r="194" spans="1:14">
      <c r="A194">
        <v>192</v>
      </c>
      <c r="B194">
        <v>32.70555626791243</v>
      </c>
      <c r="C194">
        <v>1342.760003373518</v>
      </c>
      <c r="D194">
        <v>0.4266097240316771</v>
      </c>
      <c r="E194">
        <v>162.2249071244304</v>
      </c>
      <c r="F194">
        <v>24.46751599453265</v>
      </c>
      <c r="G194">
        <v>34365.40252640446</v>
      </c>
      <c r="H194">
        <v>0.3823945365649698</v>
      </c>
      <c r="I194">
        <v>0.174290700023283</v>
      </c>
      <c r="J194">
        <v>16.75845935157797</v>
      </c>
      <c r="K194">
        <v>2.925751139304623</v>
      </c>
      <c r="L194">
        <v>943.0235555997281</v>
      </c>
      <c r="M194">
        <v>430.768642640105</v>
      </c>
      <c r="N194">
        <v>594.3174305369506</v>
      </c>
    </row>
    <row r="195" spans="1:14">
      <c r="A195">
        <v>193</v>
      </c>
      <c r="B195">
        <v>32.99313481626015</v>
      </c>
      <c r="C195">
        <v>1355.457171133265</v>
      </c>
      <c r="D195">
        <v>0.42654565192086</v>
      </c>
      <c r="E195">
        <v>163.4773922062133</v>
      </c>
      <c r="F195">
        <v>24.23831793363994</v>
      </c>
      <c r="G195">
        <v>34365.40252640447</v>
      </c>
      <c r="H195">
        <v>0.382545470209985</v>
      </c>
      <c r="I195">
        <v>0.1745452781083874</v>
      </c>
      <c r="J195">
        <v>16.78845323445144</v>
      </c>
      <c r="K195">
        <v>2.925751139304623</v>
      </c>
      <c r="L195">
        <v>943.0235555997281</v>
      </c>
      <c r="M195">
        <v>430.392213442907</v>
      </c>
      <c r="N195">
        <v>590.7266632486907</v>
      </c>
    </row>
    <row r="196" spans="1:14">
      <c r="A196">
        <v>194</v>
      </c>
      <c r="B196">
        <v>33.26888499436842</v>
      </c>
      <c r="C196">
        <v>1365.680411609355</v>
      </c>
      <c r="D196">
        <v>0.4266252029448068</v>
      </c>
      <c r="E196">
        <v>164.4591144433091</v>
      </c>
      <c r="F196">
        <v>24.05687419990466</v>
      </c>
      <c r="G196">
        <v>34365.40252640447</v>
      </c>
      <c r="H196">
        <v>0.3827042380395523</v>
      </c>
      <c r="I196">
        <v>0.1747306519106796</v>
      </c>
      <c r="J196">
        <v>16.81641919208906</v>
      </c>
      <c r="K196">
        <v>2.925751139304623</v>
      </c>
      <c r="L196">
        <v>943.0235555997281</v>
      </c>
      <c r="M196">
        <v>430.0884746232926</v>
      </c>
      <c r="N196">
        <v>587.4602469871679</v>
      </c>
    </row>
    <row r="197" spans="1:14">
      <c r="A197">
        <v>195</v>
      </c>
      <c r="B197">
        <v>33.44440607475025</v>
      </c>
      <c r="C197">
        <v>1370.764338532947</v>
      </c>
      <c r="D197">
        <v>0.4267755960497993</v>
      </c>
      <c r="E197">
        <v>164.924404666698</v>
      </c>
      <c r="F197">
        <v>23.96765143053114</v>
      </c>
      <c r="G197">
        <v>34365.40252640445</v>
      </c>
      <c r="H197">
        <v>0.3828152031446825</v>
      </c>
      <c r="I197">
        <v>0.1748075874974747</v>
      </c>
      <c r="J197">
        <v>16.83376654863975</v>
      </c>
      <c r="K197">
        <v>2.925751139304623</v>
      </c>
      <c r="L197">
        <v>943.0235555997281</v>
      </c>
      <c r="M197">
        <v>429.9347232574702</v>
      </c>
      <c r="N197">
        <v>585.4912780626402</v>
      </c>
    </row>
    <row r="198" spans="1:14">
      <c r="A198">
        <v>196</v>
      </c>
      <c r="B198">
        <v>33.47026599115467</v>
      </c>
      <c r="C198">
        <v>1374.270641910544</v>
      </c>
      <c r="D198">
        <v>0.4266018727232605</v>
      </c>
      <c r="E198">
        <v>165.3014625693135</v>
      </c>
      <c r="F198">
        <v>23.90650055194794</v>
      </c>
      <c r="G198">
        <v>34365.40252640445</v>
      </c>
      <c r="H198">
        <v>0.3828119807561411</v>
      </c>
      <c r="I198">
        <v>0.1749004049004076</v>
      </c>
      <c r="J198">
        <v>16.83693569076393</v>
      </c>
      <c r="K198">
        <v>2.925751139304623</v>
      </c>
      <c r="L198">
        <v>943.0235555997281</v>
      </c>
      <c r="M198">
        <v>429.8340355604822</v>
      </c>
      <c r="N198">
        <v>585.0198107069331</v>
      </c>
    </row>
    <row r="199" spans="1:14">
      <c r="A199">
        <v>197</v>
      </c>
      <c r="B199">
        <v>33.51199918977087</v>
      </c>
      <c r="C199">
        <v>1372.956824181128</v>
      </c>
      <c r="D199">
        <v>0.4268142572734002</v>
      </c>
      <c r="E199">
        <v>165.1297250017652</v>
      </c>
      <c r="F199">
        <v>23.92937729775687</v>
      </c>
      <c r="G199">
        <v>34365.40252640447</v>
      </c>
      <c r="H199">
        <v>0.382855630860473</v>
      </c>
      <c r="I199">
        <v>0.17484729280368</v>
      </c>
      <c r="J199">
        <v>16.84045992502627</v>
      </c>
      <c r="K199">
        <v>2.925751139304623</v>
      </c>
      <c r="L199">
        <v>943.0235555997281</v>
      </c>
      <c r="M199">
        <v>429.8658180812394</v>
      </c>
      <c r="N199">
        <v>584.7316429662887</v>
      </c>
    </row>
    <row r="200" spans="1:14">
      <c r="A200">
        <v>198</v>
      </c>
      <c r="B200">
        <v>33.80543023110285</v>
      </c>
      <c r="C200">
        <v>1380.016040691351</v>
      </c>
      <c r="D200">
        <v>0.4271628729571899</v>
      </c>
      <c r="E200">
        <v>165.746840613224</v>
      </c>
      <c r="F200">
        <v>23.80697099933802</v>
      </c>
      <c r="G200">
        <v>34365.40252640446</v>
      </c>
      <c r="H200">
        <v>0.3830507385991197</v>
      </c>
      <c r="I200">
        <v>0.1749322444597243</v>
      </c>
      <c r="J200">
        <v>16.86883056685435</v>
      </c>
      <c r="K200">
        <v>2.925751139304623</v>
      </c>
      <c r="L200">
        <v>943.0235555997281</v>
      </c>
      <c r="M200">
        <v>429.6514545041169</v>
      </c>
      <c r="N200">
        <v>581.5953068491608</v>
      </c>
    </row>
    <row r="201" spans="1:14">
      <c r="A201">
        <v>199</v>
      </c>
      <c r="B201">
        <v>34.13979663930977</v>
      </c>
      <c r="C201">
        <v>1388.883372583222</v>
      </c>
      <c r="D201">
        <v>0.4274971019174609</v>
      </c>
      <c r="E201">
        <v>166.5426525686584</v>
      </c>
      <c r="F201">
        <v>23.65497529015284</v>
      </c>
      <c r="G201">
        <v>34365.40252640445</v>
      </c>
      <c r="H201">
        <v>0.3832668738923302</v>
      </c>
      <c r="I201">
        <v>0.1750504598220479</v>
      </c>
      <c r="J201">
        <v>16.90100778210568</v>
      </c>
      <c r="K201">
        <v>2.925751139304623</v>
      </c>
      <c r="L201">
        <v>943.0235555997281</v>
      </c>
      <c r="M201">
        <v>429.3876245548157</v>
      </c>
      <c r="N201">
        <v>578.0598917788383</v>
      </c>
    </row>
    <row r="202" spans="1:14">
      <c r="A202">
        <v>200</v>
      </c>
      <c r="B202">
        <v>34.42469406454832</v>
      </c>
      <c r="C202">
        <v>1399.194430144608</v>
      </c>
      <c r="D202">
        <v>0.4275845383054805</v>
      </c>
      <c r="E202">
        <v>167.5278337906187</v>
      </c>
      <c r="F202">
        <v>23.48065511950671</v>
      </c>
      <c r="G202">
        <v>34365.40252640445</v>
      </c>
      <c r="H202">
        <v>0.383431480240477</v>
      </c>
      <c r="I202">
        <v>0.17523584789356</v>
      </c>
      <c r="J202">
        <v>16.92874734533075</v>
      </c>
      <c r="K202">
        <v>2.925751139304623</v>
      </c>
      <c r="L202">
        <v>943.0235555997281</v>
      </c>
      <c r="M202">
        <v>429.0818285931896</v>
      </c>
      <c r="N202">
        <v>574.9101324745143</v>
      </c>
    </row>
    <row r="203" spans="1:14">
      <c r="A203">
        <v>201</v>
      </c>
      <c r="B203">
        <v>34.7154896905208</v>
      </c>
      <c r="C203">
        <v>1409.292485090594</v>
      </c>
      <c r="D203">
        <v>0.427702555827734</v>
      </c>
      <c r="E203">
        <v>168.4855952270368</v>
      </c>
      <c r="F203">
        <v>23.31240832327882</v>
      </c>
      <c r="G203">
        <v>34365.40252640446</v>
      </c>
      <c r="H203">
        <v>0.3836025176358971</v>
      </c>
      <c r="I203">
        <v>0.1754104943845206</v>
      </c>
      <c r="J203">
        <v>16.95668734627311</v>
      </c>
      <c r="K203">
        <v>2.925751139304623</v>
      </c>
      <c r="L203">
        <v>943.0235555997281</v>
      </c>
      <c r="M203">
        <v>428.7844023839494</v>
      </c>
      <c r="N203">
        <v>571.7796323097783</v>
      </c>
    </row>
    <row r="204" spans="1:14">
      <c r="A204">
        <v>202</v>
      </c>
      <c r="B204">
        <v>34.9813067441024</v>
      </c>
      <c r="C204">
        <v>1421.552498658546</v>
      </c>
      <c r="D204">
        <v>0.4276015915502449</v>
      </c>
      <c r="E204">
        <v>169.697747818221</v>
      </c>
      <c r="F204">
        <v>23.11135317926217</v>
      </c>
      <c r="G204">
        <v>34365.40252640446</v>
      </c>
      <c r="H204">
        <v>0.3837381451486992</v>
      </c>
      <c r="I204">
        <v>0.1756620428929191</v>
      </c>
      <c r="J204">
        <v>16.98258187041021</v>
      </c>
      <c r="K204">
        <v>2.925751139304623</v>
      </c>
      <c r="L204">
        <v>943.0235555997281</v>
      </c>
      <c r="M204">
        <v>428.4248888592331</v>
      </c>
      <c r="N204">
        <v>568.7536532991284</v>
      </c>
    </row>
    <row r="205" spans="1:14">
      <c r="A205">
        <v>203</v>
      </c>
      <c r="B205">
        <v>35.23526580554395</v>
      </c>
      <c r="C205">
        <v>1431.098777197042</v>
      </c>
      <c r="D205">
        <v>0.4276535622715381</v>
      </c>
      <c r="E205">
        <v>170.6143257635015</v>
      </c>
      <c r="F205">
        <v>22.95718673151849</v>
      </c>
      <c r="G205">
        <v>34365.40252640446</v>
      </c>
      <c r="H205">
        <v>0.3838823400810581</v>
      </c>
      <c r="I205">
        <v>0.1758362868673541</v>
      </c>
      <c r="J205">
        <v>17.00663823967497</v>
      </c>
      <c r="K205">
        <v>2.925751139304623</v>
      </c>
      <c r="L205">
        <v>943.0235555997281</v>
      </c>
      <c r="M205">
        <v>428.1454885596389</v>
      </c>
      <c r="N205">
        <v>566.0466654557964</v>
      </c>
    </row>
    <row r="206" spans="1:14">
      <c r="A206">
        <v>204</v>
      </c>
      <c r="B206">
        <v>35.35826465029236</v>
      </c>
      <c r="C206">
        <v>1438.552068030255</v>
      </c>
      <c r="D206">
        <v>0.427487503763934</v>
      </c>
      <c r="E206">
        <v>171.3724922963161</v>
      </c>
      <c r="F206">
        <v>22.83824311228845</v>
      </c>
      <c r="G206">
        <v>34365.40252640446</v>
      </c>
      <c r="H206">
        <v>0.3839331372813971</v>
      </c>
      <c r="I206">
        <v>0.1760059925228181</v>
      </c>
      <c r="J206">
        <v>17.01873598630729</v>
      </c>
      <c r="K206">
        <v>2.925751139304623</v>
      </c>
      <c r="L206">
        <v>943.0235555997281</v>
      </c>
      <c r="M206">
        <v>427.9288269189802</v>
      </c>
      <c r="N206">
        <v>564.5435041125847</v>
      </c>
    </row>
    <row r="207" spans="1:14">
      <c r="A207">
        <v>205</v>
      </c>
      <c r="B207">
        <v>35.44598228593339</v>
      </c>
      <c r="C207">
        <v>1444.023825019926</v>
      </c>
      <c r="D207">
        <v>0.4273606995741851</v>
      </c>
      <c r="E207">
        <v>171.9305819266164</v>
      </c>
      <c r="F207">
        <v>22.75170346230743</v>
      </c>
      <c r="G207">
        <v>34365.40252640446</v>
      </c>
      <c r="H207">
        <v>0.383968574043359</v>
      </c>
      <c r="I207">
        <v>0.1761294056532799</v>
      </c>
      <c r="J207">
        <v>17.02733146948894</v>
      </c>
      <c r="K207">
        <v>2.925751139304623</v>
      </c>
      <c r="L207">
        <v>943.0235555997281</v>
      </c>
      <c r="M207">
        <v>427.7724195055657</v>
      </c>
      <c r="N207">
        <v>563.4770510927077</v>
      </c>
    </row>
    <row r="208" spans="1:14">
      <c r="A208">
        <v>206</v>
      </c>
      <c r="B208">
        <v>35.45328201361565</v>
      </c>
      <c r="C208">
        <v>1444.252479985039</v>
      </c>
      <c r="D208">
        <v>0.427366113305872</v>
      </c>
      <c r="E208">
        <v>171.9518919449108</v>
      </c>
      <c r="F208">
        <v>22.74810139824071</v>
      </c>
      <c r="G208">
        <v>34365.40252640446</v>
      </c>
      <c r="H208">
        <v>0.3839732310653731</v>
      </c>
      <c r="I208">
        <v>0.1761318493516082</v>
      </c>
      <c r="J208">
        <v>17.02800216156382</v>
      </c>
      <c r="K208">
        <v>2.925751139304623</v>
      </c>
      <c r="L208">
        <v>943.0235555997281</v>
      </c>
      <c r="M208">
        <v>427.7668960298104</v>
      </c>
      <c r="N208">
        <v>563.4105369948611</v>
      </c>
    </row>
    <row r="209" spans="1:14">
      <c r="A209">
        <v>207</v>
      </c>
      <c r="B209">
        <v>35.83170492149493</v>
      </c>
      <c r="C209">
        <v>1454.747562702834</v>
      </c>
      <c r="D209">
        <v>0.427691478033876</v>
      </c>
      <c r="E209">
        <v>172.9015131857547</v>
      </c>
      <c r="F209">
        <v>22.58398824763761</v>
      </c>
      <c r="G209">
        <v>34365.40252640446</v>
      </c>
      <c r="H209">
        <v>0.3842129954663492</v>
      </c>
      <c r="I209">
        <v>0.1762815509423098</v>
      </c>
      <c r="J209">
        <v>17.06254226258814</v>
      </c>
      <c r="K209">
        <v>2.925751139304623</v>
      </c>
      <c r="L209">
        <v>943.0235555997281</v>
      </c>
      <c r="M209">
        <v>427.4567119833735</v>
      </c>
      <c r="N209">
        <v>559.7425518298718</v>
      </c>
    </row>
    <row r="210" spans="1:14">
      <c r="A210">
        <v>208</v>
      </c>
      <c r="B210">
        <v>36.14059965628057</v>
      </c>
      <c r="C210">
        <v>1464.708065641521</v>
      </c>
      <c r="D210">
        <v>0.4278591350285884</v>
      </c>
      <c r="E210">
        <v>173.8312778520595</v>
      </c>
      <c r="F210">
        <v>22.43040960177323</v>
      </c>
      <c r="G210">
        <v>34365.40252640446</v>
      </c>
      <c r="H210">
        <v>0.3843986247978852</v>
      </c>
      <c r="I210">
        <v>0.1764467299437901</v>
      </c>
      <c r="J210">
        <v>17.09065876284997</v>
      </c>
      <c r="K210">
        <v>2.925751139304623</v>
      </c>
      <c r="L210">
        <v>943.0235555997281</v>
      </c>
      <c r="M210">
        <v>427.1633307239579</v>
      </c>
      <c r="N210">
        <v>556.7127781424315</v>
      </c>
    </row>
    <row r="211" spans="1:14">
      <c r="A211">
        <v>209</v>
      </c>
      <c r="B211">
        <v>36.30344250548335</v>
      </c>
      <c r="C211">
        <v>1471.289460783722</v>
      </c>
      <c r="D211">
        <v>0.4278605827158201</v>
      </c>
      <c r="E211">
        <v>174.4690398316508</v>
      </c>
      <c r="F211">
        <v>22.33007354097384</v>
      </c>
      <c r="G211">
        <v>34365.40252640446</v>
      </c>
      <c r="H211">
        <v>0.3844879784038945</v>
      </c>
      <c r="I211">
        <v>0.176570895191383</v>
      </c>
      <c r="J211">
        <v>17.10555368206641</v>
      </c>
      <c r="K211">
        <v>2.925751139304623</v>
      </c>
      <c r="L211">
        <v>943.0235555997281</v>
      </c>
      <c r="M211">
        <v>426.9738133583001</v>
      </c>
      <c r="N211">
        <v>555.0492860970181</v>
      </c>
    </row>
    <row r="212" spans="1:14">
      <c r="A212">
        <v>210</v>
      </c>
      <c r="B212">
        <v>36.41087251706223</v>
      </c>
      <c r="C212">
        <v>1472.297650800156</v>
      </c>
      <c r="D212">
        <v>0.4280778973334358</v>
      </c>
      <c r="E212">
        <v>174.520080435079</v>
      </c>
      <c r="F212">
        <v>22.31478250441069</v>
      </c>
      <c r="G212">
        <v>34365.40252640447</v>
      </c>
      <c r="H212">
        <v>0.3845683444013484</v>
      </c>
      <c r="I212">
        <v>0.176555863062948</v>
      </c>
      <c r="J212">
        <v>17.1148383959171</v>
      </c>
      <c r="K212">
        <v>2.925751139304623</v>
      </c>
      <c r="L212">
        <v>943.0235555997281</v>
      </c>
      <c r="M212">
        <v>426.9409236656841</v>
      </c>
      <c r="N212">
        <v>554.1933117529155</v>
      </c>
    </row>
    <row r="213" spans="1:14">
      <c r="A213">
        <v>211</v>
      </c>
      <c r="B213">
        <v>36.45597253158818</v>
      </c>
      <c r="C213">
        <v>1470.983092218235</v>
      </c>
      <c r="D213">
        <v>0.4282774132152546</v>
      </c>
      <c r="E213">
        <v>174.3488410525285</v>
      </c>
      <c r="F213">
        <v>22.33472433039091</v>
      </c>
      <c r="G213">
        <v>34365.40252640446</v>
      </c>
      <c r="H213">
        <v>0.384611774785342</v>
      </c>
      <c r="I213">
        <v>0.1765047040963464</v>
      </c>
      <c r="J213">
        <v>17.11842843635449</v>
      </c>
      <c r="K213">
        <v>2.925751139304623</v>
      </c>
      <c r="L213">
        <v>943.0235555997281</v>
      </c>
      <c r="M213">
        <v>426.9698693191622</v>
      </c>
      <c r="N213">
        <v>553.9761344568799</v>
      </c>
    </row>
    <row r="214" spans="1:14">
      <c r="A214">
        <v>212</v>
      </c>
      <c r="B214">
        <v>36.67332369079809</v>
      </c>
      <c r="C214">
        <v>1481.451354502079</v>
      </c>
      <c r="D214">
        <v>0.4281681618143943</v>
      </c>
      <c r="E214">
        <v>175.3863380421989</v>
      </c>
      <c r="F214">
        <v>22.17690223814511</v>
      </c>
      <c r="G214">
        <v>34365.40252640447</v>
      </c>
      <c r="H214">
        <v>0.3847202690856438</v>
      </c>
      <c r="I214">
        <v>0.1767196912732034</v>
      </c>
      <c r="J214">
        <v>17.13837736480452</v>
      </c>
      <c r="K214">
        <v>2.925751139304623</v>
      </c>
      <c r="L214">
        <v>943.0235555997281</v>
      </c>
      <c r="M214">
        <v>426.6703837005371</v>
      </c>
      <c r="N214">
        <v>551.6766823400527</v>
      </c>
    </row>
    <row r="215" spans="1:14">
      <c r="A215">
        <v>213</v>
      </c>
      <c r="B215">
        <v>36.93530159590154</v>
      </c>
      <c r="C215">
        <v>1493.124761029157</v>
      </c>
      <c r="D215">
        <v>0.4280983646370702</v>
      </c>
      <c r="E215">
        <v>176.53150948742</v>
      </c>
      <c r="F215">
        <v>22.00352088241789</v>
      </c>
      <c r="G215">
        <v>34365.40252640447</v>
      </c>
      <c r="H215">
        <v>0.3848569621409851</v>
      </c>
      <c r="I215">
        <v>0.1769517447591207</v>
      </c>
      <c r="J215">
        <v>17.16207094530372</v>
      </c>
      <c r="K215">
        <v>2.925751139304623</v>
      </c>
      <c r="L215">
        <v>943.0235555997281</v>
      </c>
      <c r="M215">
        <v>426.3358313520804</v>
      </c>
      <c r="N215">
        <v>548.9855968405739</v>
      </c>
    </row>
    <row r="216" spans="1:14">
      <c r="A216">
        <v>214</v>
      </c>
      <c r="B216">
        <v>37.23098410704846</v>
      </c>
      <c r="C216">
        <v>1502.68983971421</v>
      </c>
      <c r="D216">
        <v>0.4282504743410915</v>
      </c>
      <c r="E216">
        <v>177.4239853722287</v>
      </c>
      <c r="F216">
        <v>21.86346176773819</v>
      </c>
      <c r="G216">
        <v>34365.40252640446</v>
      </c>
      <c r="H216">
        <v>0.3850341779644333</v>
      </c>
      <c r="I216">
        <v>0.1771075663895259</v>
      </c>
      <c r="J216">
        <v>17.18805499373898</v>
      </c>
      <c r="K216">
        <v>2.925751139304623</v>
      </c>
      <c r="L216">
        <v>943.0235555997281</v>
      </c>
      <c r="M216">
        <v>426.0594138582247</v>
      </c>
      <c r="N216">
        <v>546.2500707423064</v>
      </c>
    </row>
    <row r="217" spans="1:14">
      <c r="A217">
        <v>215</v>
      </c>
      <c r="B217">
        <v>37.51840456463609</v>
      </c>
      <c r="C217">
        <v>1512.381641326813</v>
      </c>
      <c r="D217">
        <v>0.4283705317173913</v>
      </c>
      <c r="E217">
        <v>178.3348309406323</v>
      </c>
      <c r="F217">
        <v>21.72335405403192</v>
      </c>
      <c r="G217">
        <v>34365.40252640446</v>
      </c>
      <c r="H217">
        <v>0.3852035577503829</v>
      </c>
      <c r="I217">
        <v>0.1772712413177833</v>
      </c>
      <c r="J217">
        <v>17.21313025517796</v>
      </c>
      <c r="K217">
        <v>2.925751139304623</v>
      </c>
      <c r="L217">
        <v>943.0235555997281</v>
      </c>
      <c r="M217">
        <v>425.7797190916766</v>
      </c>
      <c r="N217">
        <v>543.5982355609769</v>
      </c>
    </row>
    <row r="218" spans="1:14">
      <c r="A218">
        <v>216</v>
      </c>
      <c r="B218">
        <v>37.86846291359706</v>
      </c>
      <c r="C218">
        <v>1520.752023808676</v>
      </c>
      <c r="D218">
        <v>0.428728179973188</v>
      </c>
      <c r="E218">
        <v>179.0648605987205</v>
      </c>
      <c r="F218">
        <v>21.60378638002956</v>
      </c>
      <c r="G218">
        <v>34365.40252640446</v>
      </c>
      <c r="H218">
        <v>0.3854305819877314</v>
      </c>
      <c r="I218">
        <v>0.1773708861346014</v>
      </c>
      <c r="J218">
        <v>17.24292156404562</v>
      </c>
      <c r="K218">
        <v>2.925751139304623</v>
      </c>
      <c r="L218">
        <v>943.0235555997281</v>
      </c>
      <c r="M218">
        <v>425.5341232717755</v>
      </c>
      <c r="N218">
        <v>540.6680773528378</v>
      </c>
    </row>
    <row r="219" spans="1:14">
      <c r="A219">
        <v>217</v>
      </c>
      <c r="B219">
        <v>38.14366860500949</v>
      </c>
      <c r="C219">
        <v>1528.84738151966</v>
      </c>
      <c r="D219">
        <v>0.4289108828585325</v>
      </c>
      <c r="E219">
        <v>179.8060016730999</v>
      </c>
      <c r="F219">
        <v>21.48939276509321</v>
      </c>
      <c r="G219">
        <v>34365.40252640446</v>
      </c>
      <c r="H219">
        <v>0.3855993790567128</v>
      </c>
      <c r="I219">
        <v>0.1774933665251755</v>
      </c>
      <c r="J219">
        <v>17.26633788425595</v>
      </c>
      <c r="K219">
        <v>2.925751139304623</v>
      </c>
      <c r="L219">
        <v>943.0235555997281</v>
      </c>
      <c r="M219">
        <v>425.299734072669</v>
      </c>
      <c r="N219">
        <v>538.2992210029436</v>
      </c>
    </row>
    <row r="220" spans="1:14">
      <c r="A220">
        <v>218</v>
      </c>
      <c r="B220">
        <v>38.34695713294457</v>
      </c>
      <c r="C220">
        <v>1532.082874423646</v>
      </c>
      <c r="D220">
        <v>0.4292140581562837</v>
      </c>
      <c r="E220">
        <v>180.0514793478571</v>
      </c>
      <c r="F220">
        <v>21.44401090033697</v>
      </c>
      <c r="G220">
        <v>34365.40252640446</v>
      </c>
      <c r="H220">
        <v>0.3857401479380338</v>
      </c>
      <c r="I220">
        <v>0.177502150709648</v>
      </c>
      <c r="J220">
        <v>17.28314506897734</v>
      </c>
      <c r="K220">
        <v>2.925751139304623</v>
      </c>
      <c r="L220">
        <v>943.0235555997281</v>
      </c>
      <c r="M220">
        <v>425.204637672744</v>
      </c>
      <c r="N220">
        <v>536.7852444783105</v>
      </c>
    </row>
    <row r="221" spans="1:14">
      <c r="A221">
        <v>219</v>
      </c>
      <c r="B221">
        <v>38.49281952237085</v>
      </c>
      <c r="C221">
        <v>1534.202696868764</v>
      </c>
      <c r="D221">
        <v>0.4294413979122754</v>
      </c>
      <c r="E221">
        <v>180.2056433526078</v>
      </c>
      <c r="F221">
        <v>21.41438150670296</v>
      </c>
      <c r="G221">
        <v>34365.40252640446</v>
      </c>
      <c r="H221">
        <v>0.3858417590452742</v>
      </c>
      <c r="I221">
        <v>0.1775034217791865</v>
      </c>
      <c r="J221">
        <v>17.295121891588</v>
      </c>
      <c r="K221">
        <v>2.925751139304623</v>
      </c>
      <c r="L221">
        <v>943.0235555997281</v>
      </c>
      <c r="M221">
        <v>425.1414755991098</v>
      </c>
      <c r="N221">
        <v>535.7196272818277</v>
      </c>
    </row>
    <row r="222" spans="1:14">
      <c r="A222">
        <v>220</v>
      </c>
      <c r="B222">
        <v>38.49333041681579</v>
      </c>
      <c r="C222">
        <v>1534.209332456416</v>
      </c>
      <c r="D222">
        <v>0.4294399572838938</v>
      </c>
      <c r="E222">
        <v>180.2060218987247</v>
      </c>
      <c r="F222">
        <v>21.41428888765646</v>
      </c>
      <c r="G222">
        <v>34365.40252640445</v>
      </c>
      <c r="H222">
        <v>0.385841344115734</v>
      </c>
      <c r="I222">
        <v>0.1775068236375107</v>
      </c>
      <c r="J222">
        <v>17.29513884168646</v>
      </c>
      <c r="K222">
        <v>2.925751139304623</v>
      </c>
      <c r="L222">
        <v>943.0235555997281</v>
      </c>
      <c r="M222">
        <v>425.1380761940142</v>
      </c>
      <c r="N222">
        <v>535.7327362493897</v>
      </c>
    </row>
    <row r="223" spans="1:14">
      <c r="A223">
        <v>221</v>
      </c>
      <c r="B223">
        <v>38.8109840795851</v>
      </c>
      <c r="C223">
        <v>1547.062748542649</v>
      </c>
      <c r="D223">
        <v>0.4294288831306667</v>
      </c>
      <c r="E223">
        <v>181.4479264824033</v>
      </c>
      <c r="F223">
        <v>21.23637317898651</v>
      </c>
      <c r="G223">
        <v>34365.40252640447</v>
      </c>
      <c r="H223">
        <v>0.3860151191107202</v>
      </c>
      <c r="I223">
        <v>0.17774820136501</v>
      </c>
      <c r="J223">
        <v>17.32209958921076</v>
      </c>
      <c r="K223">
        <v>2.925751139304623</v>
      </c>
      <c r="L223">
        <v>943.0235555997281</v>
      </c>
      <c r="M223">
        <v>424.7737176432792</v>
      </c>
      <c r="N223">
        <v>532.8141835120098</v>
      </c>
    </row>
    <row r="224" spans="1:14">
      <c r="A224">
        <v>222</v>
      </c>
      <c r="B224">
        <v>39.10481119479273</v>
      </c>
      <c r="C224">
        <v>1557.264798274188</v>
      </c>
      <c r="D224">
        <v>0.4295199841917754</v>
      </c>
      <c r="E224">
        <v>182.4106479190676</v>
      </c>
      <c r="F224">
        <v>21.09724813388843</v>
      </c>
      <c r="G224">
        <v>34365.40252640445</v>
      </c>
      <c r="H224">
        <v>0.3861851864461024</v>
      </c>
      <c r="I224">
        <v>0.1779232576143376</v>
      </c>
      <c r="J224">
        <v>17.346567852499</v>
      </c>
      <c r="K224">
        <v>2.925751139304623</v>
      </c>
      <c r="L224">
        <v>943.0235555997281</v>
      </c>
      <c r="M224">
        <v>424.4832377074652</v>
      </c>
      <c r="N224">
        <v>530.2960004927828</v>
      </c>
    </row>
    <row r="225" spans="1:14">
      <c r="A225">
        <v>223</v>
      </c>
      <c r="B225">
        <v>39.29001271089342</v>
      </c>
      <c r="C225">
        <v>1562.245524945754</v>
      </c>
      <c r="D225">
        <v>0.4296628597472274</v>
      </c>
      <c r="E225">
        <v>182.8579494043399</v>
      </c>
      <c r="F225">
        <v>21.02998621839616</v>
      </c>
      <c r="G225">
        <v>34365.40252640446</v>
      </c>
      <c r="H225">
        <v>0.386300319398846</v>
      </c>
      <c r="I225">
        <v>0.1779928808984401</v>
      </c>
      <c r="J225">
        <v>17.36172998637677</v>
      </c>
      <c r="K225">
        <v>2.925751139304623</v>
      </c>
      <c r="L225">
        <v>943.0235555997281</v>
      </c>
      <c r="M225">
        <v>424.3390236745546</v>
      </c>
      <c r="N225">
        <v>528.8297791276466</v>
      </c>
    </row>
    <row r="226" spans="1:14">
      <c r="A226">
        <v>224</v>
      </c>
      <c r="B226">
        <v>39.32538372866243</v>
      </c>
      <c r="C226">
        <v>1566.09248927487</v>
      </c>
      <c r="D226">
        <v>0.4295165182019779</v>
      </c>
      <c r="E226">
        <v>183.2614025737495</v>
      </c>
      <c r="F226">
        <v>20.97832796233655</v>
      </c>
      <c r="G226">
        <v>34365.40252640446</v>
      </c>
      <c r="H226">
        <v>0.3863059215033408</v>
      </c>
      <c r="I226">
        <v>0.1780897170755981</v>
      </c>
      <c r="J226">
        <v>17.36493079099406</v>
      </c>
      <c r="K226">
        <v>2.925751139304623</v>
      </c>
      <c r="L226">
        <v>943.0235555997281</v>
      </c>
      <c r="M226">
        <v>424.2323029612232</v>
      </c>
      <c r="N226">
        <v>528.330249301259</v>
      </c>
    </row>
    <row r="227" spans="1:14">
      <c r="A227">
        <v>225</v>
      </c>
      <c r="B227">
        <v>39.37210120647843</v>
      </c>
      <c r="C227">
        <v>1564.698879334705</v>
      </c>
      <c r="D227">
        <v>0.4297061327106663</v>
      </c>
      <c r="E227">
        <v>183.0828743786524</v>
      </c>
      <c r="F227">
        <v>20.99701245605127</v>
      </c>
      <c r="G227">
        <v>34365.40252640445</v>
      </c>
      <c r="H227">
        <v>0.3863483395446732</v>
      </c>
      <c r="I227">
        <v>0.1780385296760731</v>
      </c>
      <c r="J227">
        <v>17.36841888465869</v>
      </c>
      <c r="K227">
        <v>2.925751139304623</v>
      </c>
      <c r="L227">
        <v>943.0235555997281</v>
      </c>
      <c r="M227">
        <v>424.2611789490555</v>
      </c>
      <c r="N227">
        <v>528.1814344336075</v>
      </c>
    </row>
    <row r="228" spans="1:14">
      <c r="A228">
        <v>226</v>
      </c>
      <c r="B228">
        <v>39.66732856732533</v>
      </c>
      <c r="C228">
        <v>1570.808573419216</v>
      </c>
      <c r="D228">
        <v>0.4300391903257863</v>
      </c>
      <c r="E228">
        <v>183.5952973119195</v>
      </c>
      <c r="F228">
        <v>20.91534411977788</v>
      </c>
      <c r="G228">
        <v>34365.40252640447</v>
      </c>
      <c r="H228">
        <v>0.3865415230174651</v>
      </c>
      <c r="I228">
        <v>0.1780962107979217</v>
      </c>
      <c r="J228">
        <v>17.39214857950268</v>
      </c>
      <c r="K228">
        <v>2.925751139304623</v>
      </c>
      <c r="L228">
        <v>943.0235555997281</v>
      </c>
      <c r="M228">
        <v>424.0825595402051</v>
      </c>
      <c r="N228">
        <v>526.0182925956998</v>
      </c>
    </row>
    <row r="229" spans="1:14">
      <c r="A229">
        <v>227</v>
      </c>
      <c r="B229">
        <v>40.01493083201187</v>
      </c>
      <c r="C229">
        <v>1578.363467590595</v>
      </c>
      <c r="D229">
        <v>0.4304048018692525</v>
      </c>
      <c r="E229">
        <v>184.2390005534178</v>
      </c>
      <c r="F229">
        <v>20.81523206407748</v>
      </c>
      <c r="G229">
        <v>34365.40252640446</v>
      </c>
      <c r="H229">
        <v>0.3867661815625232</v>
      </c>
      <c r="I229">
        <v>0.1781728487615157</v>
      </c>
      <c r="J229">
        <v>17.41986518562076</v>
      </c>
      <c r="K229">
        <v>2.925751139304623</v>
      </c>
      <c r="L229">
        <v>943.0235555997281</v>
      </c>
      <c r="M229">
        <v>423.8648504362183</v>
      </c>
      <c r="N229">
        <v>523.5089978654689</v>
      </c>
    </row>
    <row r="230" spans="1:14">
      <c r="A230">
        <v>228</v>
      </c>
      <c r="B230">
        <v>40.32514266367134</v>
      </c>
      <c r="C230">
        <v>1587.765731537336</v>
      </c>
      <c r="D230">
        <v>0.4305689920692348</v>
      </c>
      <c r="E230">
        <v>185.1048371756625</v>
      </c>
      <c r="F230">
        <v>20.69197061429821</v>
      </c>
      <c r="G230">
        <v>34365.40252640445</v>
      </c>
      <c r="H230">
        <v>0.3869515158448587</v>
      </c>
      <c r="I230">
        <v>0.1783200891617078</v>
      </c>
      <c r="J230">
        <v>17.44466304454414</v>
      </c>
      <c r="K230">
        <v>2.925751139304623</v>
      </c>
      <c r="L230">
        <v>943.0235555997281</v>
      </c>
      <c r="M230">
        <v>423.5960139331805</v>
      </c>
      <c r="N230">
        <v>521.0978832483218</v>
      </c>
    </row>
    <row r="231" spans="1:14">
      <c r="A231">
        <v>229</v>
      </c>
      <c r="B231">
        <v>40.63504044037255</v>
      </c>
      <c r="C231">
        <v>1596.703731023245</v>
      </c>
      <c r="D231">
        <v>0.4307575785063265</v>
      </c>
      <c r="E231">
        <v>185.9200343585256</v>
      </c>
      <c r="F231">
        <v>20.57614147259857</v>
      </c>
      <c r="G231">
        <v>34365.40252640446</v>
      </c>
      <c r="H231">
        <v>0.3871389548330557</v>
      </c>
      <c r="I231">
        <v>0.1784525866271323</v>
      </c>
      <c r="J231">
        <v>17.46916423077329</v>
      </c>
      <c r="K231">
        <v>2.925751139304623</v>
      </c>
      <c r="L231">
        <v>943.0235555997281</v>
      </c>
      <c r="M231">
        <v>423.341929002313</v>
      </c>
      <c r="N231">
        <v>518.7647619737711</v>
      </c>
    </row>
    <row r="232" spans="1:14">
      <c r="A232">
        <v>230</v>
      </c>
      <c r="B232">
        <v>40.92195709153855</v>
      </c>
      <c r="C232">
        <v>1608.40972604442</v>
      </c>
      <c r="D232">
        <v>0.4307314780201491</v>
      </c>
      <c r="E232">
        <v>187.0494168186767</v>
      </c>
      <c r="F232">
        <v>20.42638845523428</v>
      </c>
      <c r="G232">
        <v>34365.40252640446</v>
      </c>
      <c r="H232">
        <v>0.3872943706834255</v>
      </c>
      <c r="I232">
        <v>0.1786751472234145</v>
      </c>
      <c r="J232">
        <v>17.4920145573245</v>
      </c>
      <c r="K232">
        <v>2.925751139304623</v>
      </c>
      <c r="L232">
        <v>943.0235555997281</v>
      </c>
      <c r="M232">
        <v>423.0120224538613</v>
      </c>
      <c r="N232">
        <v>516.3670936292318</v>
      </c>
    </row>
    <row r="233" spans="1:14">
      <c r="A233">
        <v>231</v>
      </c>
      <c r="B233">
        <v>41.1660375610568</v>
      </c>
      <c r="C233">
        <v>1616.524271991757</v>
      </c>
      <c r="D233">
        <v>0.4308153708732643</v>
      </c>
      <c r="E233">
        <v>187.8085000377114</v>
      </c>
      <c r="F233">
        <v>20.32385311411383</v>
      </c>
      <c r="G233">
        <v>34365.40252640446</v>
      </c>
      <c r="H233">
        <v>0.3874360442709414</v>
      </c>
      <c r="I233">
        <v>0.1788107020111782</v>
      </c>
      <c r="J233">
        <v>17.51109420979699</v>
      </c>
      <c r="K233">
        <v>2.925751139304623</v>
      </c>
      <c r="L233">
        <v>943.0235555997281</v>
      </c>
      <c r="M233">
        <v>422.7830570593823</v>
      </c>
      <c r="N233">
        <v>514.4928593387865</v>
      </c>
    </row>
    <row r="234" spans="1:14">
      <c r="A234">
        <v>232</v>
      </c>
      <c r="B234">
        <v>41.27069862286363</v>
      </c>
      <c r="C234">
        <v>1623.070063536539</v>
      </c>
      <c r="D234">
        <v>0.4306759973322207</v>
      </c>
      <c r="E234">
        <v>188.4684778533318</v>
      </c>
      <c r="F234">
        <v>20.24188764086625</v>
      </c>
      <c r="G234">
        <v>34365.40252640448</v>
      </c>
      <c r="H234">
        <v>0.3874811569662006</v>
      </c>
      <c r="I234">
        <v>0.1789571958513644</v>
      </c>
      <c r="J234">
        <v>17.51953389936477</v>
      </c>
      <c r="K234">
        <v>2.925751139304623</v>
      </c>
      <c r="L234">
        <v>943.0235555997281</v>
      </c>
      <c r="M234">
        <v>422.601018694547</v>
      </c>
      <c r="N234">
        <v>513.4441890048921</v>
      </c>
    </row>
    <row r="235" spans="1:14">
      <c r="A235">
        <v>233</v>
      </c>
      <c r="B235">
        <v>41.26334072743815</v>
      </c>
      <c r="C235">
        <v>1622.942320641112</v>
      </c>
      <c r="D235">
        <v>0.4306651820561504</v>
      </c>
      <c r="E235">
        <v>188.4582252666185</v>
      </c>
      <c r="F235">
        <v>20.24348089362901</v>
      </c>
      <c r="G235">
        <v>34365.40252640448</v>
      </c>
      <c r="H235">
        <v>0.3874757855100951</v>
      </c>
      <c r="I235">
        <v>0.1789590373948522</v>
      </c>
      <c r="J235">
        <v>17.51897073108301</v>
      </c>
      <c r="K235">
        <v>2.925751139304623</v>
      </c>
      <c r="L235">
        <v>943.0235555997281</v>
      </c>
      <c r="M235">
        <v>422.6023122857715</v>
      </c>
      <c r="N235">
        <v>513.4880919081304</v>
      </c>
    </row>
    <row r="236" spans="1:14">
      <c r="A236">
        <v>234</v>
      </c>
      <c r="B236">
        <v>41.33836241011214</v>
      </c>
      <c r="C236">
        <v>1627.672705835653</v>
      </c>
      <c r="D236">
        <v>0.4305667193036808</v>
      </c>
      <c r="E236">
        <v>188.9357194279945</v>
      </c>
      <c r="F236">
        <v>20.18464875743733</v>
      </c>
      <c r="G236">
        <v>34365.40252640448</v>
      </c>
      <c r="H236">
        <v>0.3875087941945063</v>
      </c>
      <c r="I236">
        <v>0.1790599669752925</v>
      </c>
      <c r="J236">
        <v>17.52499302853905</v>
      </c>
      <c r="K236">
        <v>2.925751139304623</v>
      </c>
      <c r="L236">
        <v>943.0235555997281</v>
      </c>
      <c r="M236">
        <v>422.475884543383</v>
      </c>
      <c r="N236">
        <v>512.7484102668423</v>
      </c>
    </row>
    <row r="237" spans="1:14">
      <c r="A237">
        <v>235</v>
      </c>
      <c r="B237">
        <v>41.35859004497669</v>
      </c>
      <c r="C237">
        <v>1627.399594970402</v>
      </c>
      <c r="D237">
        <v>0.4306265531308894</v>
      </c>
      <c r="E237">
        <v>188.8952969668223</v>
      </c>
      <c r="F237">
        <v>20.18803615344256</v>
      </c>
      <c r="G237">
        <v>34365.40252640445</v>
      </c>
      <c r="H237">
        <v>0.387525111035796</v>
      </c>
      <c r="I237">
        <v>0.1790455783542402</v>
      </c>
      <c r="J237">
        <v>17.5264679735389</v>
      </c>
      <c r="K237">
        <v>2.925751139304623</v>
      </c>
      <c r="L237">
        <v>943.0235555997281</v>
      </c>
      <c r="M237">
        <v>422.481228671494</v>
      </c>
      <c r="N237">
        <v>512.6737938086002</v>
      </c>
    </row>
    <row r="238" spans="1:14">
      <c r="A238">
        <v>236</v>
      </c>
      <c r="B238">
        <v>41.76398693261373</v>
      </c>
      <c r="C238">
        <v>1635.971286341324</v>
      </c>
      <c r="D238">
        <v>0.4310400989766935</v>
      </c>
      <c r="E238">
        <v>189.6196474768917</v>
      </c>
      <c r="F238">
        <v>20.08226069348365</v>
      </c>
      <c r="G238">
        <v>34365.40252640445</v>
      </c>
      <c r="H238">
        <v>0.3877849460648018</v>
      </c>
      <c r="I238">
        <v>0.1791319868593692</v>
      </c>
      <c r="J238">
        <v>17.55726781453721</v>
      </c>
      <c r="K238">
        <v>2.925751139304623</v>
      </c>
      <c r="L238">
        <v>943.0235555997281</v>
      </c>
      <c r="M238">
        <v>422.2335977167015</v>
      </c>
      <c r="N238">
        <v>510.0128047953491</v>
      </c>
    </row>
    <row r="239" spans="1:14">
      <c r="A239">
        <v>237</v>
      </c>
      <c r="B239">
        <v>41.97792915564827</v>
      </c>
      <c r="C239">
        <v>1638.909691922331</v>
      </c>
      <c r="D239">
        <v>0.4313349050775822</v>
      </c>
      <c r="E239">
        <v>189.828851640302</v>
      </c>
      <c r="F239">
        <v>20.04625515444035</v>
      </c>
      <c r="G239">
        <v>34365.40252640446</v>
      </c>
      <c r="H239">
        <v>0.38792619013136</v>
      </c>
      <c r="I239">
        <v>0.1791472969949179</v>
      </c>
      <c r="J239">
        <v>17.57319820539721</v>
      </c>
      <c r="K239">
        <v>2.925751139304623</v>
      </c>
      <c r="L239">
        <v>943.0235555997281</v>
      </c>
      <c r="M239">
        <v>422.1324723372785</v>
      </c>
      <c r="N239">
        <v>508.7965737420265</v>
      </c>
    </row>
    <row r="240" spans="1:14">
      <c r="A240">
        <v>238</v>
      </c>
      <c r="B240">
        <v>42.17466131023106</v>
      </c>
      <c r="C240">
        <v>1644.675537244575</v>
      </c>
      <c r="D240">
        <v>0.4314415759604225</v>
      </c>
      <c r="E240">
        <v>190.3559420038532</v>
      </c>
      <c r="F240">
        <v>19.97597770220537</v>
      </c>
      <c r="G240">
        <v>34365.40252640446</v>
      </c>
      <c r="H240">
        <v>0.3880437906039682</v>
      </c>
      <c r="I240">
        <v>0.179233477678276</v>
      </c>
      <c r="J240">
        <v>17.58806141238107</v>
      </c>
      <c r="K240">
        <v>2.925751139304623</v>
      </c>
      <c r="L240">
        <v>943.0235555997281</v>
      </c>
      <c r="M240">
        <v>421.9709790888102</v>
      </c>
      <c r="N240">
        <v>507.4169622197113</v>
      </c>
    </row>
    <row r="241" spans="1:14">
      <c r="A241">
        <v>239</v>
      </c>
      <c r="B241">
        <v>42.27609451128056</v>
      </c>
      <c r="C241">
        <v>1644.554618857917</v>
      </c>
      <c r="D241">
        <v>0.431667748071921</v>
      </c>
      <c r="E241">
        <v>190.2909178418952</v>
      </c>
      <c r="F241">
        <v>19.97744646643367</v>
      </c>
      <c r="G241">
        <v>34365.40252640446</v>
      </c>
      <c r="H241">
        <v>0.3881189638143735</v>
      </c>
      <c r="I241">
        <v>0.1791908799869675</v>
      </c>
      <c r="J241">
        <v>17.59543494108467</v>
      </c>
      <c r="K241">
        <v>2.925751139304623</v>
      </c>
      <c r="L241">
        <v>943.0235555997281</v>
      </c>
      <c r="M241">
        <v>421.9706575647446</v>
      </c>
      <c r="N241">
        <v>506.9624423270997</v>
      </c>
    </row>
    <row r="242" spans="1:14">
      <c r="A242">
        <v>240</v>
      </c>
      <c r="B242">
        <v>42.26082812622186</v>
      </c>
      <c r="C242">
        <v>1645.482932449004</v>
      </c>
      <c r="D242">
        <v>0.4315846708625373</v>
      </c>
      <c r="E242">
        <v>190.3999255910668</v>
      </c>
      <c r="F242">
        <v>19.96617601524618</v>
      </c>
      <c r="G242">
        <v>34365.40252640446</v>
      </c>
      <c r="H242">
        <v>0.3881038076624067</v>
      </c>
      <c r="I242">
        <v>0.1792205177977916</v>
      </c>
      <c r="J242">
        <v>17.59440426773855</v>
      </c>
      <c r="K242">
        <v>2.925751139304623</v>
      </c>
      <c r="L242">
        <v>943.0235555997281</v>
      </c>
      <c r="M242">
        <v>421.9485518474216</v>
      </c>
      <c r="N242">
        <v>506.9595944927486</v>
      </c>
    </row>
    <row r="243" spans="1:14">
      <c r="A243">
        <v>241</v>
      </c>
      <c r="B243">
        <v>42.5887684058784</v>
      </c>
      <c r="C243">
        <v>1656.797893202098</v>
      </c>
      <c r="D243">
        <v>0.431664679338008</v>
      </c>
      <c r="E243">
        <v>191.4635893877434</v>
      </c>
      <c r="F243">
        <v>19.82981870882467</v>
      </c>
      <c r="G243">
        <v>34365.40252640446</v>
      </c>
      <c r="H243">
        <v>0.3882914162944351</v>
      </c>
      <c r="I243">
        <v>0.1794134288762885</v>
      </c>
      <c r="J243">
        <v>17.61913696383958</v>
      </c>
      <c r="K243">
        <v>2.925751139304623</v>
      </c>
      <c r="L243">
        <v>943.0235555997281</v>
      </c>
      <c r="M243">
        <v>421.6329478839765</v>
      </c>
      <c r="N243">
        <v>504.5471878433106</v>
      </c>
    </row>
    <row r="244" spans="1:14">
      <c r="A244">
        <v>242</v>
      </c>
      <c r="B244">
        <v>42.9102054992005</v>
      </c>
      <c r="C244">
        <v>1664.88533763137</v>
      </c>
      <c r="D244">
        <v>0.4319050932654455</v>
      </c>
      <c r="E244">
        <v>192.1794330329565</v>
      </c>
      <c r="F244">
        <v>19.73349222121303</v>
      </c>
      <c r="G244">
        <v>34365.40252640446</v>
      </c>
      <c r="H244">
        <v>0.3884886430568016</v>
      </c>
      <c r="I244">
        <v>0.1795190300231465</v>
      </c>
      <c r="J244">
        <v>17.64289951626203</v>
      </c>
      <c r="K244">
        <v>2.925751139304623</v>
      </c>
      <c r="L244">
        <v>943.0235555997281</v>
      </c>
      <c r="M244">
        <v>421.4037063249481</v>
      </c>
      <c r="N244">
        <v>502.4687372782902</v>
      </c>
    </row>
    <row r="245" spans="1:14">
      <c r="A245">
        <v>243</v>
      </c>
      <c r="B245">
        <v>43.22533856946537</v>
      </c>
      <c r="C245">
        <v>1673.197364717888</v>
      </c>
      <c r="D245">
        <v>0.4321162859797064</v>
      </c>
      <c r="E245">
        <v>192.9229116910689</v>
      </c>
      <c r="F245">
        <v>19.63546115487677</v>
      </c>
      <c r="G245">
        <v>34365.40252640446</v>
      </c>
      <c r="H245">
        <v>0.3886796916316332</v>
      </c>
      <c r="I245">
        <v>0.1796338425423577</v>
      </c>
      <c r="J245">
        <v>17.66603573713692</v>
      </c>
      <c r="K245">
        <v>2.925751139304623</v>
      </c>
      <c r="L245">
        <v>943.0235555997281</v>
      </c>
      <c r="M245">
        <v>421.1687616036403</v>
      </c>
      <c r="N245">
        <v>500.4250582221364</v>
      </c>
    </row>
    <row r="246" spans="1:14">
      <c r="A246">
        <v>244</v>
      </c>
      <c r="B246">
        <v>43.58487412419406</v>
      </c>
      <c r="C246">
        <v>1678.697791775926</v>
      </c>
      <c r="D246">
        <v>0.4325670371737937</v>
      </c>
      <c r="E246">
        <v>193.3393752003568</v>
      </c>
      <c r="F246">
        <v>19.57112353415525</v>
      </c>
      <c r="G246">
        <v>34365.40252640446</v>
      </c>
      <c r="H246">
        <v>0.3889141841314029</v>
      </c>
      <c r="I246">
        <v>0.1796539559947811</v>
      </c>
      <c r="J246">
        <v>17.69185495517753</v>
      </c>
      <c r="K246">
        <v>2.925751139304623</v>
      </c>
      <c r="L246">
        <v>943.0235555997281</v>
      </c>
      <c r="M246">
        <v>421.0072656202348</v>
      </c>
      <c r="N246">
        <v>498.4580890855429</v>
      </c>
    </row>
    <row r="247" spans="1:14">
      <c r="A247">
        <v>245</v>
      </c>
      <c r="B247">
        <v>43.86565486757904</v>
      </c>
      <c r="C247">
        <v>1684.193356411014</v>
      </c>
      <c r="D247">
        <v>0.4328500860131734</v>
      </c>
      <c r="E247">
        <v>193.7951835677691</v>
      </c>
      <c r="F247">
        <v>19.50726247333712</v>
      </c>
      <c r="G247">
        <v>34365.40252640446</v>
      </c>
      <c r="H247">
        <v>0.3890913441688812</v>
      </c>
      <c r="I247">
        <v>0.1797033342146671</v>
      </c>
      <c r="J247">
        <v>17.71197125637896</v>
      </c>
      <c r="K247">
        <v>2.925751139304623</v>
      </c>
      <c r="L247">
        <v>943.0235555997281</v>
      </c>
      <c r="M247">
        <v>420.8495627247774</v>
      </c>
      <c r="N247">
        <v>496.8529442540612</v>
      </c>
    </row>
    <row r="248" spans="1:14">
      <c r="A248">
        <v>246</v>
      </c>
      <c r="B248">
        <v>44.03213140860722</v>
      </c>
      <c r="C248">
        <v>1684.452168946392</v>
      </c>
      <c r="D248">
        <v>0.4331767283458409</v>
      </c>
      <c r="E248">
        <v>193.7412779011098</v>
      </c>
      <c r="F248">
        <v>19.50426522345845</v>
      </c>
      <c r="G248">
        <v>34365.40252640446</v>
      </c>
      <c r="H248">
        <v>0.3892083427501156</v>
      </c>
      <c r="I248">
        <v>0.1796470442166363</v>
      </c>
      <c r="J248">
        <v>17.72354981260811</v>
      </c>
      <c r="K248">
        <v>2.925751139304623</v>
      </c>
      <c r="L248">
        <v>943.0235555997281</v>
      </c>
      <c r="M248">
        <v>420.8386029950399</v>
      </c>
      <c r="N248">
        <v>496.1767493765224</v>
      </c>
    </row>
    <row r="249" spans="1:14">
      <c r="A249">
        <v>247</v>
      </c>
      <c r="B249">
        <v>44.02893339232445</v>
      </c>
      <c r="C249">
        <v>1684.29822939202</v>
      </c>
      <c r="D249">
        <v>0.4331770177036601</v>
      </c>
      <c r="E249">
        <v>193.7261325930992</v>
      </c>
      <c r="F249">
        <v>19.50604785188165</v>
      </c>
      <c r="G249">
        <v>34365.40252640447</v>
      </c>
      <c r="H249">
        <v>0.3892061676127411</v>
      </c>
      <c r="I249">
        <v>0.1796462440846722</v>
      </c>
      <c r="J249">
        <v>17.72329663244728</v>
      </c>
      <c r="K249">
        <v>2.925751139304623</v>
      </c>
      <c r="L249">
        <v>943.0235555997281</v>
      </c>
      <c r="M249">
        <v>420.8407412821978</v>
      </c>
      <c r="N249">
        <v>496.2138284855993</v>
      </c>
    </row>
    <row r="250" spans="1:14">
      <c r="A250">
        <v>248</v>
      </c>
      <c r="B250">
        <v>44.35688577761781</v>
      </c>
      <c r="C250">
        <v>1693.366054728055</v>
      </c>
      <c r="D250">
        <v>0.4333575840909668</v>
      </c>
      <c r="E250">
        <v>194.5458402245135</v>
      </c>
      <c r="F250">
        <v>19.40159469219809</v>
      </c>
      <c r="G250">
        <v>34365.40252640445</v>
      </c>
      <c r="H250">
        <v>0.3894001625262625</v>
      </c>
      <c r="I250">
        <v>0.1797818280783029</v>
      </c>
      <c r="J250">
        <v>17.74672226157026</v>
      </c>
      <c r="K250">
        <v>2.925751139304623</v>
      </c>
      <c r="L250">
        <v>943.0235555997281</v>
      </c>
      <c r="M250">
        <v>420.5828916351489</v>
      </c>
      <c r="N250">
        <v>494.1658860223243</v>
      </c>
    </row>
    <row r="251" spans="1:14">
      <c r="A251">
        <v>249</v>
      </c>
      <c r="B251">
        <v>44.60976804612167</v>
      </c>
      <c r="C251">
        <v>1703.525356294252</v>
      </c>
      <c r="D251">
        <v>0.4333284592855995</v>
      </c>
      <c r="E251">
        <v>195.5201683225752</v>
      </c>
      <c r="F251">
        <v>19.28588954544763</v>
      </c>
      <c r="G251">
        <v>34365.40252640446</v>
      </c>
      <c r="H251">
        <v>0.3895370340504965</v>
      </c>
      <c r="I251">
        <v>0.1799744953787693</v>
      </c>
      <c r="J251">
        <v>17.76489833025054</v>
      </c>
      <c r="K251">
        <v>2.925751139304623</v>
      </c>
      <c r="L251">
        <v>943.0235555997281</v>
      </c>
      <c r="M251">
        <v>420.2998181194801</v>
      </c>
      <c r="N251">
        <v>492.3402821873014</v>
      </c>
    </row>
    <row r="252" spans="1:14">
      <c r="A252">
        <v>250</v>
      </c>
      <c r="B252">
        <v>44.8987563460237</v>
      </c>
      <c r="C252">
        <v>1710.280438863149</v>
      </c>
      <c r="D252">
        <v>0.4335549346820594</v>
      </c>
      <c r="E252">
        <v>196.1092695894961</v>
      </c>
      <c r="F252">
        <v>19.2097162037349</v>
      </c>
      <c r="G252">
        <v>34365.40252640447</v>
      </c>
      <c r="H252">
        <v>0.3897144526298799</v>
      </c>
      <c r="I252">
        <v>0.1800492644796335</v>
      </c>
      <c r="J252">
        <v>17.78516985294108</v>
      </c>
      <c r="K252">
        <v>2.925751139304623</v>
      </c>
      <c r="L252">
        <v>943.0235555997281</v>
      </c>
      <c r="M252">
        <v>420.1159892510469</v>
      </c>
      <c r="N252">
        <v>490.6659357152005</v>
      </c>
    </row>
    <row r="253" spans="1:14">
      <c r="A253">
        <v>251</v>
      </c>
      <c r="B253">
        <v>44.96097028760767</v>
      </c>
      <c r="C253">
        <v>1714.323230822666</v>
      </c>
      <c r="D253">
        <v>0.4334702102400174</v>
      </c>
      <c r="E253">
        <v>196.5157996099852</v>
      </c>
      <c r="F253">
        <v>19.1644150115112</v>
      </c>
      <c r="G253">
        <v>34365.40252640447</v>
      </c>
      <c r="H253">
        <v>0.3897431905011217</v>
      </c>
      <c r="I253">
        <v>0.1801341673532004</v>
      </c>
      <c r="J253">
        <v>17.78971947484745</v>
      </c>
      <c r="K253">
        <v>2.925751139304623</v>
      </c>
      <c r="L253">
        <v>943.0235555997281</v>
      </c>
      <c r="M253">
        <v>420.0103239719665</v>
      </c>
      <c r="N253">
        <v>490.0760616879829</v>
      </c>
    </row>
    <row r="254" spans="1:14">
      <c r="A254">
        <v>252</v>
      </c>
      <c r="B254">
        <v>44.97364935876973</v>
      </c>
      <c r="C254">
        <v>1713.135389791989</v>
      </c>
      <c r="D254">
        <v>0.4335543227521494</v>
      </c>
      <c r="E254">
        <v>196.3810977990503</v>
      </c>
      <c r="F254">
        <v>19.17770309055926</v>
      </c>
      <c r="G254">
        <v>34365.40252640447</v>
      </c>
      <c r="H254">
        <v>0.3897556460963491</v>
      </c>
      <c r="I254">
        <v>0.1801015230889299</v>
      </c>
      <c r="J254">
        <v>17.7904774567952</v>
      </c>
      <c r="K254">
        <v>2.925751139304623</v>
      </c>
      <c r="L254">
        <v>943.0235555997281</v>
      </c>
      <c r="M254">
        <v>420.0369342695342</v>
      </c>
      <c r="N254">
        <v>490.137951815671</v>
      </c>
    </row>
    <row r="255" spans="1:14">
      <c r="A255">
        <v>253</v>
      </c>
      <c r="B255">
        <v>45.12490907678799</v>
      </c>
      <c r="C255">
        <v>1718.420934219489</v>
      </c>
      <c r="D255">
        <v>0.4335829598871937</v>
      </c>
      <c r="E255">
        <v>196.8784883841812</v>
      </c>
      <c r="F255">
        <v>19.11871602884227</v>
      </c>
      <c r="G255">
        <v>34365.40252640445</v>
      </c>
      <c r="H255">
        <v>0.3898424682042403</v>
      </c>
      <c r="I255">
        <v>0.1801853623036429</v>
      </c>
      <c r="J255">
        <v>17.80116439919341</v>
      </c>
      <c r="K255">
        <v>2.925751139304623</v>
      </c>
      <c r="L255">
        <v>943.0235555997281</v>
      </c>
      <c r="M255">
        <v>419.8978317653857</v>
      </c>
      <c r="N255">
        <v>489.1145030112078</v>
      </c>
    </row>
    <row r="256" spans="1:14">
      <c r="A256">
        <v>254</v>
      </c>
      <c r="B256">
        <v>45.372606557218</v>
      </c>
      <c r="C256">
        <v>1718.150592531997</v>
      </c>
      <c r="D256">
        <v>0.4340758587884622</v>
      </c>
      <c r="E256">
        <v>196.7287559667772</v>
      </c>
      <c r="F256">
        <v>19.12172425523197</v>
      </c>
      <c r="G256">
        <v>34365.40252640445</v>
      </c>
      <c r="H256">
        <v>0.3900128891531446</v>
      </c>
      <c r="I256">
        <v>0.1801003690216999</v>
      </c>
      <c r="J256">
        <v>17.81781013148904</v>
      </c>
      <c r="K256">
        <v>2.925751139304623</v>
      </c>
      <c r="L256">
        <v>943.0235555997281</v>
      </c>
      <c r="M256">
        <v>419.8849559211948</v>
      </c>
      <c r="N256">
        <v>488.2491553031358</v>
      </c>
    </row>
    <row r="257" spans="1:14">
      <c r="A257">
        <v>255</v>
      </c>
      <c r="B257">
        <v>45.67843075973951</v>
      </c>
      <c r="C257">
        <v>1720.937802745867</v>
      </c>
      <c r="D257">
        <v>0.4345260891332638</v>
      </c>
      <c r="E257">
        <v>196.8827049255598</v>
      </c>
      <c r="F257">
        <v>19.09075494009116</v>
      </c>
      <c r="G257">
        <v>34365.40252640446</v>
      </c>
      <c r="H257">
        <v>0.3902128819529211</v>
      </c>
      <c r="I257">
        <v>0.1800666268963144</v>
      </c>
      <c r="J257">
        <v>17.83846492064537</v>
      </c>
      <c r="K257">
        <v>2.925751139304623</v>
      </c>
      <c r="L257">
        <v>943.0235555997281</v>
      </c>
      <c r="M257">
        <v>419.8011952137178</v>
      </c>
      <c r="N257">
        <v>486.9373564395991</v>
      </c>
    </row>
    <row r="258" spans="1:14">
      <c r="A258">
        <v>256</v>
      </c>
      <c r="B258">
        <v>45.98255727011692</v>
      </c>
      <c r="C258">
        <v>1726.144816449969</v>
      </c>
      <c r="D258">
        <v>0.4348427886580504</v>
      </c>
      <c r="E258">
        <v>197.2986914554972</v>
      </c>
      <c r="F258">
        <v>19.03316659544742</v>
      </c>
      <c r="G258">
        <v>34365.40252640447</v>
      </c>
      <c r="H258">
        <v>0.3904017227339631</v>
      </c>
      <c r="I258">
        <v>0.1801027909076989</v>
      </c>
      <c r="J258">
        <v>17.85904748806612</v>
      </c>
      <c r="K258">
        <v>2.925751139304623</v>
      </c>
      <c r="L258">
        <v>943.0235555997281</v>
      </c>
      <c r="M258">
        <v>419.6512732318171</v>
      </c>
      <c r="N258">
        <v>485.4402661454444</v>
      </c>
    </row>
    <row r="259" spans="1:14">
      <c r="A259">
        <v>257</v>
      </c>
      <c r="B259">
        <v>46.2931916192768</v>
      </c>
      <c r="C259">
        <v>1730.758124291659</v>
      </c>
      <c r="D259">
        <v>0.4351977852140012</v>
      </c>
      <c r="E259">
        <v>197.6482701292138</v>
      </c>
      <c r="F259">
        <v>18.98243399712846</v>
      </c>
      <c r="G259">
        <v>34365.40252640448</v>
      </c>
      <c r="H259">
        <v>0.3905959658510761</v>
      </c>
      <c r="I259">
        <v>0.1801206708933885</v>
      </c>
      <c r="J259">
        <v>17.87984658996112</v>
      </c>
      <c r="K259">
        <v>2.925751139304623</v>
      </c>
      <c r="L259">
        <v>943.0235555997281</v>
      </c>
      <c r="M259">
        <v>419.5173286037509</v>
      </c>
      <c r="N259">
        <v>484.0045997217567</v>
      </c>
    </row>
    <row r="260" spans="1:14">
      <c r="A260">
        <v>258</v>
      </c>
      <c r="B260">
        <v>46.63181150669524</v>
      </c>
      <c r="C260">
        <v>1740.236511093296</v>
      </c>
      <c r="D260">
        <v>0.4353561026325148</v>
      </c>
      <c r="E260">
        <v>198.5079120165441</v>
      </c>
      <c r="F260">
        <v>18.87904411264184</v>
      </c>
      <c r="G260">
        <v>34365.40252640446</v>
      </c>
      <c r="H260">
        <v>0.3907928806731775</v>
      </c>
      <c r="I260">
        <v>0.180262209338391</v>
      </c>
      <c r="J260">
        <v>17.90274689741232</v>
      </c>
      <c r="K260">
        <v>2.925751139304623</v>
      </c>
      <c r="L260">
        <v>943.0235555997281</v>
      </c>
      <c r="M260">
        <v>419.2531199149014</v>
      </c>
      <c r="N260">
        <v>482.0699822176752</v>
      </c>
    </row>
    <row r="261" spans="1:14">
      <c r="A261">
        <v>259</v>
      </c>
      <c r="B261">
        <v>46.88758349876744</v>
      </c>
      <c r="C261">
        <v>1746.146678674947</v>
      </c>
      <c r="D261">
        <v>0.4355367653406201</v>
      </c>
      <c r="E261">
        <v>199.0231507663413</v>
      </c>
      <c r="F261">
        <v>18.81514437509416</v>
      </c>
      <c r="G261">
        <v>34365.40252640446</v>
      </c>
      <c r="H261">
        <v>0.3909451858796323</v>
      </c>
      <c r="I261">
        <v>0.1803346042181456</v>
      </c>
      <c r="J261">
        <v>17.919793744533</v>
      </c>
      <c r="K261">
        <v>2.925751139304623</v>
      </c>
      <c r="L261">
        <v>943.0235555997281</v>
      </c>
      <c r="M261">
        <v>419.0875601574293</v>
      </c>
      <c r="N261">
        <v>480.7359572980363</v>
      </c>
    </row>
    <row r="262" spans="1:14">
      <c r="A262">
        <v>260</v>
      </c>
      <c r="B262">
        <v>47.00849365480183</v>
      </c>
      <c r="C262">
        <v>1752.190029329339</v>
      </c>
      <c r="D262">
        <v>0.4354603084318595</v>
      </c>
      <c r="E262">
        <v>199.6153671507634</v>
      </c>
      <c r="F262">
        <v>18.75025043484315</v>
      </c>
      <c r="G262">
        <v>34365.40252640446</v>
      </c>
      <c r="H262">
        <v>0.3910076914751491</v>
      </c>
      <c r="I262">
        <v>0.1804562536997903</v>
      </c>
      <c r="J262">
        <v>17.92810656970731</v>
      </c>
      <c r="K262">
        <v>2.925751139304623</v>
      </c>
      <c r="L262">
        <v>943.0235555997281</v>
      </c>
      <c r="M262">
        <v>418.9241148284724</v>
      </c>
      <c r="N262">
        <v>479.8056614701871</v>
      </c>
    </row>
    <row r="263" spans="1:14">
      <c r="A263">
        <v>261</v>
      </c>
      <c r="B263">
        <v>46.99270886744565</v>
      </c>
      <c r="C263">
        <v>1751.770816970459</v>
      </c>
      <c r="D263">
        <v>0.4354493402397351</v>
      </c>
      <c r="E263">
        <v>199.5774175558032</v>
      </c>
      <c r="F263">
        <v>18.7547375153666</v>
      </c>
      <c r="G263">
        <v>34365.40252640445</v>
      </c>
      <c r="H263">
        <v>0.3909975780153854</v>
      </c>
      <c r="I263">
        <v>0.1804550587667904</v>
      </c>
      <c r="J263">
        <v>17.92705267316269</v>
      </c>
      <c r="K263">
        <v>2.925751139304623</v>
      </c>
      <c r="L263">
        <v>943.0235555997281</v>
      </c>
      <c r="M263">
        <v>418.931343821583</v>
      </c>
      <c r="N263">
        <v>479.8914943933019</v>
      </c>
    </row>
    <row r="264" spans="1:14">
      <c r="A264">
        <v>262</v>
      </c>
      <c r="B264">
        <v>47.25817246656088</v>
      </c>
      <c r="C264">
        <v>1754.562419765227</v>
      </c>
      <c r="D264">
        <v>0.4358008256704365</v>
      </c>
      <c r="E264">
        <v>199.753485625104</v>
      </c>
      <c r="F264">
        <v>18.72489772336305</v>
      </c>
      <c r="G264">
        <v>34365.40252640446</v>
      </c>
      <c r="H264">
        <v>0.3911655016788882</v>
      </c>
      <c r="I264">
        <v>0.1804388696160683</v>
      </c>
      <c r="J264">
        <v>17.94433103746379</v>
      </c>
      <c r="K264">
        <v>2.925751139304623</v>
      </c>
      <c r="L264">
        <v>943.0235555997281</v>
      </c>
      <c r="M264">
        <v>418.8487769243138</v>
      </c>
      <c r="N264">
        <v>478.826117153195</v>
      </c>
    </row>
    <row r="265" spans="1:14">
      <c r="A265">
        <v>263</v>
      </c>
      <c r="B265">
        <v>47.45508275569466</v>
      </c>
      <c r="C265">
        <v>1752.103030127569</v>
      </c>
      <c r="D265">
        <v>0.4362792320625692</v>
      </c>
      <c r="E265">
        <v>199.3986527399099</v>
      </c>
      <c r="F265">
        <v>18.75118146275234</v>
      </c>
      <c r="G265">
        <v>34365.40252640446</v>
      </c>
      <c r="H265">
        <v>0.3913006663194814</v>
      </c>
      <c r="I265">
        <v>0.1803109707647774</v>
      </c>
      <c r="J265">
        <v>17.95666886920075</v>
      </c>
      <c r="K265">
        <v>2.925751139304623</v>
      </c>
      <c r="L265">
        <v>943.0235555997281</v>
      </c>
      <c r="M265">
        <v>418.9018016390491</v>
      </c>
      <c r="N265">
        <v>478.4658335198524</v>
      </c>
    </row>
    <row r="266" spans="1:14">
      <c r="A266">
        <v>264</v>
      </c>
      <c r="B266">
        <v>47.79226422281827</v>
      </c>
      <c r="C266">
        <v>1755.746051301418</v>
      </c>
      <c r="D266">
        <v>0.4367089619700779</v>
      </c>
      <c r="E266">
        <v>199.6344099301953</v>
      </c>
      <c r="F266">
        <v>18.71227438330718</v>
      </c>
      <c r="G266">
        <v>34365.40252640446</v>
      </c>
      <c r="H266">
        <v>0.3915099884729429</v>
      </c>
      <c r="I266">
        <v>0.1802977425783677</v>
      </c>
      <c r="J266">
        <v>17.97833911584447</v>
      </c>
      <c r="K266">
        <v>2.925751139304623</v>
      </c>
      <c r="L266">
        <v>943.0235555997281</v>
      </c>
      <c r="M266">
        <v>418.791884696007</v>
      </c>
      <c r="N266">
        <v>477.1534195319165</v>
      </c>
    </row>
    <row r="267" spans="1:14">
      <c r="A267">
        <v>265</v>
      </c>
      <c r="B267">
        <v>47.92958770648071</v>
      </c>
      <c r="C267">
        <v>1762.091267532495</v>
      </c>
      <c r="D267">
        <v>0.4366431989203383</v>
      </c>
      <c r="E267">
        <v>200.2507497767998</v>
      </c>
      <c r="F267">
        <v>18.6448922735805</v>
      </c>
      <c r="G267">
        <v>34365.40252640446</v>
      </c>
      <c r="H267">
        <v>0.3915819370629868</v>
      </c>
      <c r="I267">
        <v>0.1804263220263407</v>
      </c>
      <c r="J267">
        <v>17.98756364371812</v>
      </c>
      <c r="K267">
        <v>2.925751139304623</v>
      </c>
      <c r="L267">
        <v>943.0235555997281</v>
      </c>
      <c r="M267">
        <v>418.6157195924158</v>
      </c>
      <c r="N267">
        <v>476.1833192825736</v>
      </c>
    </row>
    <row r="268" spans="1:14">
      <c r="A268">
        <v>266</v>
      </c>
      <c r="B268">
        <v>47.91073038199151</v>
      </c>
      <c r="C268">
        <v>1762.885456133507</v>
      </c>
      <c r="D268">
        <v>0.436569024400105</v>
      </c>
      <c r="E268">
        <v>200.3441470337051</v>
      </c>
      <c r="F268">
        <v>18.63649265756502</v>
      </c>
      <c r="G268">
        <v>34365.40252640446</v>
      </c>
      <c r="H268">
        <v>0.3915671121167863</v>
      </c>
      <c r="I268">
        <v>0.1804570152416909</v>
      </c>
      <c r="J268">
        <v>17.98643955946332</v>
      </c>
      <c r="K268">
        <v>2.925751139304623</v>
      </c>
      <c r="L268">
        <v>943.0235555997281</v>
      </c>
      <c r="M268">
        <v>418.5925877635847</v>
      </c>
      <c r="N268">
        <v>476.1676736076578</v>
      </c>
    </row>
    <row r="269" spans="1:14">
      <c r="A269">
        <v>267</v>
      </c>
      <c r="B269">
        <v>48.03218980119951</v>
      </c>
      <c r="C269">
        <v>1759.936012309466</v>
      </c>
      <c r="D269">
        <v>0.4369327693968683</v>
      </c>
      <c r="E269">
        <v>199.9735951051898</v>
      </c>
      <c r="F269">
        <v>18.66772520680896</v>
      </c>
      <c r="G269">
        <v>34365.40252640446</v>
      </c>
      <c r="H269">
        <v>0.3916538680522677</v>
      </c>
      <c r="I269">
        <v>0.1803327006070455</v>
      </c>
      <c r="J269">
        <v>17.99381625278678</v>
      </c>
      <c r="K269">
        <v>2.925751139304623</v>
      </c>
      <c r="L269">
        <v>943.0235555997281</v>
      </c>
      <c r="M269">
        <v>418.6705845013464</v>
      </c>
      <c r="N269">
        <v>476.1004264427258</v>
      </c>
    </row>
    <row r="270" spans="1:14">
      <c r="A270">
        <v>268</v>
      </c>
      <c r="B270">
        <v>48.05798612100249</v>
      </c>
      <c r="C270">
        <v>1758.1869814546</v>
      </c>
      <c r="D270">
        <v>0.4370636614370644</v>
      </c>
      <c r="E270">
        <v>199.7747532673054</v>
      </c>
      <c r="F270">
        <v>18.68629571593072</v>
      </c>
      <c r="G270">
        <v>34365.40252640446</v>
      </c>
      <c r="H270">
        <v>0.3916745705148769</v>
      </c>
      <c r="I270">
        <v>0.1802780344574318</v>
      </c>
      <c r="J270">
        <v>17.99526844654611</v>
      </c>
      <c r="K270">
        <v>2.925751139304623</v>
      </c>
      <c r="L270">
        <v>943.0235555997281</v>
      </c>
      <c r="M270">
        <v>418.7152407845726</v>
      </c>
      <c r="N270">
        <v>476.1910219544073</v>
      </c>
    </row>
    <row r="271" spans="1:14">
      <c r="A271">
        <v>269</v>
      </c>
      <c r="B271">
        <v>48.272736279817</v>
      </c>
      <c r="C271">
        <v>1762.946145347541</v>
      </c>
      <c r="D271">
        <v>0.4372156399373491</v>
      </c>
      <c r="E271">
        <v>200.1870355360732</v>
      </c>
      <c r="F271">
        <v>18.63585109849373</v>
      </c>
      <c r="G271">
        <v>34365.40252640446</v>
      </c>
      <c r="H271">
        <v>0.3918014306860662</v>
      </c>
      <c r="I271">
        <v>0.1803304616965012</v>
      </c>
      <c r="J271">
        <v>18.00910399194076</v>
      </c>
      <c r="K271">
        <v>2.925751139304623</v>
      </c>
      <c r="L271">
        <v>943.0235555997281</v>
      </c>
      <c r="M271">
        <v>418.5858683342862</v>
      </c>
      <c r="N271">
        <v>475.1581341838453</v>
      </c>
    </row>
    <row r="272" spans="1:14">
      <c r="A272">
        <v>270</v>
      </c>
      <c r="B272">
        <v>48.56047094925231</v>
      </c>
      <c r="C272">
        <v>1768.865746640753</v>
      </c>
      <c r="D272">
        <v>0.4374372159925543</v>
      </c>
      <c r="E272">
        <v>200.6902487418933</v>
      </c>
      <c r="F272">
        <v>18.57348525276901</v>
      </c>
      <c r="G272">
        <v>34365.40252640447</v>
      </c>
      <c r="H272">
        <v>0.3919715239533023</v>
      </c>
      <c r="I272">
        <v>0.1803928912519805</v>
      </c>
      <c r="J272">
        <v>18.0275233758987</v>
      </c>
      <c r="K272">
        <v>2.925751139304623</v>
      </c>
      <c r="L272">
        <v>943.0235555997281</v>
      </c>
      <c r="M272">
        <v>418.4207060038729</v>
      </c>
      <c r="N272">
        <v>473.8177781960856</v>
      </c>
    </row>
    <row r="273" spans="1:14">
      <c r="A273">
        <v>271</v>
      </c>
      <c r="B273">
        <v>48.81015352359835</v>
      </c>
      <c r="C273">
        <v>1771.452023038134</v>
      </c>
      <c r="D273">
        <v>0.4377495979210018</v>
      </c>
      <c r="E273">
        <v>200.8547435170655</v>
      </c>
      <c r="F273">
        <v>18.54636842098264</v>
      </c>
      <c r="G273">
        <v>34365.40252640448</v>
      </c>
      <c r="H273">
        <v>0.392124077711845</v>
      </c>
      <c r="I273">
        <v>0.1803801428612554</v>
      </c>
      <c r="J273">
        <v>18.04317112313576</v>
      </c>
      <c r="K273">
        <v>2.925751139304623</v>
      </c>
      <c r="L273">
        <v>943.0235555997281</v>
      </c>
      <c r="M273">
        <v>418.3441149186088</v>
      </c>
      <c r="N273">
        <v>472.9191994068661</v>
      </c>
    </row>
    <row r="274" spans="1:14">
      <c r="A274">
        <v>272</v>
      </c>
      <c r="B274">
        <v>49.11421097919102</v>
      </c>
      <c r="C274">
        <v>1770.786187654599</v>
      </c>
      <c r="D274">
        <v>0.4383065216092204</v>
      </c>
      <c r="E274">
        <v>200.6485045358266</v>
      </c>
      <c r="F274">
        <v>18.55334206264354</v>
      </c>
      <c r="G274">
        <v>34365.40252640446</v>
      </c>
      <c r="H274">
        <v>0.3923156025832247</v>
      </c>
      <c r="I274">
        <v>0.1802678963003398</v>
      </c>
      <c r="J274">
        <v>18.06172474758489</v>
      </c>
      <c r="K274">
        <v>2.925751139304623</v>
      </c>
      <c r="L274">
        <v>943.0235555997281</v>
      </c>
      <c r="M274">
        <v>418.3481732141641</v>
      </c>
      <c r="N274">
        <v>472.2038319395209</v>
      </c>
    </row>
    <row r="275" spans="1:14">
      <c r="A275">
        <v>273</v>
      </c>
      <c r="B275">
        <v>49.26784315396494</v>
      </c>
      <c r="C275">
        <v>1768.689914440169</v>
      </c>
      <c r="D275">
        <v>0.4386680586004197</v>
      </c>
      <c r="E275">
        <v>200.3569503877787</v>
      </c>
      <c r="F275">
        <v>18.57533171367651</v>
      </c>
      <c r="G275">
        <v>34365.40252640446</v>
      </c>
      <c r="H275">
        <v>0.3924142207483265</v>
      </c>
      <c r="I275">
        <v>0.1801682561890527</v>
      </c>
      <c r="J275">
        <v>18.07087113020584</v>
      </c>
      <c r="K275">
        <v>2.925751139304623</v>
      </c>
      <c r="L275">
        <v>943.0235555997281</v>
      </c>
      <c r="M275">
        <v>418.3939504807494</v>
      </c>
      <c r="N275">
        <v>472.0275722334517</v>
      </c>
    </row>
    <row r="276" spans="1:14">
      <c r="A276">
        <v>274</v>
      </c>
      <c r="B276">
        <v>49.07834994507625</v>
      </c>
      <c r="C276">
        <v>1768.646508717352</v>
      </c>
      <c r="D276">
        <v>0.4383465053340799</v>
      </c>
      <c r="E276">
        <v>200.436148258507</v>
      </c>
      <c r="F276">
        <v>18.57578758526851</v>
      </c>
      <c r="G276">
        <v>34365.40252640446</v>
      </c>
      <c r="H276">
        <v>0.3922970578441513</v>
      </c>
      <c r="I276">
        <v>0.1802238952393014</v>
      </c>
      <c r="J276">
        <v>18.05931153978823</v>
      </c>
      <c r="K276">
        <v>2.925751139304623</v>
      </c>
      <c r="L276">
        <v>943.0235555997281</v>
      </c>
      <c r="M276">
        <v>418.4048871977474</v>
      </c>
      <c r="N276">
        <v>472.5116124783477</v>
      </c>
    </row>
    <row r="277" spans="1:14">
      <c r="A277">
        <v>275</v>
      </c>
      <c r="B277">
        <v>49.23234935296497</v>
      </c>
      <c r="C277">
        <v>1768.45762616893</v>
      </c>
      <c r="D277">
        <v>0.4386203594843082</v>
      </c>
      <c r="E277">
        <v>200.3481643574235</v>
      </c>
      <c r="F277">
        <v>18.57777159780356</v>
      </c>
      <c r="G277">
        <v>34365.40252640446</v>
      </c>
      <c r="H277">
        <v>0.3923932633730192</v>
      </c>
      <c r="I277">
        <v>0.1801693254356988</v>
      </c>
      <c r="J277">
        <v>18.06868880731695</v>
      </c>
      <c r="K277">
        <v>2.925751139304623</v>
      </c>
      <c r="L277">
        <v>943.0235555997281</v>
      </c>
      <c r="M277">
        <v>418.4051562413921</v>
      </c>
      <c r="N277">
        <v>472.1305767307501</v>
      </c>
    </row>
    <row r="278" spans="1:14">
      <c r="A278">
        <v>276</v>
      </c>
      <c r="B278">
        <v>49.23065574482991</v>
      </c>
      <c r="C278">
        <v>1766.584343316371</v>
      </c>
      <c r="D278">
        <v>0.4387059774218572</v>
      </c>
      <c r="E278">
        <v>200.1491351017215</v>
      </c>
      <c r="F278">
        <v>18.59747143331077</v>
      </c>
      <c r="G278">
        <v>34365.40252640446</v>
      </c>
      <c r="H278">
        <v>0.3923952275781241</v>
      </c>
      <c r="I278">
        <v>0.180122232409268</v>
      </c>
      <c r="J278">
        <v>18.06838840366961</v>
      </c>
      <c r="K278">
        <v>2.925751139304623</v>
      </c>
      <c r="L278">
        <v>943.0235555997281</v>
      </c>
      <c r="M278">
        <v>418.4530818975584</v>
      </c>
      <c r="N278">
        <v>472.3211826209285</v>
      </c>
    </row>
    <row r="279" spans="1:14">
      <c r="A279">
        <v>277</v>
      </c>
      <c r="B279">
        <v>49.424139161532</v>
      </c>
      <c r="C279">
        <v>1774.024419278685</v>
      </c>
      <c r="D279">
        <v>0.4386811253251403</v>
      </c>
      <c r="E279">
        <v>200.8569870409672</v>
      </c>
      <c r="F279">
        <v>18.51947555080366</v>
      </c>
      <c r="G279">
        <v>34365.40252640446</v>
      </c>
      <c r="H279">
        <v>0.3925012666910524</v>
      </c>
      <c r="I279">
        <v>0.1802591867995246</v>
      </c>
      <c r="J279">
        <v>18.08087648055917</v>
      </c>
      <c r="K279">
        <v>2.925751139304623</v>
      </c>
      <c r="L279">
        <v>943.0235555997281</v>
      </c>
      <c r="M279">
        <v>418.2480978995456</v>
      </c>
      <c r="N279">
        <v>471.1264550489843</v>
      </c>
    </row>
    <row r="280" spans="1:14">
      <c r="A280">
        <v>278</v>
      </c>
      <c r="B280">
        <v>49.17947973683149</v>
      </c>
      <c r="C280">
        <v>1767.112694028059</v>
      </c>
      <c r="D280">
        <v>0.4385918055756362</v>
      </c>
      <c r="E280">
        <v>200.2277228886298</v>
      </c>
      <c r="F280">
        <v>18.59191095756941</v>
      </c>
      <c r="G280">
        <v>34365.40252640447</v>
      </c>
      <c r="H280">
        <v>0.3923621736124499</v>
      </c>
      <c r="I280">
        <v>0.1801549479081836</v>
      </c>
      <c r="J280">
        <v>18.0653353788034</v>
      </c>
      <c r="K280">
        <v>2.925751139304623</v>
      </c>
      <c r="L280">
        <v>943.0235555997281</v>
      </c>
      <c r="M280">
        <v>418.4384164040837</v>
      </c>
      <c r="N280">
        <v>472.3985463697769</v>
      </c>
    </row>
    <row r="281" spans="1:14">
      <c r="A281">
        <v>279</v>
      </c>
      <c r="B281">
        <v>49.49199816310867</v>
      </c>
      <c r="C281">
        <v>1773.25054111058</v>
      </c>
      <c r="D281">
        <v>0.4388313980165599</v>
      </c>
      <c r="E281">
        <v>200.7445566338765</v>
      </c>
      <c r="F281">
        <v>18.52755778029197</v>
      </c>
      <c r="G281">
        <v>34365.40252640446</v>
      </c>
      <c r="H281">
        <v>0.392543738439949</v>
      </c>
      <c r="I281">
        <v>0.1802215249458042</v>
      </c>
      <c r="J281">
        <v>18.08489897594903</v>
      </c>
      <c r="K281">
        <v>2.925751139304623</v>
      </c>
      <c r="L281">
        <v>943.0235555997281</v>
      </c>
      <c r="M281">
        <v>418.2623559020549</v>
      </c>
      <c r="N281">
        <v>471.0355549757389</v>
      </c>
    </row>
    <row r="282" spans="1:14">
      <c r="A282">
        <v>280</v>
      </c>
      <c r="B282">
        <v>49.30002900314938</v>
      </c>
      <c r="C282">
        <v>1771.638657841072</v>
      </c>
      <c r="D282">
        <v>0.4385830872393647</v>
      </c>
      <c r="E282">
        <v>200.6573131688535</v>
      </c>
      <c r="F282">
        <v>18.54441463779996</v>
      </c>
      <c r="G282">
        <v>34365.40252640446</v>
      </c>
      <c r="H282">
        <v>0.3924288736802951</v>
      </c>
      <c r="I282">
        <v>0.1802346761693483</v>
      </c>
      <c r="J282">
        <v>18.07312502033146</v>
      </c>
      <c r="K282">
        <v>2.925751139304623</v>
      </c>
      <c r="L282">
        <v>943.0235555997281</v>
      </c>
      <c r="M282">
        <v>418.3161573400302</v>
      </c>
      <c r="N282">
        <v>471.6587405629527</v>
      </c>
    </row>
    <row r="283" spans="1:14">
      <c r="A283">
        <v>281</v>
      </c>
      <c r="B283">
        <v>49.34731971906462</v>
      </c>
      <c r="C283">
        <v>1772.98479543434</v>
      </c>
      <c r="D283">
        <v>0.4385998532144265</v>
      </c>
      <c r="E283">
        <v>200.7799925007754</v>
      </c>
      <c r="F283">
        <v>18.53033480262406</v>
      </c>
      <c r="G283">
        <v>34365.40252640446</v>
      </c>
      <c r="H283">
        <v>0.3924557334344359</v>
      </c>
      <c r="I283">
        <v>0.1802552331050782</v>
      </c>
      <c r="J283">
        <v>18.07611673386069</v>
      </c>
      <c r="K283">
        <v>2.925751139304623</v>
      </c>
      <c r="L283">
        <v>943.0235555997281</v>
      </c>
      <c r="M283">
        <v>418.2789699914617</v>
      </c>
      <c r="N283">
        <v>471.4000148994933</v>
      </c>
    </row>
    <row r="284" spans="1:14">
      <c r="A284">
        <v>282</v>
      </c>
      <c r="B284">
        <v>49.24816959676353</v>
      </c>
      <c r="C284">
        <v>1771.029931603785</v>
      </c>
      <c r="D284">
        <v>0.4385245442133177</v>
      </c>
      <c r="E284">
        <v>200.615411775939</v>
      </c>
      <c r="F284">
        <v>18.55078859655906</v>
      </c>
      <c r="G284">
        <v>34365.40252640446</v>
      </c>
      <c r="H284">
        <v>0.3923982534369944</v>
      </c>
      <c r="I284">
        <v>0.1802326286251387</v>
      </c>
      <c r="J284">
        <v>18.06990649065033</v>
      </c>
      <c r="K284">
        <v>2.925751139304623</v>
      </c>
      <c r="L284">
        <v>943.0235555997281</v>
      </c>
      <c r="M284">
        <v>418.3362884966332</v>
      </c>
      <c r="N284">
        <v>471.8456224921982</v>
      </c>
    </row>
    <row r="285" spans="1:14">
      <c r="A285">
        <v>283</v>
      </c>
      <c r="B285">
        <v>49.29657795264558</v>
      </c>
      <c r="C285">
        <v>1767.625988737994</v>
      </c>
      <c r="D285">
        <v>0.4387665774351775</v>
      </c>
      <c r="E285">
        <v>200.2307600382011</v>
      </c>
      <c r="F285">
        <v>18.58651211776795</v>
      </c>
      <c r="G285">
        <v>34365.40252640445</v>
      </c>
      <c r="H285">
        <v>0.3924333786875396</v>
      </c>
      <c r="I285">
        <v>0.1801338998705716</v>
      </c>
      <c r="J285">
        <v>18.07251951467002</v>
      </c>
      <c r="K285">
        <v>2.925751139304623</v>
      </c>
      <c r="L285">
        <v>943.0235555997281</v>
      </c>
      <c r="M285">
        <v>418.4184936546469</v>
      </c>
      <c r="N285">
        <v>472.0496647932811</v>
      </c>
    </row>
    <row r="286" spans="1:14">
      <c r="A286">
        <v>284</v>
      </c>
      <c r="B286">
        <v>49.20473736953478</v>
      </c>
      <c r="C286">
        <v>1763.840468636252</v>
      </c>
      <c r="D286">
        <v>0.4387901853706133</v>
      </c>
      <c r="E286">
        <v>199.8676692698903</v>
      </c>
      <c r="F286">
        <v>18.62640212851108</v>
      </c>
      <c r="G286">
        <v>34365.40252640446</v>
      </c>
      <c r="H286">
        <v>0.3923831982295507</v>
      </c>
      <c r="I286">
        <v>0.1800630792434073</v>
      </c>
      <c r="J286">
        <v>18.06651748226407</v>
      </c>
      <c r="K286">
        <v>2.925751139304623</v>
      </c>
      <c r="L286">
        <v>943.0235555997281</v>
      </c>
      <c r="M286">
        <v>418.5218397381335</v>
      </c>
      <c r="N286">
        <v>472.6614492021831</v>
      </c>
    </row>
    <row r="287" spans="1:14">
      <c r="A287">
        <v>285</v>
      </c>
      <c r="B287">
        <v>49.19802723927759</v>
      </c>
      <c r="C287">
        <v>1767.724147753632</v>
      </c>
      <c r="D287">
        <v>0.4385958665630184</v>
      </c>
      <c r="E287">
        <v>200.2849366790079</v>
      </c>
      <c r="F287">
        <v>18.58548003720496</v>
      </c>
      <c r="G287">
        <v>34365.40252640445</v>
      </c>
      <c r="H287">
        <v>0.3923731124126339</v>
      </c>
      <c r="I287">
        <v>0.1801622453814875</v>
      </c>
      <c r="J287">
        <v>18.06652424494639</v>
      </c>
      <c r="K287">
        <v>2.925751139304623</v>
      </c>
      <c r="L287">
        <v>943.0235555997281</v>
      </c>
      <c r="M287">
        <v>418.4243804719115</v>
      </c>
      <c r="N287">
        <v>472.2838273760453</v>
      </c>
    </row>
    <row r="288" spans="1:14">
      <c r="A288">
        <v>286</v>
      </c>
      <c r="B288">
        <v>49.19059743478127</v>
      </c>
      <c r="C288">
        <v>1768.986158090078</v>
      </c>
      <c r="D288">
        <v>0.4385228972901039</v>
      </c>
      <c r="E288">
        <v>200.4228110746718</v>
      </c>
      <c r="F288">
        <v>18.57222099172995</v>
      </c>
      <c r="G288">
        <v>34365.40252640447</v>
      </c>
      <c r="H288">
        <v>0.3923661474745813</v>
      </c>
      <c r="I288">
        <v>0.1801977726605149</v>
      </c>
      <c r="J288">
        <v>18.06619772141817</v>
      </c>
      <c r="K288">
        <v>2.925751139304623</v>
      </c>
      <c r="L288">
        <v>943.0235555997281</v>
      </c>
      <c r="M288">
        <v>418.3914630600137</v>
      </c>
      <c r="N288">
        <v>472.1849935423167</v>
      </c>
    </row>
    <row r="289" spans="1:14">
      <c r="A289">
        <v>287</v>
      </c>
      <c r="B289">
        <v>49.15629053523924</v>
      </c>
      <c r="C289">
        <v>1769.33534942539</v>
      </c>
      <c r="D289">
        <v>0.438448349338645</v>
      </c>
      <c r="E289">
        <v>200.4752106147044</v>
      </c>
      <c r="F289">
        <v>18.56855562741679</v>
      </c>
      <c r="G289">
        <v>34365.40252640445</v>
      </c>
      <c r="H289">
        <v>0.3923446374085415</v>
      </c>
      <c r="I289">
        <v>0.1802159164291907</v>
      </c>
      <c r="J289">
        <v>18.0641550052018</v>
      </c>
      <c r="K289">
        <v>2.925751139304623</v>
      </c>
      <c r="L289">
        <v>943.0235555997281</v>
      </c>
      <c r="M289">
        <v>418.38521429166</v>
      </c>
      <c r="N289">
        <v>472.2328338602184</v>
      </c>
    </row>
    <row r="290" spans="1:14">
      <c r="A290">
        <v>288</v>
      </c>
      <c r="B290">
        <v>49.23342434417067</v>
      </c>
      <c r="C290">
        <v>1766.748335012073</v>
      </c>
      <c r="D290">
        <v>0.4387037937426955</v>
      </c>
      <c r="E290">
        <v>200.1655550351673</v>
      </c>
      <c r="F290">
        <v>18.59574519374643</v>
      </c>
      <c r="G290">
        <v>34365.40252640446</v>
      </c>
      <c r="H290">
        <v>0.3923969238666023</v>
      </c>
      <c r="I290">
        <v>0.1801239141989207</v>
      </c>
      <c r="J290">
        <v>18.06856757486011</v>
      </c>
      <c r="K290">
        <v>2.925751139304623</v>
      </c>
      <c r="L290">
        <v>943.0235555997281</v>
      </c>
      <c r="M290">
        <v>418.4503314873018</v>
      </c>
      <c r="N290">
        <v>472.3036900567137</v>
      </c>
    </row>
    <row r="291" spans="1:14">
      <c r="A291">
        <v>289</v>
      </c>
      <c r="B291">
        <v>49.22813602807862</v>
      </c>
      <c r="C291">
        <v>1767.177507509967</v>
      </c>
      <c r="D291">
        <v>0.4386742043483953</v>
      </c>
      <c r="E291">
        <v>200.2135515399044</v>
      </c>
      <c r="F291">
        <v>18.59122907559696</v>
      </c>
      <c r="G291">
        <v>34365.40252640446</v>
      </c>
      <c r="H291">
        <v>0.3923929559216257</v>
      </c>
      <c r="I291">
        <v>0.1801369636202141</v>
      </c>
      <c r="J291">
        <v>18.06830047616028</v>
      </c>
      <c r="K291">
        <v>2.925751139304623</v>
      </c>
      <c r="L291">
        <v>943.0235555997281</v>
      </c>
      <c r="M291">
        <v>418.4390617288449</v>
      </c>
      <c r="N291">
        <v>472.2663563789419</v>
      </c>
    </row>
    <row r="292" spans="1:14">
      <c r="A292">
        <v>290</v>
      </c>
      <c r="B292">
        <v>49.24666026755856</v>
      </c>
      <c r="C292">
        <v>1768.971719056113</v>
      </c>
      <c r="D292">
        <v>0.4386205049809728</v>
      </c>
      <c r="E292">
        <v>200.3966974653065</v>
      </c>
      <c r="F292">
        <v>18.57237258540826</v>
      </c>
      <c r="G292">
        <v>34365.40252640446</v>
      </c>
      <c r="H292">
        <v>0.3924012567532528</v>
      </c>
      <c r="I292">
        <v>0.1801780254530049</v>
      </c>
      <c r="J292">
        <v>18.06961078058484</v>
      </c>
      <c r="K292">
        <v>2.925751139304623</v>
      </c>
      <c r="L292">
        <v>943.0235555997281</v>
      </c>
      <c r="M292">
        <v>418.3913928030902</v>
      </c>
      <c r="N292">
        <v>472.0453259834627</v>
      </c>
    </row>
    <row r="293" spans="1:14">
      <c r="A293">
        <v>291</v>
      </c>
      <c r="B293">
        <v>49.33113708586232</v>
      </c>
      <c r="C293">
        <v>1770.305826709666</v>
      </c>
      <c r="D293">
        <v>0.4387012403596067</v>
      </c>
      <c r="E293">
        <v>200.501782603705</v>
      </c>
      <c r="F293">
        <v>18.55837639105755</v>
      </c>
      <c r="G293">
        <v>34365.40252640446</v>
      </c>
      <c r="H293">
        <v>0.3924510815537487</v>
      </c>
      <c r="I293">
        <v>0.1801867694212625</v>
      </c>
      <c r="J293">
        <v>18.0748734346634</v>
      </c>
      <c r="K293">
        <v>2.925751139304623</v>
      </c>
      <c r="L293">
        <v>943.0235555997281</v>
      </c>
      <c r="M293">
        <v>418.3529972533276</v>
      </c>
      <c r="N293">
        <v>471.707293428123</v>
      </c>
    </row>
    <row r="294" spans="1:14">
      <c r="A294">
        <v>292</v>
      </c>
      <c r="B294">
        <v>49.37021622245473</v>
      </c>
      <c r="C294">
        <v>1770.306096089701</v>
      </c>
      <c r="D294">
        <v>0.4387679544813036</v>
      </c>
      <c r="E294">
        <v>200.4846464032735</v>
      </c>
      <c r="F294">
        <v>18.55837356710745</v>
      </c>
      <c r="G294">
        <v>34365.40252640447</v>
      </c>
      <c r="H294">
        <v>0.3924752645844818</v>
      </c>
      <c r="I294">
        <v>0.1801744284794104</v>
      </c>
      <c r="J294">
        <v>18.07724869618727</v>
      </c>
      <c r="K294">
        <v>2.925751139304623</v>
      </c>
      <c r="L294">
        <v>943.0235555997281</v>
      </c>
      <c r="M294">
        <v>418.3516422683223</v>
      </c>
      <c r="N294">
        <v>471.6083917721676</v>
      </c>
    </row>
    <row r="295" spans="1:14">
      <c r="A295">
        <v>293</v>
      </c>
      <c r="B295">
        <v>49.35671352128361</v>
      </c>
      <c r="C295">
        <v>1771.029321841427</v>
      </c>
      <c r="D295">
        <v>0.4387110926469416</v>
      </c>
      <c r="E295">
        <v>200.5677091730125</v>
      </c>
      <c r="F295">
        <v>18.55079498356376</v>
      </c>
      <c r="G295">
        <v>34365.40252640446</v>
      </c>
      <c r="H295">
        <v>0.3924658777735685</v>
      </c>
      <c r="I295">
        <v>0.1801965201032887</v>
      </c>
      <c r="J295">
        <v>18.0765047438553</v>
      </c>
      <c r="K295">
        <v>2.925751139304623</v>
      </c>
      <c r="L295">
        <v>943.0235555997281</v>
      </c>
      <c r="M295">
        <v>418.3341446920377</v>
      </c>
      <c r="N295">
        <v>471.5700374779749</v>
      </c>
    </row>
    <row r="296" spans="1:14">
      <c r="A296">
        <v>294</v>
      </c>
      <c r="B296">
        <v>49.37254887720669</v>
      </c>
      <c r="C296">
        <v>1771.628128026306</v>
      </c>
      <c r="D296">
        <v>0.4387098812606511</v>
      </c>
      <c r="E296">
        <v>200.6246151354223</v>
      </c>
      <c r="F296">
        <v>18.54452485802508</v>
      </c>
      <c r="G296">
        <v>34365.40252640446</v>
      </c>
      <c r="H296">
        <v>0.3924746946038737</v>
      </c>
      <c r="I296">
        <v>0.1802067603349064</v>
      </c>
      <c r="J296">
        <v>18.07752501771029</v>
      </c>
      <c r="K296">
        <v>2.925751139304623</v>
      </c>
      <c r="L296">
        <v>943.0235555997281</v>
      </c>
      <c r="M296">
        <v>418.3182976953091</v>
      </c>
      <c r="N296">
        <v>471.470987561539</v>
      </c>
    </row>
    <row r="297" spans="1:14">
      <c r="A297">
        <v>295</v>
      </c>
      <c r="B297">
        <v>49.41577108883322</v>
      </c>
      <c r="C297">
        <v>1772.171649592937</v>
      </c>
      <c r="D297">
        <v>0.4387575701447439</v>
      </c>
      <c r="E297">
        <v>200.6635339269746</v>
      </c>
      <c r="F297">
        <v>18.53883728864906</v>
      </c>
      <c r="G297">
        <v>34365.40252640446</v>
      </c>
      <c r="H297">
        <v>0.3925003993650092</v>
      </c>
      <c r="I297">
        <v>0.1802077954967719</v>
      </c>
      <c r="J297">
        <v>18.08020054839822</v>
      </c>
      <c r="K297">
        <v>2.925751139304623</v>
      </c>
      <c r="L297">
        <v>943.0235555997281</v>
      </c>
      <c r="M297">
        <v>418.3021154296213</v>
      </c>
      <c r="N297">
        <v>471.3102541987414</v>
      </c>
    </row>
    <row r="298" spans="1:14">
      <c r="A298">
        <v>296</v>
      </c>
      <c r="B298">
        <v>49.44622166093701</v>
      </c>
      <c r="C298">
        <v>1771.674293875391</v>
      </c>
      <c r="D298">
        <v>0.4388331150172824</v>
      </c>
      <c r="E298">
        <v>200.5972173188047</v>
      </c>
      <c r="F298">
        <v>18.54404162939841</v>
      </c>
      <c r="G298">
        <v>34365.40252640447</v>
      </c>
      <c r="H298">
        <v>0.3925200634436054</v>
      </c>
      <c r="I298">
        <v>0.1801850266758003</v>
      </c>
      <c r="J298">
        <v>18.08199189322892</v>
      </c>
      <c r="K298">
        <v>2.925751139304623</v>
      </c>
      <c r="L298">
        <v>943.0235555997281</v>
      </c>
      <c r="M298">
        <v>418.3142784659365</v>
      </c>
      <c r="N298">
        <v>471.2840301721585</v>
      </c>
    </row>
    <row r="299" spans="1:14">
      <c r="A299">
        <v>297</v>
      </c>
      <c r="B299">
        <v>49.46298945759553</v>
      </c>
      <c r="C299">
        <v>1772.288685909248</v>
      </c>
      <c r="D299">
        <v>0.4388323690367876</v>
      </c>
      <c r="E299">
        <v>200.6553300088812</v>
      </c>
      <c r="F299">
        <v>18.53761304271092</v>
      </c>
      <c r="G299">
        <v>34365.40252640446</v>
      </c>
      <c r="H299">
        <v>0.3925292978320733</v>
      </c>
      <c r="I299">
        <v>0.1801960848106073</v>
      </c>
      <c r="J299">
        <v>18.0830699262009</v>
      </c>
      <c r="K299">
        <v>2.925751139304623</v>
      </c>
      <c r="L299">
        <v>943.0235555997281</v>
      </c>
      <c r="M299">
        <v>418.2973342859773</v>
      </c>
      <c r="N299">
        <v>471.1845685439185</v>
      </c>
    </row>
    <row r="300" spans="1:14">
      <c r="A300">
        <v>298</v>
      </c>
      <c r="B300">
        <v>49.50081613263471</v>
      </c>
      <c r="C300">
        <v>1773.17008806584</v>
      </c>
      <c r="D300">
        <v>0.4388550078754315</v>
      </c>
      <c r="E300">
        <v>200.7326823443793</v>
      </c>
      <c r="F300">
        <v>18.5283984207049</v>
      </c>
      <c r="G300">
        <v>34365.40252640448</v>
      </c>
      <c r="H300">
        <v>0.3925511749136236</v>
      </c>
      <c r="I300">
        <v>0.1802070172272053</v>
      </c>
      <c r="J300">
        <v>18.08544814165825</v>
      </c>
      <c r="K300">
        <v>2.925751139304623</v>
      </c>
      <c r="L300">
        <v>943.0235555997281</v>
      </c>
      <c r="M300">
        <v>418.273096013114</v>
      </c>
      <c r="N300">
        <v>471.002766282794</v>
      </c>
    </row>
    <row r="301" spans="1:14">
      <c r="A301">
        <v>299</v>
      </c>
      <c r="B301">
        <v>49.53590435180003</v>
      </c>
      <c r="C301">
        <v>1773.02009398677</v>
      </c>
      <c r="D301">
        <v>0.4389221447804519</v>
      </c>
      <c r="E301">
        <v>200.701450407848</v>
      </c>
      <c r="F301">
        <v>18.52996588746242</v>
      </c>
      <c r="G301">
        <v>34365.40252640446</v>
      </c>
      <c r="H301">
        <v>0.3925731514827516</v>
      </c>
      <c r="I301">
        <v>0.1801912070441123</v>
      </c>
      <c r="J301">
        <v>18.08754775803642</v>
      </c>
      <c r="K301">
        <v>2.925751139304623</v>
      </c>
      <c r="L301">
        <v>943.0235555997281</v>
      </c>
      <c r="M301">
        <v>418.2766550852141</v>
      </c>
      <c r="N301">
        <v>470.9345396212838</v>
      </c>
    </row>
    <row r="302" spans="1:14">
      <c r="A302">
        <v>300</v>
      </c>
      <c r="B302">
        <v>49.56282189449449</v>
      </c>
      <c r="C302">
        <v>1774.580624528606</v>
      </c>
      <c r="D302">
        <v>0.43889414219995</v>
      </c>
      <c r="E302">
        <v>200.8559711741592</v>
      </c>
      <c r="F302">
        <v>18.51367100781205</v>
      </c>
      <c r="G302">
        <v>34365.40252640446</v>
      </c>
      <c r="H302">
        <v>0.3925871669944295</v>
      </c>
      <c r="I302">
        <v>0.1802230727107816</v>
      </c>
      <c r="J302">
        <v>18.08933004283902</v>
      </c>
      <c r="K302">
        <v>2.925751139304623</v>
      </c>
      <c r="L302">
        <v>943.0235555997281</v>
      </c>
      <c r="M302">
        <v>418.2352356346522</v>
      </c>
      <c r="N302">
        <v>470.7175337079124</v>
      </c>
    </row>
    <row r="303" spans="1:14">
      <c r="A303">
        <v>301</v>
      </c>
      <c r="B303">
        <v>49.54825252178996</v>
      </c>
      <c r="C303">
        <v>1774.743294497887</v>
      </c>
      <c r="D303">
        <v>0.4388618008866071</v>
      </c>
      <c r="E303">
        <v>200.8796705419912</v>
      </c>
      <c r="F303">
        <v>18.51197407603412</v>
      </c>
      <c r="G303">
        <v>34365.40252640446</v>
      </c>
      <c r="H303">
        <v>0.3925779709791405</v>
      </c>
      <c r="I303">
        <v>0.1802317120741039</v>
      </c>
      <c r="J303">
        <v>18.088468536998</v>
      </c>
      <c r="K303">
        <v>2.925751139304623</v>
      </c>
      <c r="L303">
        <v>943.0235555997281</v>
      </c>
      <c r="M303">
        <v>418.2316408156627</v>
      </c>
      <c r="N303">
        <v>470.7363429119582</v>
      </c>
    </row>
    <row r="304" spans="1:14">
      <c r="A304">
        <v>302</v>
      </c>
      <c r="B304">
        <v>49.60140279963188</v>
      </c>
      <c r="C304">
        <v>1777.038590658593</v>
      </c>
      <c r="D304">
        <v>0.4388431944733344</v>
      </c>
      <c r="E304">
        <v>201.1009104152103</v>
      </c>
      <c r="F304">
        <v>18.48806324863443</v>
      </c>
      <c r="G304">
        <v>34365.40252640447</v>
      </c>
      <c r="H304">
        <v>0.3926067630670835</v>
      </c>
      <c r="I304">
        <v>0.1802753479871477</v>
      </c>
      <c r="J304">
        <v>18.09190437890777</v>
      </c>
      <c r="K304">
        <v>2.925751139304623</v>
      </c>
      <c r="L304">
        <v>943.0235555997281</v>
      </c>
      <c r="M304">
        <v>418.1693085597586</v>
      </c>
      <c r="N304">
        <v>470.3826355229309</v>
      </c>
    </row>
    <row r="305" spans="1:14">
      <c r="A305">
        <v>303</v>
      </c>
      <c r="B305">
        <v>49.59885284034502</v>
      </c>
      <c r="C305">
        <v>1777.482583836338</v>
      </c>
      <c r="D305">
        <v>0.4388177080868139</v>
      </c>
      <c r="E305">
        <v>201.1493025980107</v>
      </c>
      <c r="F305">
        <v>18.48344515896833</v>
      </c>
      <c r="G305">
        <v>34365.40252640448</v>
      </c>
      <c r="H305">
        <v>0.3926043752567372</v>
      </c>
      <c r="I305">
        <v>0.1802880736548164</v>
      </c>
      <c r="J305">
        <v>18.09179503028127</v>
      </c>
      <c r="K305">
        <v>2.925751139304623</v>
      </c>
      <c r="L305">
        <v>943.0235555997281</v>
      </c>
      <c r="M305">
        <v>418.1574680929557</v>
      </c>
      <c r="N305">
        <v>470.3455525717825</v>
      </c>
    </row>
    <row r="306" spans="1:14">
      <c r="A306">
        <v>304</v>
      </c>
      <c r="B306">
        <v>49.62239645456228</v>
      </c>
      <c r="C306">
        <v>1776.426593939369</v>
      </c>
      <c r="D306">
        <v>0.438907457673995</v>
      </c>
      <c r="E306">
        <v>201.0264970165222</v>
      </c>
      <c r="F306">
        <v>18.49443257123498</v>
      </c>
      <c r="G306">
        <v>34365.40252640448</v>
      </c>
      <c r="H306">
        <v>0.3926206271362006</v>
      </c>
      <c r="I306">
        <v>0.1802533358014903</v>
      </c>
      <c r="J306">
        <v>18.09310941620601</v>
      </c>
      <c r="K306">
        <v>2.925751139304623</v>
      </c>
      <c r="L306">
        <v>943.0235555997281</v>
      </c>
      <c r="M306">
        <v>418.1840781890216</v>
      </c>
      <c r="N306">
        <v>470.3905321975325</v>
      </c>
    </row>
    <row r="307" spans="1:14">
      <c r="A307">
        <v>305</v>
      </c>
      <c r="B307">
        <v>49.58586663709601</v>
      </c>
      <c r="C307">
        <v>1776.552575606324</v>
      </c>
      <c r="D307">
        <v>0.4388396570546974</v>
      </c>
      <c r="E307">
        <v>201.055896646961</v>
      </c>
      <c r="F307">
        <v>18.49312106518854</v>
      </c>
      <c r="G307">
        <v>34365.40252640446</v>
      </c>
      <c r="H307">
        <v>0.3925979676079844</v>
      </c>
      <c r="I307">
        <v>0.1802678803109116</v>
      </c>
      <c r="J307">
        <v>18.09092092198649</v>
      </c>
      <c r="K307">
        <v>2.925751139304623</v>
      </c>
      <c r="L307">
        <v>943.0235555997281</v>
      </c>
      <c r="M307">
        <v>418.1822457162052</v>
      </c>
      <c r="N307">
        <v>470.4668260738109</v>
      </c>
    </row>
    <row r="308" spans="1:14">
      <c r="A308">
        <v>306</v>
      </c>
      <c r="B308">
        <v>49.58343288745912</v>
      </c>
      <c r="C308">
        <v>1777.326862770057</v>
      </c>
      <c r="D308">
        <v>0.4387990801601858</v>
      </c>
      <c r="E308">
        <v>201.1394986136615</v>
      </c>
      <c r="F308">
        <v>18.48506459197695</v>
      </c>
      <c r="G308">
        <v>34365.40252640446</v>
      </c>
      <c r="H308">
        <v>0.3925951862857878</v>
      </c>
      <c r="I308">
        <v>0.1802884879139445</v>
      </c>
      <c r="J308">
        <v>18.0908449364926</v>
      </c>
      <c r="K308">
        <v>2.925751139304623</v>
      </c>
      <c r="L308">
        <v>943.0235555997281</v>
      </c>
      <c r="M308">
        <v>418.1624334004008</v>
      </c>
      <c r="N308">
        <v>470.3993452536798</v>
      </c>
    </row>
    <row r="309" spans="1:14">
      <c r="A309">
        <v>307</v>
      </c>
      <c r="B309">
        <v>49.61474587804558</v>
      </c>
      <c r="C309">
        <v>1776.998307610717</v>
      </c>
      <c r="D309">
        <v>0.4388676824396931</v>
      </c>
      <c r="E309">
        <v>201.0907830433992</v>
      </c>
      <c r="F309">
        <v>18.48848235738303</v>
      </c>
      <c r="G309">
        <v>34365.40252640445</v>
      </c>
      <c r="H309">
        <v>0.3926150264094124</v>
      </c>
      <c r="I309">
        <v>0.1802701998665829</v>
      </c>
      <c r="J309">
        <v>18.09270493841858</v>
      </c>
      <c r="K309">
        <v>2.925751139304623</v>
      </c>
      <c r="L309">
        <v>943.0235555997281</v>
      </c>
      <c r="M309">
        <v>418.1698138749832</v>
      </c>
      <c r="N309">
        <v>470.3536487395126</v>
      </c>
    </row>
    <row r="310" spans="1:14">
      <c r="A310">
        <v>308</v>
      </c>
      <c r="B310">
        <v>49.69598588462927</v>
      </c>
      <c r="C310">
        <v>1777.209627098388</v>
      </c>
      <c r="D310">
        <v>0.4389950983843782</v>
      </c>
      <c r="E310">
        <v>201.0777882498123</v>
      </c>
      <c r="F310">
        <v>18.48628398046678</v>
      </c>
      <c r="G310">
        <v>34365.40252640446</v>
      </c>
      <c r="H310">
        <v>0.3926645774600196</v>
      </c>
      <c r="I310">
        <v>0.1802505624812741</v>
      </c>
      <c r="J310">
        <v>18.0976200032874</v>
      </c>
      <c r="K310">
        <v>2.925751139304623</v>
      </c>
      <c r="L310">
        <v>943.0235555997281</v>
      </c>
      <c r="M310">
        <v>418.1611602581627</v>
      </c>
      <c r="N310">
        <v>470.1389517029132</v>
      </c>
    </row>
    <row r="311" spans="1:14">
      <c r="A311">
        <v>309</v>
      </c>
      <c r="B311">
        <v>49.6824255519733</v>
      </c>
      <c r="C311">
        <v>1777.094734616089</v>
      </c>
      <c r="D311">
        <v>0.4389775780778362</v>
      </c>
      <c r="E311">
        <v>201.0714888971574</v>
      </c>
      <c r="F311">
        <v>18.48747915313463</v>
      </c>
      <c r="G311">
        <v>34365.40252640446</v>
      </c>
      <c r="H311">
        <v>0.3926564062524367</v>
      </c>
      <c r="I311">
        <v>0.1802518358657473</v>
      </c>
      <c r="J311">
        <v>18.09678930759178</v>
      </c>
      <c r="K311">
        <v>2.925751139304623</v>
      </c>
      <c r="L311">
        <v>943.0235555997281</v>
      </c>
      <c r="M311">
        <v>418.1646318732624</v>
      </c>
      <c r="N311">
        <v>470.1850307002119</v>
      </c>
    </row>
    <row r="312" spans="1:14">
      <c r="A312">
        <v>310</v>
      </c>
      <c r="B312">
        <v>49.67614056766583</v>
      </c>
      <c r="C312">
        <v>1776.674590553174</v>
      </c>
      <c r="D312">
        <v>0.4389866655365628</v>
      </c>
      <c r="E312">
        <v>201.0294395787556</v>
      </c>
      <c r="F312">
        <v>18.49185103116213</v>
      </c>
      <c r="G312">
        <v>34365.40252640447</v>
      </c>
      <c r="H312">
        <v>0.392653225116989</v>
      </c>
      <c r="I312">
        <v>0.1802431028773449</v>
      </c>
      <c r="J312">
        <v>18.09636995062036</v>
      </c>
      <c r="K312">
        <v>2.925751139304623</v>
      </c>
      <c r="L312">
        <v>943.0235555997281</v>
      </c>
      <c r="M312">
        <v>418.1755907787785</v>
      </c>
      <c r="N312">
        <v>470.2381159037767</v>
      </c>
    </row>
    <row r="313" spans="1:14">
      <c r="A313">
        <v>311</v>
      </c>
      <c r="B313">
        <v>49.71160034536435</v>
      </c>
      <c r="C313">
        <v>1778.655778278481</v>
      </c>
      <c r="D313">
        <v>0.4389532262423274</v>
      </c>
      <c r="E313">
        <v>201.2249860958368</v>
      </c>
      <c r="F313">
        <v>18.47125355034063</v>
      </c>
      <c r="G313">
        <v>34365.40252640446</v>
      </c>
      <c r="H313">
        <v>0.3926717861134944</v>
      </c>
      <c r="I313">
        <v>0.1802833896630871</v>
      </c>
      <c r="J313">
        <v>18.09870583208126</v>
      </c>
      <c r="K313">
        <v>2.925751139304623</v>
      </c>
      <c r="L313">
        <v>943.0235555997281</v>
      </c>
      <c r="M313">
        <v>418.122761822511</v>
      </c>
      <c r="N313">
        <v>469.9613091176857</v>
      </c>
    </row>
    <row r="314" spans="1:14">
      <c r="A314">
        <v>312</v>
      </c>
      <c r="B314">
        <v>49.69379037061137</v>
      </c>
      <c r="C314">
        <v>1776.66436480268</v>
      </c>
      <c r="D314">
        <v>0.4390172046353487</v>
      </c>
      <c r="E314">
        <v>201.0207049836159</v>
      </c>
      <c r="F314">
        <v>18.49195746266296</v>
      </c>
      <c r="G314">
        <v>34365.40252640447</v>
      </c>
      <c r="H314">
        <v>0.3926641267037425</v>
      </c>
      <c r="I314">
        <v>0.1802368876803808</v>
      </c>
      <c r="J314">
        <v>18.09742962447415</v>
      </c>
      <c r="K314">
        <v>2.925751139304623</v>
      </c>
      <c r="L314">
        <v>943.0235555997281</v>
      </c>
      <c r="M314">
        <v>418.1756612836234</v>
      </c>
      <c r="N314">
        <v>470.1995006145124</v>
      </c>
    </row>
    <row r="315" spans="1:14">
      <c r="A315">
        <v>313</v>
      </c>
      <c r="B315">
        <v>49.72755358844763</v>
      </c>
      <c r="C315">
        <v>1777.893214267438</v>
      </c>
      <c r="D315">
        <v>0.4390159544885591</v>
      </c>
      <c r="E315">
        <v>201.1367822198266</v>
      </c>
      <c r="F315">
        <v>18.47917613707605</v>
      </c>
      <c r="G315">
        <v>34365.40252640447</v>
      </c>
      <c r="H315">
        <v>0.3926827598137522</v>
      </c>
      <c r="I315">
        <v>0.1802589744518407</v>
      </c>
      <c r="J315">
        <v>18.09958789275078</v>
      </c>
      <c r="K315">
        <v>2.925751139304623</v>
      </c>
      <c r="L315">
        <v>943.0235555997281</v>
      </c>
      <c r="M315">
        <v>418.1417300447575</v>
      </c>
      <c r="N315">
        <v>469.9971829725139</v>
      </c>
    </row>
    <row r="316" spans="1:14">
      <c r="A316">
        <v>314</v>
      </c>
      <c r="B316">
        <v>49.69750272728732</v>
      </c>
      <c r="C316">
        <v>1777.053819211286</v>
      </c>
      <c r="D316">
        <v>0.4390050039885815</v>
      </c>
      <c r="E316">
        <v>201.060527565444</v>
      </c>
      <c r="F316">
        <v>18.4879048142402</v>
      </c>
      <c r="G316">
        <v>34365.40252640448</v>
      </c>
      <c r="H316">
        <v>0.3926657633469662</v>
      </c>
      <c r="I316">
        <v>0.1802460564438682</v>
      </c>
      <c r="J316">
        <v>18.0976949480741</v>
      </c>
      <c r="K316">
        <v>2.925751139304623</v>
      </c>
      <c r="L316">
        <v>943.0235555997281</v>
      </c>
      <c r="M316">
        <v>418.1651549126566</v>
      </c>
      <c r="N316">
        <v>470.1506439612251</v>
      </c>
    </row>
    <row r="317" spans="1:14">
      <c r="A317">
        <v>315</v>
      </c>
      <c r="B317">
        <v>49.73342872112846</v>
      </c>
      <c r="C317">
        <v>1776.511101218044</v>
      </c>
      <c r="D317">
        <v>0.4390909568806515</v>
      </c>
      <c r="E317">
        <v>200.9870181400393</v>
      </c>
      <c r="F317">
        <v>18.49355280517768</v>
      </c>
      <c r="G317">
        <v>34365.40252640445</v>
      </c>
      <c r="H317">
        <v>0.3926885527465295</v>
      </c>
      <c r="I317">
        <v>0.1802214341876803</v>
      </c>
      <c r="J317">
        <v>18.09980508835089</v>
      </c>
      <c r="K317">
        <v>2.925751139304623</v>
      </c>
      <c r="L317">
        <v>943.0235555997281</v>
      </c>
      <c r="M317">
        <v>418.1774130409617</v>
      </c>
      <c r="N317">
        <v>470.1163186408124</v>
      </c>
    </row>
    <row r="318" spans="1:14">
      <c r="A318">
        <v>316</v>
      </c>
      <c r="B318">
        <v>49.70087949529112</v>
      </c>
      <c r="C318">
        <v>1777.590258220986</v>
      </c>
      <c r="D318">
        <v>0.438985437652684</v>
      </c>
      <c r="E318">
        <v>201.116200547067</v>
      </c>
      <c r="F318">
        <v>18.48232555698218</v>
      </c>
      <c r="G318">
        <v>34365.40252640446</v>
      </c>
      <c r="H318">
        <v>0.392666965187026</v>
      </c>
      <c r="I318">
        <v>0.1802588767216931</v>
      </c>
      <c r="J318">
        <v>18.09795111022179</v>
      </c>
      <c r="K318">
        <v>2.925751139304623</v>
      </c>
      <c r="L318">
        <v>943.0235555997281</v>
      </c>
      <c r="M318">
        <v>418.151103865037</v>
      </c>
      <c r="N318">
        <v>470.0908488931469</v>
      </c>
    </row>
    <row r="319" spans="1:14">
      <c r="A319">
        <v>317</v>
      </c>
      <c r="B319">
        <v>49.683259711456</v>
      </c>
      <c r="C319">
        <v>1776.671014084431</v>
      </c>
      <c r="D319">
        <v>0.4389990907651132</v>
      </c>
      <c r="E319">
        <v>201.0259909382946</v>
      </c>
      <c r="F319">
        <v>18.49188825557041</v>
      </c>
      <c r="G319">
        <v>34365.40252640445</v>
      </c>
      <c r="H319">
        <v>0.3926576710988321</v>
      </c>
      <c r="I319">
        <v>0.180240348233766</v>
      </c>
      <c r="J319">
        <v>18.09679998723865</v>
      </c>
      <c r="K319">
        <v>2.925751139304623</v>
      </c>
      <c r="L319">
        <v>943.0235555997281</v>
      </c>
      <c r="M319">
        <v>418.1758483821447</v>
      </c>
      <c r="N319">
        <v>470.2225462051742</v>
      </c>
    </row>
    <row r="320" spans="1:14">
      <c r="A320">
        <v>318</v>
      </c>
      <c r="B320">
        <v>49.70337722888042</v>
      </c>
      <c r="C320">
        <v>1776.586519513825</v>
      </c>
      <c r="D320">
        <v>0.439037075027312</v>
      </c>
      <c r="E320">
        <v>201.0082308435263</v>
      </c>
      <c r="F320">
        <v>18.49276773098053</v>
      </c>
      <c r="G320">
        <v>34365.40252640447</v>
      </c>
      <c r="H320">
        <v>0.3926701354111027</v>
      </c>
      <c r="I320">
        <v>0.1802318849712158</v>
      </c>
      <c r="J320">
        <v>18.09800077371442</v>
      </c>
      <c r="K320">
        <v>2.925751139304623</v>
      </c>
      <c r="L320">
        <v>943.0235555997281</v>
      </c>
      <c r="M320">
        <v>418.1773424876613</v>
      </c>
      <c r="N320">
        <v>470.1830004999493</v>
      </c>
    </row>
    <row r="321" spans="1:14">
      <c r="A321">
        <v>319</v>
      </c>
      <c r="B321">
        <v>49.69829142562205</v>
      </c>
      <c r="C321">
        <v>1776.647990766063</v>
      </c>
      <c r="D321">
        <v>0.4390255252420094</v>
      </c>
      <c r="E321">
        <v>201.0169872674144</v>
      </c>
      <c r="F321">
        <v>18.49212788921352</v>
      </c>
      <c r="G321">
        <v>34365.40252640448</v>
      </c>
      <c r="H321">
        <v>0.3926668954563922</v>
      </c>
      <c r="I321">
        <v>0.1802351828393925</v>
      </c>
      <c r="J321">
        <v>18.09770102511881</v>
      </c>
      <c r="K321">
        <v>2.925751139304623</v>
      </c>
      <c r="L321">
        <v>943.0235555997281</v>
      </c>
      <c r="M321">
        <v>418.1758108418447</v>
      </c>
      <c r="N321">
        <v>470.1894380678482</v>
      </c>
    </row>
    <row r="322" spans="1:14">
      <c r="A322">
        <v>320</v>
      </c>
      <c r="B322">
        <v>49.72246543372575</v>
      </c>
      <c r="C322">
        <v>1777.319149096485</v>
      </c>
      <c r="D322">
        <v>0.4390346516360142</v>
      </c>
      <c r="E322">
        <v>201.0779195096124</v>
      </c>
      <c r="F322">
        <v>18.48514481828538</v>
      </c>
      <c r="G322">
        <v>34365.40252640446</v>
      </c>
      <c r="H322">
        <v>0.3926806184114617</v>
      </c>
      <c r="I322">
        <v>0.1802451947959991</v>
      </c>
      <c r="J322">
        <v>18.0992228198492</v>
      </c>
      <c r="K322">
        <v>2.925751139304623</v>
      </c>
      <c r="L322">
        <v>943.0235555997281</v>
      </c>
      <c r="M322">
        <v>418.1573313214602</v>
      </c>
      <c r="N322">
        <v>470.0663543635068</v>
      </c>
    </row>
    <row r="323" spans="1:14">
      <c r="A323">
        <v>321</v>
      </c>
      <c r="B323">
        <v>49.70319125215455</v>
      </c>
      <c r="C323">
        <v>1776.51961596042</v>
      </c>
      <c r="D323">
        <v>0.4390398522965032</v>
      </c>
      <c r="E323">
        <v>201.001169353829</v>
      </c>
      <c r="F323">
        <v>18.49346416678815</v>
      </c>
      <c r="G323">
        <v>34365.40252640446</v>
      </c>
      <c r="H323">
        <v>0.392670114838534</v>
      </c>
      <c r="I323">
        <v>0.1802303391765222</v>
      </c>
      <c r="J323">
        <v>18.09798384462283</v>
      </c>
      <c r="K323">
        <v>2.925751139304623</v>
      </c>
      <c r="L323">
        <v>943.0235555997281</v>
      </c>
      <c r="M323">
        <v>418.1789640676735</v>
      </c>
      <c r="N323">
        <v>470.1896819639729</v>
      </c>
    </row>
    <row r="324" spans="1:14">
      <c r="A324">
        <v>322</v>
      </c>
      <c r="B324">
        <v>49.7096752213761</v>
      </c>
      <c r="C324">
        <v>1776.468512659957</v>
      </c>
      <c r="D324">
        <v>0.439053289740529</v>
      </c>
      <c r="E324">
        <v>200.9929193715381</v>
      </c>
      <c r="F324">
        <v>18.49399616442794</v>
      </c>
      <c r="G324">
        <v>34365.40252640445</v>
      </c>
      <c r="H324">
        <v>0.3926741895801188</v>
      </c>
      <c r="I324">
        <v>0.1802268422313837</v>
      </c>
      <c r="J324">
        <v>18.09836873874109</v>
      </c>
      <c r="K324">
        <v>2.925751139304623</v>
      </c>
      <c r="L324">
        <v>943.0235555997281</v>
      </c>
      <c r="M324">
        <v>418.1802131636617</v>
      </c>
      <c r="N324">
        <v>470.1801199868253</v>
      </c>
    </row>
    <row r="325" spans="1:14">
      <c r="A325">
        <v>323</v>
      </c>
      <c r="B325">
        <v>49.68522246271667</v>
      </c>
      <c r="C325">
        <v>1776.514469943821</v>
      </c>
      <c r="D325">
        <v>0.4390098221225684</v>
      </c>
      <c r="E325">
        <v>201.0084792430264</v>
      </c>
      <c r="F325">
        <v>18.49351773667187</v>
      </c>
      <c r="G325">
        <v>34365.40252640446</v>
      </c>
      <c r="H325">
        <v>0.3926591229283374</v>
      </c>
      <c r="I325">
        <v>0.1802356143625073</v>
      </c>
      <c r="J325">
        <v>18.09690124034611</v>
      </c>
      <c r="K325">
        <v>2.925751139304623</v>
      </c>
      <c r="L325">
        <v>943.0235555997281</v>
      </c>
      <c r="M325">
        <v>418.179924623624</v>
      </c>
      <c r="N325">
        <v>470.2332262547648</v>
      </c>
    </row>
    <row r="326" spans="1:14">
      <c r="A326">
        <v>324</v>
      </c>
      <c r="B326">
        <v>49.70412087709143</v>
      </c>
      <c r="C326">
        <v>1776.736858939692</v>
      </c>
      <c r="D326">
        <v>0.4390312574321508</v>
      </c>
      <c r="E326">
        <v>201.0239223992659</v>
      </c>
      <c r="F326">
        <v>18.49120295673194</v>
      </c>
      <c r="G326">
        <v>34365.40252640448</v>
      </c>
      <c r="H326">
        <v>0.3926703533977396</v>
      </c>
      <c r="I326">
        <v>0.1802355211696902</v>
      </c>
      <c r="J326">
        <v>18.09806076008265</v>
      </c>
      <c r="K326">
        <v>2.925751139304623</v>
      </c>
      <c r="L326">
        <v>943.0235555997281</v>
      </c>
      <c r="M326">
        <v>418.1734285663466</v>
      </c>
      <c r="N326">
        <v>470.1661910874764</v>
      </c>
    </row>
    <row r="327" spans="1:14">
      <c r="A327">
        <v>325</v>
      </c>
      <c r="B327">
        <v>49.70363961167297</v>
      </c>
      <c r="C327">
        <v>1777.165314680126</v>
      </c>
      <c r="D327">
        <v>0.4390102558158352</v>
      </c>
      <c r="E327">
        <v>201.0697667117922</v>
      </c>
      <c r="F327">
        <v>18.48674492348715</v>
      </c>
      <c r="G327">
        <v>34365.40252640446</v>
      </c>
      <c r="H327">
        <v>0.3926693735225272</v>
      </c>
      <c r="I327">
        <v>0.1802467553614666</v>
      </c>
      <c r="J327">
        <v>18.09807507587279</v>
      </c>
      <c r="K327">
        <v>2.925751139304623</v>
      </c>
      <c r="L327">
        <v>943.0235555997281</v>
      </c>
      <c r="M327">
        <v>418.1623079136314</v>
      </c>
      <c r="N327">
        <v>470.1257931813614</v>
      </c>
    </row>
    <row r="328" spans="1:14">
      <c r="A328">
        <v>326</v>
      </c>
      <c r="B328">
        <v>49.72749778437804</v>
      </c>
      <c r="C328">
        <v>1777.13792634321</v>
      </c>
      <c r="D328">
        <v>0.4390517962043062</v>
      </c>
      <c r="E328">
        <v>201.0564382622603</v>
      </c>
      <c r="F328">
        <v>18.48702983170443</v>
      </c>
      <c r="G328">
        <v>34365.40252640447</v>
      </c>
      <c r="H328">
        <v>0.3926840355821498</v>
      </c>
      <c r="I328">
        <v>0.1802387157628223</v>
      </c>
      <c r="J328">
        <v>18.09950894708199</v>
      </c>
      <c r="K328">
        <v>2.925751139304623</v>
      </c>
      <c r="L328">
        <v>943.0235555997281</v>
      </c>
      <c r="M328">
        <v>418.1620706255379</v>
      </c>
      <c r="N328">
        <v>470.070784594747</v>
      </c>
    </row>
    <row r="329" spans="1:14">
      <c r="A329">
        <v>327</v>
      </c>
      <c r="B329">
        <v>49.73008547003136</v>
      </c>
      <c r="C329">
        <v>1776.761904450796</v>
      </c>
      <c r="D329">
        <v>0.4390737761979532</v>
      </c>
      <c r="E329">
        <v>201.015246985421</v>
      </c>
      <c r="F329">
        <v>18.49094230186996</v>
      </c>
      <c r="G329">
        <v>34365.40252640446</v>
      </c>
      <c r="H329">
        <v>0.3926861842754307</v>
      </c>
      <c r="I329">
        <v>0.1802283876296951</v>
      </c>
      <c r="J329">
        <v>18.09962561847228</v>
      </c>
      <c r="K329">
        <v>2.925751139304623</v>
      </c>
      <c r="L329">
        <v>943.0235555997281</v>
      </c>
      <c r="M329">
        <v>418.1715628239985</v>
      </c>
      <c r="N329">
        <v>470.1004434218103</v>
      </c>
    </row>
    <row r="330" spans="1:14">
      <c r="A330">
        <v>328</v>
      </c>
      <c r="B330">
        <v>49.72488423988911</v>
      </c>
      <c r="C330">
        <v>1776.870663915932</v>
      </c>
      <c r="D330">
        <v>0.4390599657627245</v>
      </c>
      <c r="E330">
        <v>201.029113195171</v>
      </c>
      <c r="F330">
        <v>18.489810500307</v>
      </c>
      <c r="G330">
        <v>34365.40252640446</v>
      </c>
      <c r="H330">
        <v>0.3926828533145038</v>
      </c>
      <c r="I330">
        <v>0.1802326319075288</v>
      </c>
      <c r="J330">
        <v>18.0993248952301</v>
      </c>
      <c r="K330">
        <v>2.925751139304623</v>
      </c>
      <c r="L330">
        <v>943.0235555997281</v>
      </c>
      <c r="M330">
        <v>418.1690989082878</v>
      </c>
      <c r="N330">
        <v>470.103219236934</v>
      </c>
    </row>
    <row r="331" spans="1:14">
      <c r="A331">
        <v>329</v>
      </c>
      <c r="B331">
        <v>49.73809603050722</v>
      </c>
      <c r="C331">
        <v>1776.873740918576</v>
      </c>
      <c r="D331">
        <v>0.4390822807967863</v>
      </c>
      <c r="E331">
        <v>201.0237270893059</v>
      </c>
      <c r="F331">
        <v>18.48977848160219</v>
      </c>
      <c r="G331">
        <v>34365.40252640445</v>
      </c>
      <c r="H331">
        <v>0.3926909808251438</v>
      </c>
      <c r="I331">
        <v>0.1802282683452228</v>
      </c>
      <c r="J331">
        <v>18.10011600687857</v>
      </c>
      <c r="K331">
        <v>2.925751139304623</v>
      </c>
      <c r="L331">
        <v>943.0235555997281</v>
      </c>
      <c r="M331">
        <v>418.1688714538224</v>
      </c>
      <c r="N331">
        <v>470.0733802475828</v>
      </c>
    </row>
    <row r="332" spans="1:14">
      <c r="A332">
        <v>330</v>
      </c>
      <c r="B332">
        <v>49.73889699191484</v>
      </c>
      <c r="C332">
        <v>1777.024496701264</v>
      </c>
      <c r="D332">
        <v>0.4390764768646822</v>
      </c>
      <c r="E332">
        <v>201.0394271531318</v>
      </c>
      <c r="F332">
        <v>18.48820988137642</v>
      </c>
      <c r="G332">
        <v>34365.40252640448</v>
      </c>
      <c r="H332">
        <v>0.3926912110168118</v>
      </c>
      <c r="I332">
        <v>0.1802320324015886</v>
      </c>
      <c r="J332">
        <v>18.10017965856888</v>
      </c>
      <c r="K332">
        <v>2.925751139304623</v>
      </c>
      <c r="L332">
        <v>943.0235555997281</v>
      </c>
      <c r="M332">
        <v>418.1648171037547</v>
      </c>
      <c r="N332">
        <v>470.0568260791542</v>
      </c>
    </row>
    <row r="333" spans="1:14">
      <c r="A333">
        <v>331</v>
      </c>
      <c r="B333">
        <v>49.76581982352624</v>
      </c>
      <c r="C333">
        <v>1777.625108328609</v>
      </c>
      <c r="D333">
        <v>0.4390935821028205</v>
      </c>
      <c r="E333">
        <v>201.0916574991853</v>
      </c>
      <c r="F333">
        <v>18.48196321340829</v>
      </c>
      <c r="G333">
        <v>34365.40252640447</v>
      </c>
      <c r="H333">
        <v>0.3927067460020984</v>
      </c>
      <c r="I333">
        <v>0.1802392586893155</v>
      </c>
      <c r="J333">
        <v>18.10185818996825</v>
      </c>
      <c r="K333">
        <v>2.925751139304623</v>
      </c>
      <c r="L333">
        <v>943.0235555997281</v>
      </c>
      <c r="M333">
        <v>418.1481748182261</v>
      </c>
      <c r="N333">
        <v>469.9343097638167</v>
      </c>
    </row>
    <row r="334" spans="1:14">
      <c r="A334">
        <v>332</v>
      </c>
      <c r="B334">
        <v>49.75278392270569</v>
      </c>
      <c r="C334">
        <v>1777.091984001001</v>
      </c>
      <c r="D334">
        <v>0.4390967623897362</v>
      </c>
      <c r="E334">
        <v>201.0405736383973</v>
      </c>
      <c r="F334">
        <v>18.48750776838896</v>
      </c>
      <c r="G334">
        <v>34365.40252640445</v>
      </c>
      <c r="H334">
        <v>0.3926996202138859</v>
      </c>
      <c r="I334">
        <v>0.1802293898731408</v>
      </c>
      <c r="J334">
        <v>18.10102101584962</v>
      </c>
      <c r="K334">
        <v>2.925751139304623</v>
      </c>
      <c r="L334">
        <v>943.0235555997281</v>
      </c>
      <c r="M334">
        <v>418.1626325262527</v>
      </c>
      <c r="N334">
        <v>470.0181514101811</v>
      </c>
    </row>
    <row r="335" spans="1:14">
      <c r="A335">
        <v>333</v>
      </c>
      <c r="B335">
        <v>49.79209666985313</v>
      </c>
      <c r="C335">
        <v>1778.381919390913</v>
      </c>
      <c r="D335">
        <v>0.4391021195961402</v>
      </c>
      <c r="E335">
        <v>201.1607865996519</v>
      </c>
      <c r="F335">
        <v>18.47409799949642</v>
      </c>
      <c r="G335">
        <v>34365.40252640446</v>
      </c>
      <c r="H335">
        <v>0.3927215963134597</v>
      </c>
      <c r="I335">
        <v>0.180250955477565</v>
      </c>
      <c r="J335">
        <v>18.10351311132775</v>
      </c>
      <c r="K335">
        <v>2.925751139304623</v>
      </c>
      <c r="L335">
        <v>943.0235555997281</v>
      </c>
      <c r="M335">
        <v>418.1272818552052</v>
      </c>
      <c r="N335">
        <v>469.797764946289</v>
      </c>
    </row>
    <row r="336" spans="1:14">
      <c r="A336">
        <v>334</v>
      </c>
      <c r="B336">
        <v>49.7600898571358</v>
      </c>
      <c r="C336">
        <v>1777.701921378928</v>
      </c>
      <c r="D336">
        <v>0.4390802575872101</v>
      </c>
      <c r="E336">
        <v>201.1023259760032</v>
      </c>
      <c r="F336">
        <v>18.48116462284975</v>
      </c>
      <c r="G336">
        <v>34365.40252640446</v>
      </c>
      <c r="H336">
        <v>0.3927031000043378</v>
      </c>
      <c r="I336">
        <v>0.180243116704566</v>
      </c>
      <c r="J336">
        <v>18.10152112088591</v>
      </c>
      <c r="K336">
        <v>2.925751139304623</v>
      </c>
      <c r="L336">
        <v>943.0235555997281</v>
      </c>
      <c r="M336">
        <v>418.1462982711304</v>
      </c>
      <c r="N336">
        <v>469.9402365259023</v>
      </c>
    </row>
    <row r="337" spans="1:14">
      <c r="A337">
        <v>335</v>
      </c>
      <c r="B337">
        <v>49.75905445931873</v>
      </c>
      <c r="C337">
        <v>1777.81308400406</v>
      </c>
      <c r="D337">
        <v>0.4390733014148844</v>
      </c>
      <c r="E337">
        <v>201.1146067895982</v>
      </c>
      <c r="F337">
        <v>18.48000903748846</v>
      </c>
      <c r="G337">
        <v>34365.40252640446</v>
      </c>
      <c r="H337">
        <v>0.3927023119825364</v>
      </c>
      <c r="I337">
        <v>0.1802462694692901</v>
      </c>
      <c r="J337">
        <v>18.10147241507806</v>
      </c>
      <c r="K337">
        <v>2.925751139304623</v>
      </c>
      <c r="L337">
        <v>943.0235555997281</v>
      </c>
      <c r="M337">
        <v>418.1434785991563</v>
      </c>
      <c r="N337">
        <v>469.9317749640466</v>
      </c>
    </row>
    <row r="338" spans="1:14">
      <c r="A338">
        <v>336</v>
      </c>
      <c r="B338">
        <v>49.78151090604995</v>
      </c>
      <c r="C338">
        <v>1777.654561632766</v>
      </c>
      <c r="D338">
        <v>0.4391186158349456</v>
      </c>
      <c r="E338">
        <v>201.0879522566615</v>
      </c>
      <c r="F338">
        <v>18.48165699256218</v>
      </c>
      <c r="G338">
        <v>34365.40252640447</v>
      </c>
      <c r="H338">
        <v>0.3927163014331734</v>
      </c>
      <c r="I338">
        <v>0.1802352129353718</v>
      </c>
      <c r="J338">
        <v>18.10280405992007</v>
      </c>
      <c r="K338">
        <v>2.925751139304623</v>
      </c>
      <c r="L338">
        <v>943.0235555997281</v>
      </c>
      <c r="M338">
        <v>418.1467786441808</v>
      </c>
      <c r="N338">
        <v>469.8941510213944</v>
      </c>
    </row>
    <row r="339" spans="1:14">
      <c r="A339">
        <v>337</v>
      </c>
      <c r="B339">
        <v>49.78306371062178</v>
      </c>
      <c r="C339">
        <v>1777.75881490768</v>
      </c>
      <c r="D339">
        <v>0.4391161941001124</v>
      </c>
      <c r="E339">
        <v>201.0983456014598</v>
      </c>
      <c r="F339">
        <v>18.48057317103861</v>
      </c>
      <c r="G339">
        <v>34365.40252640448</v>
      </c>
      <c r="H339">
        <v>0.3927170553453441</v>
      </c>
      <c r="I339">
        <v>0.1802377018906057</v>
      </c>
      <c r="J339">
        <v>18.10290993006105</v>
      </c>
      <c r="K339">
        <v>2.925751139304623</v>
      </c>
      <c r="L339">
        <v>943.0235555997281</v>
      </c>
      <c r="M339">
        <v>418.1437447802163</v>
      </c>
      <c r="N339">
        <v>469.8793053053171</v>
      </c>
    </row>
    <row r="340" spans="1:14">
      <c r="A340">
        <v>338</v>
      </c>
      <c r="B340">
        <v>49.78383138532597</v>
      </c>
      <c r="C340">
        <v>1777.677376180747</v>
      </c>
      <c r="D340">
        <v>0.4391214522201348</v>
      </c>
      <c r="E340">
        <v>201.0893688211705</v>
      </c>
      <c r="F340">
        <v>18.48141980067581</v>
      </c>
      <c r="G340">
        <v>34365.40252640448</v>
      </c>
      <c r="H340">
        <v>0.3927176889274456</v>
      </c>
      <c r="I340">
        <v>0.1802350844106412</v>
      </c>
      <c r="J340">
        <v>18.10294611599547</v>
      </c>
      <c r="K340">
        <v>2.925751139304623</v>
      </c>
      <c r="L340">
        <v>943.0235555997281</v>
      </c>
      <c r="M340">
        <v>418.1460981186272</v>
      </c>
      <c r="N340">
        <v>469.8863405455286</v>
      </c>
    </row>
    <row r="341" spans="1:14">
      <c r="A341">
        <v>339</v>
      </c>
      <c r="B341">
        <v>49.80505313225056</v>
      </c>
      <c r="C341">
        <v>1777.537424246203</v>
      </c>
      <c r="D341">
        <v>0.4391638242743388</v>
      </c>
      <c r="E341">
        <v>201.0652477332627</v>
      </c>
      <c r="F341">
        <v>18.48287490953537</v>
      </c>
      <c r="G341">
        <v>34365.40252640446</v>
      </c>
      <c r="H341">
        <v>0.3927308924722067</v>
      </c>
      <c r="I341">
        <v>0.1802248007961562</v>
      </c>
      <c r="J341">
        <v>18.10420363664004</v>
      </c>
      <c r="K341">
        <v>2.925751139304623</v>
      </c>
      <c r="L341">
        <v>943.0235555997281</v>
      </c>
      <c r="M341">
        <v>418.1490566276426</v>
      </c>
      <c r="N341">
        <v>469.8507287181334</v>
      </c>
    </row>
    <row r="342" spans="1:14">
      <c r="A342">
        <v>340</v>
      </c>
      <c r="B342">
        <v>49.78327699923025</v>
      </c>
      <c r="C342">
        <v>1778.086402406655</v>
      </c>
      <c r="D342">
        <v>0.4391012305510238</v>
      </c>
      <c r="E342">
        <v>201.1331595435726</v>
      </c>
      <c r="F342">
        <v>18.47716838444527</v>
      </c>
      <c r="G342">
        <v>34365.40252640446</v>
      </c>
      <c r="H342">
        <v>0.3927166956817214</v>
      </c>
      <c r="I342">
        <v>0.1802459116267335</v>
      </c>
      <c r="J342">
        <v>18.10295412330448</v>
      </c>
      <c r="K342">
        <v>2.925751139304623</v>
      </c>
      <c r="L342">
        <v>943.0235555997281</v>
      </c>
      <c r="M342">
        <v>418.1354087960931</v>
      </c>
      <c r="N342">
        <v>469.8478638324796</v>
      </c>
    </row>
    <row r="343" spans="1:14">
      <c r="A343">
        <v>341</v>
      </c>
      <c r="B343">
        <v>49.79457312290606</v>
      </c>
      <c r="C343">
        <v>1777.491124994292</v>
      </c>
      <c r="D343">
        <v>0.4391482312537814</v>
      </c>
      <c r="E343">
        <v>201.0648439461221</v>
      </c>
      <c r="F343">
        <v>18.48335634275854</v>
      </c>
      <c r="G343">
        <v>34365.40252640447</v>
      </c>
      <c r="H343">
        <v>0.392724528754956</v>
      </c>
      <c r="I343">
        <v>0.1802271045339202</v>
      </c>
      <c r="J343">
        <v>18.10357172940737</v>
      </c>
      <c r="K343">
        <v>2.925751139304623</v>
      </c>
      <c r="L343">
        <v>943.0235555997281</v>
      </c>
      <c r="M343">
        <v>418.1503925644122</v>
      </c>
      <c r="N343">
        <v>469.8777659149247</v>
      </c>
    </row>
    <row r="344" spans="1:14">
      <c r="A344">
        <v>342</v>
      </c>
      <c r="B344">
        <v>49.78959079777165</v>
      </c>
      <c r="C344">
        <v>1777.781506487825</v>
      </c>
      <c r="D344">
        <v>0.4391261618423807</v>
      </c>
      <c r="E344">
        <v>201.0979322936696</v>
      </c>
      <c r="F344">
        <v>18.48033728524178</v>
      </c>
      <c r="G344">
        <v>34365.40252640446</v>
      </c>
      <c r="H344">
        <v>0.3927210226534664</v>
      </c>
      <c r="I344">
        <v>0.1802361797369125</v>
      </c>
      <c r="J344">
        <v>18.10330142529473</v>
      </c>
      <c r="K344">
        <v>2.925751139304623</v>
      </c>
      <c r="L344">
        <v>943.0235555997281</v>
      </c>
      <c r="M344">
        <v>418.1430011165062</v>
      </c>
      <c r="N344">
        <v>469.8612778100367</v>
      </c>
    </row>
    <row r="345" spans="1:14">
      <c r="A345">
        <v>343</v>
      </c>
      <c r="B345">
        <v>49.80085624048524</v>
      </c>
      <c r="C345">
        <v>1777.155269421586</v>
      </c>
      <c r="D345">
        <v>0.4391746162402244</v>
      </c>
      <c r="E345">
        <v>201.0263414829056</v>
      </c>
      <c r="F345">
        <v>18.4868494186517</v>
      </c>
      <c r="G345">
        <v>34365.40252640447</v>
      </c>
      <c r="H345">
        <v>0.3927289008463032</v>
      </c>
      <c r="I345">
        <v>0.1802164740173576</v>
      </c>
      <c r="J345">
        <v>18.10391457295847</v>
      </c>
      <c r="K345">
        <v>2.925751139304623</v>
      </c>
      <c r="L345">
        <v>943.0235555997281</v>
      </c>
      <c r="M345">
        <v>418.1588964309979</v>
      </c>
      <c r="N345">
        <v>469.8962091558651</v>
      </c>
    </row>
    <row r="346" spans="1:14">
      <c r="A346">
        <v>344</v>
      </c>
      <c r="B346">
        <v>49.79314186200948</v>
      </c>
      <c r="C346">
        <v>1777.514524955917</v>
      </c>
      <c r="D346">
        <v>0.4391446571428689</v>
      </c>
      <c r="E346">
        <v>201.0679406677388</v>
      </c>
      <c r="F346">
        <v>18.48311301994848</v>
      </c>
      <c r="G346">
        <v>34365.40252640445</v>
      </c>
      <c r="H346">
        <v>0.3927236042699375</v>
      </c>
      <c r="I346">
        <v>0.180228282669769</v>
      </c>
      <c r="J346">
        <v>18.10348977255897</v>
      </c>
      <c r="K346">
        <v>2.925751139304623</v>
      </c>
      <c r="L346">
        <v>943.0235555997281</v>
      </c>
      <c r="M346">
        <v>418.1497084012028</v>
      </c>
      <c r="N346">
        <v>469.8779764600868</v>
      </c>
    </row>
    <row r="347" spans="1:14">
      <c r="A347">
        <v>345</v>
      </c>
      <c r="B347">
        <v>49.78686283689288</v>
      </c>
      <c r="C347">
        <v>1777.366120752276</v>
      </c>
      <c r="D347">
        <v>0.4391410841751039</v>
      </c>
      <c r="E347">
        <v>201.0548735319797</v>
      </c>
      <c r="F347">
        <v>18.48465629886919</v>
      </c>
      <c r="G347">
        <v>34365.40252640446</v>
      </c>
      <c r="H347">
        <v>0.3927200015505668</v>
      </c>
      <c r="I347">
        <v>0.18022635025767</v>
      </c>
      <c r="J347">
        <v>18.10309769052521</v>
      </c>
      <c r="K347">
        <v>2.925751139304623</v>
      </c>
      <c r="L347">
        <v>943.0235555997281</v>
      </c>
      <c r="M347">
        <v>418.1538349785964</v>
      </c>
      <c r="N347">
        <v>469.9072666499625</v>
      </c>
    </row>
    <row r="348" spans="1:14">
      <c r="A348">
        <v>346</v>
      </c>
      <c r="B348">
        <v>49.7989657387077</v>
      </c>
      <c r="C348">
        <v>1777.611525916967</v>
      </c>
      <c r="D348">
        <v>0.4391498574041679</v>
      </c>
      <c r="E348">
        <v>201.0757287254965</v>
      </c>
      <c r="F348">
        <v>18.48210443078264</v>
      </c>
      <c r="G348">
        <v>34365.40252640446</v>
      </c>
      <c r="H348">
        <v>0.3927269994630784</v>
      </c>
      <c r="I348">
        <v>0.1802290779133034</v>
      </c>
      <c r="J348">
        <v>18.10384987208027</v>
      </c>
      <c r="K348">
        <v>2.925751139304623</v>
      </c>
      <c r="L348">
        <v>943.0235555997281</v>
      </c>
      <c r="M348">
        <v>418.1468877546209</v>
      </c>
      <c r="N348">
        <v>469.8544517835245</v>
      </c>
    </row>
    <row r="349" spans="1:14">
      <c r="A349">
        <v>347</v>
      </c>
      <c r="B349">
        <v>49.78331883917629</v>
      </c>
      <c r="C349">
        <v>1777.214526819525</v>
      </c>
      <c r="D349">
        <v>0.4391422507859318</v>
      </c>
      <c r="E349">
        <v>201.0402736076819</v>
      </c>
      <c r="F349">
        <v>18.48623301439881</v>
      </c>
      <c r="G349">
        <v>34365.40252640448</v>
      </c>
      <c r="H349">
        <v>0.3927180708426696</v>
      </c>
      <c r="I349">
        <v>0.1802235238468626</v>
      </c>
      <c r="J349">
        <v>18.10286927265403</v>
      </c>
      <c r="K349">
        <v>2.925751139304623</v>
      </c>
      <c r="L349">
        <v>943.0235555997281</v>
      </c>
      <c r="M349">
        <v>418.1579112279875</v>
      </c>
      <c r="N349">
        <v>469.9305561870544</v>
      </c>
    </row>
    <row r="350" spans="1:14">
      <c r="A350">
        <v>348</v>
      </c>
      <c r="B350">
        <v>49.79683895487286</v>
      </c>
      <c r="C350">
        <v>1777.354869747856</v>
      </c>
      <c r="D350">
        <v>0.4391583841703051</v>
      </c>
      <c r="E350">
        <v>201.0493351277362</v>
      </c>
      <c r="F350">
        <v>18.48477331036378</v>
      </c>
      <c r="G350">
        <v>34365.40252640446</v>
      </c>
      <c r="H350">
        <v>0.3927261028466625</v>
      </c>
      <c r="I350">
        <v>0.1802230346869862</v>
      </c>
      <c r="J350">
        <v>18.10369483433235</v>
      </c>
      <c r="K350">
        <v>2.925751139304623</v>
      </c>
      <c r="L350">
        <v>943.0235555997281</v>
      </c>
      <c r="M350">
        <v>418.1537066104121</v>
      </c>
      <c r="N350">
        <v>469.8849094474519</v>
      </c>
    </row>
    <row r="351" spans="1:14">
      <c r="A351">
        <v>349</v>
      </c>
      <c r="B351">
        <v>49.78467675336832</v>
      </c>
      <c r="C351">
        <v>1777.419954677631</v>
      </c>
      <c r="D351">
        <v>0.439134833101495</v>
      </c>
      <c r="E351">
        <v>201.0615481901663</v>
      </c>
      <c r="F351">
        <v>18.48409644152946</v>
      </c>
      <c r="G351">
        <v>34365.40252640446</v>
      </c>
      <c r="H351">
        <v>0.3927185724157702</v>
      </c>
      <c r="I351">
        <v>0.1802284916701537</v>
      </c>
      <c r="J351">
        <v>18.10297264925962</v>
      </c>
      <c r="K351">
        <v>2.925751139304623</v>
      </c>
      <c r="L351">
        <v>943.0235555997281</v>
      </c>
      <c r="M351">
        <v>418.1524439899642</v>
      </c>
      <c r="N351">
        <v>469.9068539160847</v>
      </c>
    </row>
    <row r="352" spans="1:14">
      <c r="A352">
        <v>350</v>
      </c>
      <c r="B352">
        <v>49.79472727515099</v>
      </c>
      <c r="C352">
        <v>1777.340765890988</v>
      </c>
      <c r="D352">
        <v>0.4391555230437509</v>
      </c>
      <c r="E352">
        <v>201.0487497132617</v>
      </c>
      <c r="F352">
        <v>18.48491999388222</v>
      </c>
      <c r="G352">
        <v>34365.40252640446</v>
      </c>
      <c r="H352">
        <v>0.392724852911881</v>
      </c>
      <c r="I352">
        <v>0.1802232608846656</v>
      </c>
      <c r="J352">
        <v>18.10356759984268</v>
      </c>
      <c r="K352">
        <v>2.925751139304623</v>
      </c>
      <c r="L352">
        <v>943.0235555997281</v>
      </c>
      <c r="M352">
        <v>418.1542046433039</v>
      </c>
      <c r="N352">
        <v>469.8908749466792</v>
      </c>
    </row>
    <row r="353" spans="1:14">
      <c r="A353">
        <v>351</v>
      </c>
      <c r="B353">
        <v>49.78497291773844</v>
      </c>
      <c r="C353">
        <v>1776.887816701996</v>
      </c>
      <c r="D353">
        <v>0.4391604806949501</v>
      </c>
      <c r="E353">
        <v>201.0047760403097</v>
      </c>
      <c r="F353">
        <v>18.48963201308856</v>
      </c>
      <c r="G353">
        <v>34365.40252640446</v>
      </c>
      <c r="H353">
        <v>0.392719611464146</v>
      </c>
      <c r="I353">
        <v>0.1802144319846702</v>
      </c>
      <c r="J353">
        <v>18.10293639358385</v>
      </c>
      <c r="K353">
        <v>2.925751139304623</v>
      </c>
      <c r="L353">
        <v>943.0235555997281</v>
      </c>
      <c r="M353">
        <v>418.16647486982</v>
      </c>
      <c r="N353">
        <v>469.9588607752689</v>
      </c>
    </row>
    <row r="354" spans="1:14">
      <c r="A354">
        <v>352</v>
      </c>
      <c r="B354">
        <v>49.79051385035623</v>
      </c>
      <c r="C354">
        <v>1777.184875932528</v>
      </c>
      <c r="D354">
        <v>0.439155771453869</v>
      </c>
      <c r="E354">
        <v>201.0339860519085</v>
      </c>
      <c r="F354">
        <v>18.48654144219016</v>
      </c>
      <c r="G354">
        <v>34365.40252640446</v>
      </c>
      <c r="H354">
        <v>0.3927225197950829</v>
      </c>
      <c r="I354">
        <v>0.1802205179513708</v>
      </c>
      <c r="J354">
        <v>18.10329861745642</v>
      </c>
      <c r="K354">
        <v>2.925751139304623</v>
      </c>
      <c r="L354">
        <v>943.0235555997281</v>
      </c>
      <c r="M354">
        <v>418.1584302103622</v>
      </c>
      <c r="N354">
        <v>469.9160114786155</v>
      </c>
    </row>
    <row r="355" spans="1:14">
      <c r="A355">
        <v>353</v>
      </c>
      <c r="B355">
        <v>49.79370372244589</v>
      </c>
      <c r="C355">
        <v>1777.80050109222</v>
      </c>
      <c r="D355">
        <v>0.439132097199993</v>
      </c>
      <c r="E355">
        <v>201.0981356923598</v>
      </c>
      <c r="F355">
        <v>18.48013983524917</v>
      </c>
      <c r="G355">
        <v>34365.40252640446</v>
      </c>
      <c r="H355">
        <v>0.3927234900517627</v>
      </c>
      <c r="I355">
        <v>0.1802356042667591</v>
      </c>
      <c r="J355">
        <v>18.1035530681689</v>
      </c>
      <c r="K355">
        <v>2.925751139304623</v>
      </c>
      <c r="L355">
        <v>943.0235555997281</v>
      </c>
      <c r="M355">
        <v>418.1421521577776</v>
      </c>
      <c r="N355">
        <v>469.8479184228842</v>
      </c>
    </row>
    <row r="356" spans="1:14">
      <c r="A356">
        <v>354</v>
      </c>
      <c r="B356">
        <v>49.79328377534447</v>
      </c>
      <c r="C356">
        <v>1777.354135870525</v>
      </c>
      <c r="D356">
        <v>0.4391524602243353</v>
      </c>
      <c r="E356">
        <v>201.0508028208471</v>
      </c>
      <c r="F356">
        <v>18.48478094280789</v>
      </c>
      <c r="G356">
        <v>34365.40252640446</v>
      </c>
      <c r="H356">
        <v>0.3927239463042795</v>
      </c>
      <c r="I356">
        <v>0.1802240586848415</v>
      </c>
      <c r="J356">
        <v>18.10348214225444</v>
      </c>
      <c r="K356">
        <v>2.925751139304623</v>
      </c>
      <c r="L356">
        <v>943.0235555997281</v>
      </c>
      <c r="M356">
        <v>418.1539059756363</v>
      </c>
      <c r="N356">
        <v>469.8929746451404</v>
      </c>
    </row>
    <row r="357" spans="1:14">
      <c r="A357">
        <v>355</v>
      </c>
      <c r="B357">
        <v>49.80270924364674</v>
      </c>
      <c r="C357">
        <v>1777.382200436339</v>
      </c>
      <c r="D357">
        <v>0.4391670069755301</v>
      </c>
      <c r="E357">
        <v>201.049683510389</v>
      </c>
      <c r="F357">
        <v>18.48448907122777</v>
      </c>
      <c r="G357">
        <v>34365.40252640446</v>
      </c>
      <c r="H357">
        <v>0.392729672556261</v>
      </c>
      <c r="I357">
        <v>0.180221874795074</v>
      </c>
      <c r="J357">
        <v>18.10405125076348</v>
      </c>
      <c r="K357">
        <v>2.925751139304623</v>
      </c>
      <c r="L357">
        <v>943.0235555997281</v>
      </c>
      <c r="M357">
        <v>418.1528194218114</v>
      </c>
      <c r="N357">
        <v>469.8678378223887</v>
      </c>
    </row>
    <row r="358" spans="1:14">
      <c r="A358">
        <v>356</v>
      </c>
      <c r="B358">
        <v>49.80536603378715</v>
      </c>
      <c r="C358">
        <v>1777.337955953607</v>
      </c>
      <c r="D358">
        <v>0.4391735268403418</v>
      </c>
      <c r="E358">
        <v>201.0438104796606</v>
      </c>
      <c r="F358">
        <v>18.48494921818788</v>
      </c>
      <c r="G358">
        <v>34365.40252640446</v>
      </c>
      <c r="H358">
        <v>0.3927313543355638</v>
      </c>
      <c r="I358">
        <v>0.1802199792570413</v>
      </c>
      <c r="J358">
        <v>18.1042060505306</v>
      </c>
      <c r="K358">
        <v>2.925751139304623</v>
      </c>
      <c r="L358">
        <v>943.0235555997281</v>
      </c>
      <c r="M358">
        <v>418.1538063116223</v>
      </c>
      <c r="N358">
        <v>469.8655890170618</v>
      </c>
    </row>
    <row r="359" spans="1:14">
      <c r="A359">
        <v>357</v>
      </c>
      <c r="B359">
        <v>49.79941572864672</v>
      </c>
      <c r="C359">
        <v>1777.739376223988</v>
      </c>
      <c r="D359">
        <v>0.4391446383430904</v>
      </c>
      <c r="E359">
        <v>201.0891462926216</v>
      </c>
      <c r="F359">
        <v>18.48077524678781</v>
      </c>
      <c r="G359">
        <v>34365.40252640447</v>
      </c>
      <c r="H359">
        <v>0.392727097701962</v>
      </c>
      <c r="I359">
        <v>0.1802321622483219</v>
      </c>
      <c r="J359">
        <v>18.10388943141932</v>
      </c>
      <c r="K359">
        <v>2.925751139304623</v>
      </c>
      <c r="L359">
        <v>943.0235555997281</v>
      </c>
      <c r="M359">
        <v>418.1436186299477</v>
      </c>
      <c r="N359">
        <v>469.8407793345945</v>
      </c>
    </row>
    <row r="360" spans="1:14">
      <c r="A360">
        <v>358</v>
      </c>
      <c r="B360">
        <v>49.80352859975325</v>
      </c>
      <c r="C360">
        <v>1777.335199953017</v>
      </c>
      <c r="D360">
        <v>0.4391706120764022</v>
      </c>
      <c r="E360">
        <v>201.0443281873893</v>
      </c>
      <c r="F360">
        <v>18.4849778816223</v>
      </c>
      <c r="G360">
        <v>34365.40252640446</v>
      </c>
      <c r="H360">
        <v>0.3927302472529047</v>
      </c>
      <c r="I360">
        <v>0.1802203764058395</v>
      </c>
      <c r="J360">
        <v>18.10409511790401</v>
      </c>
      <c r="K360">
        <v>2.925751139304623</v>
      </c>
      <c r="L360">
        <v>943.0235555997281</v>
      </c>
      <c r="M360">
        <v>418.1540424624354</v>
      </c>
      <c r="N360">
        <v>469.8706611172274</v>
      </c>
    </row>
    <row r="361" spans="1:14">
      <c r="A361">
        <v>359</v>
      </c>
      <c r="B361">
        <v>49.81904157679397</v>
      </c>
      <c r="C361">
        <v>1777.674094344796</v>
      </c>
      <c r="D361">
        <v>0.4391807180232551</v>
      </c>
      <c r="E361">
        <v>201.0736501097714</v>
      </c>
      <c r="F361">
        <v>18.48145391997141</v>
      </c>
      <c r="G361">
        <v>34365.40252640445</v>
      </c>
      <c r="H361">
        <v>0.3927391903928588</v>
      </c>
      <c r="I361">
        <v>0.1802244656709676</v>
      </c>
      <c r="J361">
        <v>18.10506180514637</v>
      </c>
      <c r="K361">
        <v>2.925751139304623</v>
      </c>
      <c r="L361">
        <v>943.0235555997281</v>
      </c>
      <c r="M361">
        <v>418.1445358626686</v>
      </c>
      <c r="N361">
        <v>469.8005792007126</v>
      </c>
    </row>
    <row r="362" spans="1:14">
      <c r="A362">
        <v>360</v>
      </c>
      <c r="B362">
        <v>49.81647294261959</v>
      </c>
      <c r="C362">
        <v>1777.625157420919</v>
      </c>
      <c r="D362">
        <v>0.4391786617172232</v>
      </c>
      <c r="E362">
        <v>201.0695475418078</v>
      </c>
      <c r="F362">
        <v>18.48196270299569</v>
      </c>
      <c r="G362">
        <v>34365.40252640446</v>
      </c>
      <c r="H362">
        <v>0.3927376876833817</v>
      </c>
      <c r="I362">
        <v>0.1802240689659277</v>
      </c>
      <c r="J362">
        <v>18.10490331302644</v>
      </c>
      <c r="K362">
        <v>2.925751139304623</v>
      </c>
      <c r="L362">
        <v>943.0235555997281</v>
      </c>
      <c r="M362">
        <v>418.1458308153235</v>
      </c>
      <c r="N362">
        <v>469.8110802586122</v>
      </c>
    </row>
    <row r="363" spans="1:14">
      <c r="A363">
        <v>361</v>
      </c>
      <c r="B363">
        <v>49.8149392344859</v>
      </c>
      <c r="C363">
        <v>1777.503620093001</v>
      </c>
      <c r="D363">
        <v>0.4391819040328852</v>
      </c>
      <c r="E363">
        <v>201.0572978289105</v>
      </c>
      <c r="F363">
        <v>18.48322641258041</v>
      </c>
      <c r="G363">
        <v>34365.40252640446</v>
      </c>
      <c r="H363">
        <v>0.3927369667532726</v>
      </c>
      <c r="I363">
        <v>0.180221182019657</v>
      </c>
      <c r="J363">
        <v>18.1047970942055</v>
      </c>
      <c r="K363">
        <v>2.925751139304623</v>
      </c>
      <c r="L363">
        <v>943.0235555997281</v>
      </c>
      <c r="M363">
        <v>418.1492601076759</v>
      </c>
      <c r="N363">
        <v>469.8277659589421</v>
      </c>
    </row>
    <row r="364" spans="1:14">
      <c r="A364">
        <v>362</v>
      </c>
      <c r="B364">
        <v>49.81184318699797</v>
      </c>
      <c r="C364">
        <v>1777.584982424131</v>
      </c>
      <c r="D364">
        <v>0.4391727902943535</v>
      </c>
      <c r="E364">
        <v>201.0672896487841</v>
      </c>
      <c r="F364">
        <v>18.48238041174074</v>
      </c>
      <c r="G364">
        <v>34365.40252640446</v>
      </c>
      <c r="H364">
        <v>0.3927349291880899</v>
      </c>
      <c r="I364">
        <v>0.1802243989917683</v>
      </c>
      <c r="J364">
        <v>18.10462093612379</v>
      </c>
      <c r="K364">
        <v>2.925751139304623</v>
      </c>
      <c r="L364">
        <v>943.0235555997281</v>
      </c>
      <c r="M364">
        <v>418.1471060048326</v>
      </c>
      <c r="N364">
        <v>469.8262131936584</v>
      </c>
    </row>
    <row r="365" spans="1:14">
      <c r="A365">
        <v>363</v>
      </c>
      <c r="B365">
        <v>49.81588307684961</v>
      </c>
      <c r="C365">
        <v>1777.787527133244</v>
      </c>
      <c r="D365">
        <v>0.4391700174037781</v>
      </c>
      <c r="E365">
        <v>201.0870905458013</v>
      </c>
      <c r="F365">
        <v>18.48027469983363</v>
      </c>
      <c r="G365">
        <v>34365.40252640447</v>
      </c>
      <c r="H365">
        <v>0.3927370707378162</v>
      </c>
      <c r="I365">
        <v>0.1802284778743064</v>
      </c>
      <c r="J365">
        <v>18.10488488662605</v>
      </c>
      <c r="K365">
        <v>2.925751139304623</v>
      </c>
      <c r="L365">
        <v>943.0235555997281</v>
      </c>
      <c r="M365">
        <v>418.1416020095986</v>
      </c>
      <c r="N365">
        <v>469.7965826375944</v>
      </c>
    </row>
    <row r="366" spans="1:14">
      <c r="A366">
        <v>364</v>
      </c>
      <c r="B366">
        <v>49.81616962382517</v>
      </c>
      <c r="C366">
        <v>1777.737996105458</v>
      </c>
      <c r="D366">
        <v>0.4391728857117037</v>
      </c>
      <c r="E366">
        <v>201.081703206884</v>
      </c>
      <c r="F366">
        <v>18.48078959404281</v>
      </c>
      <c r="G366">
        <v>34365.40252640446</v>
      </c>
      <c r="H366">
        <v>0.392737339773847</v>
      </c>
      <c r="I366">
        <v>0.1802269920560025</v>
      </c>
      <c r="J366">
        <v>18.10489623439097</v>
      </c>
      <c r="K366">
        <v>2.925751139304623</v>
      </c>
      <c r="L366">
        <v>943.0235555997281</v>
      </c>
      <c r="M366">
        <v>418.1429912370638</v>
      </c>
      <c r="N366">
        <v>469.8012762199075</v>
      </c>
    </row>
    <row r="367" spans="1:14">
      <c r="A367">
        <v>365</v>
      </c>
      <c r="B367">
        <v>49.83565181141439</v>
      </c>
      <c r="C367">
        <v>1778.279058074062</v>
      </c>
      <c r="D367">
        <v>0.4391802001127075</v>
      </c>
      <c r="E367">
        <v>201.1308420410596</v>
      </c>
      <c r="F367">
        <v>18.47516660008485</v>
      </c>
      <c r="G367">
        <v>34365.40252640446</v>
      </c>
      <c r="H367">
        <v>0.3927483974837098</v>
      </c>
      <c r="I367">
        <v>0.1802349910673224</v>
      </c>
      <c r="J367">
        <v>18.10611916602871</v>
      </c>
      <c r="K367">
        <v>2.925751139304623</v>
      </c>
      <c r="L367">
        <v>943.0235555997281</v>
      </c>
      <c r="M367">
        <v>418.1281734635079</v>
      </c>
      <c r="N367">
        <v>469.7027541210837</v>
      </c>
    </row>
    <row r="368" spans="1:14">
      <c r="A368">
        <v>366</v>
      </c>
      <c r="B368">
        <v>49.83552907279827</v>
      </c>
      <c r="C368">
        <v>1778.03059374343</v>
      </c>
      <c r="D368">
        <v>0.4391917068980312</v>
      </c>
      <c r="E368">
        <v>201.1044470874347</v>
      </c>
      <c r="F368">
        <v>18.47774834413288</v>
      </c>
      <c r="G368">
        <v>34365.40252640447</v>
      </c>
      <c r="H368">
        <v>0.3927487141857038</v>
      </c>
      <c r="I368">
        <v>0.1802285471544048</v>
      </c>
      <c r="J368">
        <v>18.10608652490916</v>
      </c>
      <c r="K368">
        <v>2.925751139304623</v>
      </c>
      <c r="L368">
        <v>943.0235555997281</v>
      </c>
      <c r="M368">
        <v>418.1346970584036</v>
      </c>
      <c r="N368">
        <v>469.7276575607261</v>
      </c>
    </row>
    <row r="369" spans="1:14">
      <c r="A369">
        <v>367</v>
      </c>
      <c r="B369">
        <v>49.83536050417345</v>
      </c>
      <c r="C369">
        <v>1778.296850293875</v>
      </c>
      <c r="D369">
        <v>0.4391789012426773</v>
      </c>
      <c r="E369">
        <v>201.1328701307108</v>
      </c>
      <c r="F369">
        <v>18.47498175230471</v>
      </c>
      <c r="G369">
        <v>34365.40252640446</v>
      </c>
      <c r="H369">
        <v>0.3927481979287365</v>
      </c>
      <c r="I369">
        <v>0.1802354859939783</v>
      </c>
      <c r="J369">
        <v>18.10610399354228</v>
      </c>
      <c r="K369">
        <v>2.925751139304623</v>
      </c>
      <c r="L369">
        <v>943.0235555997281</v>
      </c>
      <c r="M369">
        <v>418.1277752657861</v>
      </c>
      <c r="N369">
        <v>469.7022352977913</v>
      </c>
    </row>
    <row r="370" spans="1:14">
      <c r="A370">
        <v>368</v>
      </c>
      <c r="B370">
        <v>49.83519434366471</v>
      </c>
      <c r="C370">
        <v>1778.228222404298</v>
      </c>
      <c r="D370">
        <v>0.4391818473696837</v>
      </c>
      <c r="E370">
        <v>201.1256340407322</v>
      </c>
      <c r="F370">
        <v>18.47569476483687</v>
      </c>
      <c r="G370">
        <v>34365.40252640446</v>
      </c>
      <c r="H370">
        <v>0.3927482032251881</v>
      </c>
      <c r="I370">
        <v>0.1802337667295599</v>
      </c>
      <c r="J370">
        <v>18.10608713906808</v>
      </c>
      <c r="K370">
        <v>2.925751139304623</v>
      </c>
      <c r="L370">
        <v>943.0235555997281</v>
      </c>
      <c r="M370">
        <v>418.1295622097578</v>
      </c>
      <c r="N370">
        <v>469.7093341065818</v>
      </c>
    </row>
    <row r="371" spans="1:14">
      <c r="A371">
        <v>369</v>
      </c>
      <c r="B371">
        <v>49.83376072461787</v>
      </c>
      <c r="C371">
        <v>1778.226956534594</v>
      </c>
      <c r="D371">
        <v>0.4391794932030091</v>
      </c>
      <c r="E371">
        <v>201.1261283019914</v>
      </c>
      <c r="F371">
        <v>18.47570791716378</v>
      </c>
      <c r="G371">
        <v>34365.40252640446</v>
      </c>
      <c r="H371">
        <v>0.3927473214062622</v>
      </c>
      <c r="I371">
        <v>0.1802341803564428</v>
      </c>
      <c r="J371">
        <v>18.10600040023269</v>
      </c>
      <c r="K371">
        <v>2.925751139304623</v>
      </c>
      <c r="L371">
        <v>943.0235555997281</v>
      </c>
      <c r="M371">
        <v>418.1296490211324</v>
      </c>
      <c r="N371">
        <v>469.7128283288453</v>
      </c>
    </row>
    <row r="372" spans="1:14">
      <c r="A372">
        <v>370</v>
      </c>
      <c r="B372">
        <v>49.84045810119822</v>
      </c>
      <c r="C372">
        <v>1778.319758383121</v>
      </c>
      <c r="D372">
        <v>0.4391863828870149</v>
      </c>
      <c r="E372">
        <v>201.1330879566974</v>
      </c>
      <c r="F372">
        <v>18.47474375993645</v>
      </c>
      <c r="G372">
        <v>34365.40252640445</v>
      </c>
      <c r="H372">
        <v>0.3927512747503443</v>
      </c>
      <c r="I372">
        <v>0.1802345343271446</v>
      </c>
      <c r="J372">
        <v>18.1064121044198</v>
      </c>
      <c r="K372">
        <v>2.925751139304623</v>
      </c>
      <c r="L372">
        <v>943.0235555997281</v>
      </c>
      <c r="M372">
        <v>418.1269605797064</v>
      </c>
      <c r="N372">
        <v>469.6878675360742</v>
      </c>
    </row>
    <row r="373" spans="1:14">
      <c r="A373">
        <v>371</v>
      </c>
      <c r="B373">
        <v>49.84562540008967</v>
      </c>
      <c r="C373">
        <v>1778.520356064708</v>
      </c>
      <c r="D373">
        <v>0.4391856037122946</v>
      </c>
      <c r="E373">
        <v>201.1521933995025</v>
      </c>
      <c r="F373">
        <v>18.47266001051322</v>
      </c>
      <c r="G373">
        <v>34365.40252640446</v>
      </c>
      <c r="H373">
        <v>0.3927541086204983</v>
      </c>
      <c r="I373">
        <v>0.1802382003500985</v>
      </c>
      <c r="J373">
        <v>18.10674234585565</v>
      </c>
      <c r="K373">
        <v>2.925751139304623</v>
      </c>
      <c r="L373">
        <v>943.0235555997281</v>
      </c>
      <c r="M373">
        <v>418.1214807498304</v>
      </c>
      <c r="N373">
        <v>469.6558384613253</v>
      </c>
    </row>
    <row r="374" spans="1:14">
      <c r="A374">
        <v>372</v>
      </c>
      <c r="B374">
        <v>49.83959821083115</v>
      </c>
      <c r="C374">
        <v>1778.163865831154</v>
      </c>
      <c r="D374">
        <v>0.4391922801693613</v>
      </c>
      <c r="E374">
        <v>201.1168686481411</v>
      </c>
      <c r="F374">
        <v>18.47636345034127</v>
      </c>
      <c r="G374">
        <v>34365.40252640446</v>
      </c>
      <c r="H374">
        <v>0.3927509908862484</v>
      </c>
      <c r="I374">
        <v>0.1802307442255421</v>
      </c>
      <c r="J374">
        <v>18.1063447919131</v>
      </c>
      <c r="K374">
        <v>2.925751139304623</v>
      </c>
      <c r="L374">
        <v>943.0235555997281</v>
      </c>
      <c r="M374">
        <v>418.1310733941046</v>
      </c>
      <c r="N374">
        <v>469.7052622954167</v>
      </c>
    </row>
    <row r="375" spans="1:14">
      <c r="A375">
        <v>373</v>
      </c>
      <c r="B375">
        <v>49.8251238105962</v>
      </c>
      <c r="C375">
        <v>1778.119238558288</v>
      </c>
      <c r="D375">
        <v>0.439170080824739</v>
      </c>
      <c r="E375">
        <v>201.1184260175743</v>
      </c>
      <c r="F375">
        <v>18.47682717048747</v>
      </c>
      <c r="G375">
        <v>34365.40252640446</v>
      </c>
      <c r="H375">
        <v>0.3927422254645278</v>
      </c>
      <c r="I375">
        <v>0.1802339559539987</v>
      </c>
      <c r="J375">
        <v>18.10547057132393</v>
      </c>
      <c r="K375">
        <v>2.925751139304623</v>
      </c>
      <c r="L375">
        <v>943.0235555997281</v>
      </c>
      <c r="M375">
        <v>418.1328731262733</v>
      </c>
      <c r="N375">
        <v>469.7441601197843</v>
      </c>
    </row>
    <row r="376" spans="1:14">
      <c r="A376">
        <v>374</v>
      </c>
      <c r="B376">
        <v>49.83776246552545</v>
      </c>
      <c r="C376">
        <v>1778.232486959819</v>
      </c>
      <c r="D376">
        <v>0.4391860048865295</v>
      </c>
      <c r="E376">
        <v>201.1249818139751</v>
      </c>
      <c r="F376">
        <v>18.47565045644262</v>
      </c>
      <c r="G376">
        <v>34365.40252640446</v>
      </c>
      <c r="H376">
        <v>0.392749774227773</v>
      </c>
      <c r="I376">
        <v>0.1802330035979242</v>
      </c>
      <c r="J376">
        <v>18.10624075695488</v>
      </c>
      <c r="K376">
        <v>2.925751139304623</v>
      </c>
      <c r="L376">
        <v>943.0235555997281</v>
      </c>
      <c r="M376">
        <v>418.1294348780508</v>
      </c>
      <c r="N376">
        <v>469.7032348298013</v>
      </c>
    </row>
    <row r="377" spans="1:14">
      <c r="A377">
        <v>375</v>
      </c>
      <c r="B377">
        <v>49.83040713782185</v>
      </c>
      <c r="C377">
        <v>1778.680964051466</v>
      </c>
      <c r="D377">
        <v>0.4391525285683908</v>
      </c>
      <c r="E377">
        <v>201.1759287452164</v>
      </c>
      <c r="F377">
        <v>18.47099200101949</v>
      </c>
      <c r="G377">
        <v>34365.40252640445</v>
      </c>
      <c r="H377">
        <v>0.3927445805231138</v>
      </c>
      <c r="I377">
        <v>0.1802468972443637</v>
      </c>
      <c r="J377">
        <v>18.10584508897275</v>
      </c>
      <c r="K377">
        <v>2.925751139304623</v>
      </c>
      <c r="L377">
        <v>943.0235555997281</v>
      </c>
      <c r="M377">
        <v>418.1180178352114</v>
      </c>
      <c r="N377">
        <v>469.6771261398474</v>
      </c>
    </row>
    <row r="378" spans="1:14">
      <c r="A378">
        <v>376</v>
      </c>
      <c r="B378">
        <v>49.83858629207612</v>
      </c>
      <c r="C378">
        <v>1778.307254998742</v>
      </c>
      <c r="D378">
        <v>0.4391838450618115</v>
      </c>
      <c r="E378">
        <v>201.1325783707618</v>
      </c>
      <c r="F378">
        <v>18.47487365696177</v>
      </c>
      <c r="G378">
        <v>34365.40252640448</v>
      </c>
      <c r="H378">
        <v>0.3927501531044453</v>
      </c>
      <c r="I378">
        <v>0.180234743227146</v>
      </c>
      <c r="J378">
        <v>18.10629818815717</v>
      </c>
      <c r="K378">
        <v>2.925751139304623</v>
      </c>
      <c r="L378">
        <v>943.0235555997281</v>
      </c>
      <c r="M378">
        <v>418.127401276491</v>
      </c>
      <c r="N378">
        <v>469.6937338947802</v>
      </c>
    </row>
    <row r="379" spans="1:14">
      <c r="A379">
        <v>377</v>
      </c>
      <c r="B379">
        <v>49.85009276235963</v>
      </c>
      <c r="C379">
        <v>1778.202209372064</v>
      </c>
      <c r="D379">
        <v>0.4392081555254061</v>
      </c>
      <c r="E379">
        <v>201.116398258741</v>
      </c>
      <c r="F379">
        <v>18.47596504278442</v>
      </c>
      <c r="G379">
        <v>34365.40252640446</v>
      </c>
      <c r="H379">
        <v>0.3927573488566897</v>
      </c>
      <c r="I379">
        <v>0.1802284255988598</v>
      </c>
      <c r="J379">
        <v>18.10697612867766</v>
      </c>
      <c r="K379">
        <v>2.925751139304623</v>
      </c>
      <c r="L379">
        <v>943.0235555997281</v>
      </c>
      <c r="M379">
        <v>418.1297567389</v>
      </c>
      <c r="N379">
        <v>469.6770951811737</v>
      </c>
    </row>
    <row r="380" spans="1:14">
      <c r="A380">
        <v>378</v>
      </c>
      <c r="B380">
        <v>49.83749697245332</v>
      </c>
      <c r="C380">
        <v>1778.248965990265</v>
      </c>
      <c r="D380">
        <v>0.4391847807863715</v>
      </c>
      <c r="E380">
        <v>201.1268523207068</v>
      </c>
      <c r="F380">
        <v>18.47547924261811</v>
      </c>
      <c r="G380">
        <v>34365.40252640445</v>
      </c>
      <c r="H380">
        <v>0.3927495847158464</v>
      </c>
      <c r="I380">
        <v>0.1802335162306841</v>
      </c>
      <c r="J380">
        <v>18.10622602170316</v>
      </c>
      <c r="K380">
        <v>2.925751139304623</v>
      </c>
      <c r="L380">
        <v>943.0235555997281</v>
      </c>
      <c r="M380">
        <v>418.1290123393555</v>
      </c>
      <c r="N380">
        <v>469.7022336082968</v>
      </c>
    </row>
    <row r="381" spans="1:14">
      <c r="A381">
        <v>379</v>
      </c>
      <c r="B381">
        <v>49.84192709156674</v>
      </c>
      <c r="C381">
        <v>1778.35603832544</v>
      </c>
      <c r="D381">
        <v>0.4391871896792324</v>
      </c>
      <c r="E381">
        <v>201.1363247959398</v>
      </c>
      <c r="F381">
        <v>18.47436685979749</v>
      </c>
      <c r="G381">
        <v>34365.40252640445</v>
      </c>
      <c r="H381">
        <v>0.3927521237018348</v>
      </c>
      <c r="I381">
        <v>0.1802349311002796</v>
      </c>
      <c r="J381">
        <v>18.10650300939472</v>
      </c>
      <c r="K381">
        <v>2.925751139304623</v>
      </c>
      <c r="L381">
        <v>943.0235555997281</v>
      </c>
      <c r="M381">
        <v>418.1260492962734</v>
      </c>
      <c r="N381">
        <v>469.6813380983649</v>
      </c>
    </row>
    <row r="382" spans="1:14">
      <c r="A382">
        <v>380</v>
      </c>
      <c r="B382">
        <v>49.83252928729006</v>
      </c>
      <c r="C382">
        <v>1778.138956262393</v>
      </c>
      <c r="D382">
        <v>0.4391815923999656</v>
      </c>
      <c r="E382">
        <v>201.1172957753394</v>
      </c>
      <c r="F382">
        <v>18.4766222817696</v>
      </c>
      <c r="G382">
        <v>34365.40252640446</v>
      </c>
      <c r="H382">
        <v>0.3927467202771843</v>
      </c>
      <c r="I382">
        <v>0.1802322204456026</v>
      </c>
      <c r="J382">
        <v>18.1059177952371</v>
      </c>
      <c r="K382">
        <v>2.925751139304623</v>
      </c>
      <c r="L382">
        <v>943.0235555997281</v>
      </c>
      <c r="M382">
        <v>418.1320424178386</v>
      </c>
      <c r="N382">
        <v>469.7244461510701</v>
      </c>
    </row>
    <row r="383" spans="1:14">
      <c r="A383">
        <v>381</v>
      </c>
      <c r="B383">
        <v>49.83077337869678</v>
      </c>
      <c r="C383">
        <v>1778.030900116798</v>
      </c>
      <c r="D383">
        <v>0.4391837377300645</v>
      </c>
      <c r="E383">
        <v>201.106558039469</v>
      </c>
      <c r="F383">
        <v>18.4777451602231</v>
      </c>
      <c r="G383">
        <v>34365.40252640448</v>
      </c>
      <c r="H383">
        <v>0.3927458191035187</v>
      </c>
      <c r="I383">
        <v>0.1802299340550659</v>
      </c>
      <c r="J383">
        <v>18.10580140088745</v>
      </c>
      <c r="K383">
        <v>2.925751139304623</v>
      </c>
      <c r="L383">
        <v>943.0235555997281</v>
      </c>
      <c r="M383">
        <v>418.1349518737074</v>
      </c>
      <c r="N383">
        <v>469.7393160949901</v>
      </c>
    </row>
    <row r="384" spans="1:14">
      <c r="A384">
        <v>382</v>
      </c>
      <c r="B384">
        <v>49.83292606310435</v>
      </c>
      <c r="C384">
        <v>1777.994539415166</v>
      </c>
      <c r="D384">
        <v>0.439189070537733</v>
      </c>
      <c r="E384">
        <v>201.1017508578138</v>
      </c>
      <c r="F384">
        <v>18.47812303752456</v>
      </c>
      <c r="G384">
        <v>34365.40252640446</v>
      </c>
      <c r="H384">
        <v>0.3927471909971067</v>
      </c>
      <c r="I384">
        <v>0.1802283260098496</v>
      </c>
      <c r="J384">
        <v>18.10592686596997</v>
      </c>
      <c r="K384">
        <v>2.925751139304623</v>
      </c>
      <c r="L384">
        <v>943.0235555997281</v>
      </c>
      <c r="M384">
        <v>418.1358211654044</v>
      </c>
      <c r="N384">
        <v>469.7378265156487</v>
      </c>
    </row>
    <row r="385" spans="1:14">
      <c r="A385">
        <v>383</v>
      </c>
      <c r="B385">
        <v>49.83502463162174</v>
      </c>
      <c r="C385">
        <v>1778.165779944657</v>
      </c>
      <c r="D385">
        <v>0.4391845158545558</v>
      </c>
      <c r="E385">
        <v>201.119063542766</v>
      </c>
      <c r="F385">
        <v>18.47634356138763</v>
      </c>
      <c r="G385">
        <v>34365.40252640446</v>
      </c>
      <c r="H385">
        <v>0.3927482004914195</v>
      </c>
      <c r="I385">
        <v>0.1802321690615367</v>
      </c>
      <c r="J385">
        <v>18.10607040393944</v>
      </c>
      <c r="K385">
        <v>2.925751139304623</v>
      </c>
      <c r="L385">
        <v>943.0235555997281</v>
      </c>
      <c r="M385">
        <v>418.1312272937425</v>
      </c>
      <c r="N385">
        <v>469.7158600378827</v>
      </c>
    </row>
    <row r="386" spans="1:14">
      <c r="A386">
        <v>384</v>
      </c>
      <c r="B386">
        <v>49.8278060842504</v>
      </c>
      <c r="C386">
        <v>1778.113410445502</v>
      </c>
      <c r="D386">
        <v>0.4391748574890695</v>
      </c>
      <c r="E386">
        <v>201.1166346501067</v>
      </c>
      <c r="F386">
        <v>18.47688773188476</v>
      </c>
      <c r="G386">
        <v>34365.40252640446</v>
      </c>
      <c r="H386">
        <v>0.3927438729634873</v>
      </c>
      <c r="I386">
        <v>0.1802329991618975</v>
      </c>
      <c r="J386">
        <v>18.105631495232</v>
      </c>
      <c r="K386">
        <v>2.925751139304623</v>
      </c>
      <c r="L386">
        <v>943.0235555997281</v>
      </c>
      <c r="M386">
        <v>418.1329025116071</v>
      </c>
      <c r="N386">
        <v>469.7381094705308</v>
      </c>
    </row>
    <row r="387" spans="1:14">
      <c r="A387">
        <v>385</v>
      </c>
      <c r="B387">
        <v>49.82865313524843</v>
      </c>
      <c r="C387">
        <v>1778.089163313584</v>
      </c>
      <c r="D387">
        <v>0.4391774273657336</v>
      </c>
      <c r="E387">
        <v>201.1136860684446</v>
      </c>
      <c r="F387">
        <v>18.47713969424048</v>
      </c>
      <c r="G387">
        <v>34365.40252640445</v>
      </c>
      <c r="H387">
        <v>0.3927444285858841</v>
      </c>
      <c r="I387">
        <v>0.1802321020086159</v>
      </c>
      <c r="J387">
        <v>18.10567991035233</v>
      </c>
      <c r="K387">
        <v>2.925751139304623</v>
      </c>
      <c r="L387">
        <v>943.0235555997281</v>
      </c>
      <c r="M387">
        <v>418.1335105670227</v>
      </c>
      <c r="N387">
        <v>469.7386301796102</v>
      </c>
    </row>
    <row r="388" spans="1:14">
      <c r="A388">
        <v>386</v>
      </c>
      <c r="B388">
        <v>49.82173932367898</v>
      </c>
      <c r="C388">
        <v>1778.310169978723</v>
      </c>
      <c r="D388">
        <v>0.4391553913348475</v>
      </c>
      <c r="E388">
        <v>201.1402224537143</v>
      </c>
      <c r="F388">
        <v>18.47484337321951</v>
      </c>
      <c r="G388">
        <v>34365.40252640446</v>
      </c>
      <c r="H388">
        <v>0.3927398589928169</v>
      </c>
      <c r="I388">
        <v>0.180239968144614</v>
      </c>
      <c r="J388">
        <v>18.10528745239766</v>
      </c>
      <c r="K388">
        <v>2.925751139304623</v>
      </c>
      <c r="L388">
        <v>943.0235555997281</v>
      </c>
      <c r="M388">
        <v>418.1280023045467</v>
      </c>
      <c r="N388">
        <v>469.7332401055938</v>
      </c>
    </row>
    <row r="389" spans="1:14">
      <c r="A389">
        <v>387</v>
      </c>
      <c r="B389">
        <v>49.82254166638971</v>
      </c>
      <c r="C389">
        <v>1778.344136068936</v>
      </c>
      <c r="D389">
        <v>0.4391551440892209</v>
      </c>
      <c r="E389">
        <v>201.1434897941959</v>
      </c>
      <c r="F389">
        <v>18.47449050664888</v>
      </c>
      <c r="G389">
        <v>34365.40252640445</v>
      </c>
      <c r="H389">
        <v>0.3927402971378166</v>
      </c>
      <c r="I389">
        <v>0.1802405977368545</v>
      </c>
      <c r="J389">
        <v>18.1053388306349</v>
      </c>
      <c r="K389">
        <v>2.925751139304623</v>
      </c>
      <c r="L389">
        <v>943.0235555997281</v>
      </c>
      <c r="M389">
        <v>418.1270897074473</v>
      </c>
      <c r="N389">
        <v>469.7280278944859</v>
      </c>
    </row>
    <row r="390" spans="1:14">
      <c r="A390">
        <v>388</v>
      </c>
      <c r="B390">
        <v>49.82417187720323</v>
      </c>
      <c r="C390">
        <v>1778.272546343615</v>
      </c>
      <c r="D390">
        <v>0.4391612436160562</v>
      </c>
      <c r="E390">
        <v>201.1351571623451</v>
      </c>
      <c r="F390">
        <v>18.47523425299055</v>
      </c>
      <c r="G390">
        <v>34365.40252640446</v>
      </c>
      <c r="H390">
        <v>0.3927414001714698</v>
      </c>
      <c r="I390">
        <v>0.1802382649148131</v>
      </c>
      <c r="J390">
        <v>18.105429266752</v>
      </c>
      <c r="K390">
        <v>2.925751139304623</v>
      </c>
      <c r="L390">
        <v>943.0235555997281</v>
      </c>
      <c r="M390">
        <v>418.1288711413238</v>
      </c>
      <c r="N390">
        <v>469.730972246506</v>
      </c>
    </row>
    <row r="391" spans="1:14">
      <c r="A391">
        <v>389</v>
      </c>
      <c r="B391">
        <v>49.81988049142596</v>
      </c>
      <c r="C391">
        <v>1778.276886404185</v>
      </c>
      <c r="D391">
        <v>0.4391538342635908</v>
      </c>
      <c r="E391">
        <v>201.137488628392</v>
      </c>
      <c r="F391">
        <v>18.47518916235459</v>
      </c>
      <c r="G391">
        <v>34365.40252640445</v>
      </c>
      <c r="H391">
        <v>0.3927387756397938</v>
      </c>
      <c r="I391">
        <v>0.1802396704181548</v>
      </c>
      <c r="J391">
        <v>18.10517253617747</v>
      </c>
      <c r="K391">
        <v>2.925751139304623</v>
      </c>
      <c r="L391">
        <v>943.0235555997281</v>
      </c>
      <c r="M391">
        <v>418.1289480354239</v>
      </c>
      <c r="N391">
        <v>469.7409305275526</v>
      </c>
    </row>
    <row r="392" spans="1:14">
      <c r="A392">
        <v>390</v>
      </c>
      <c r="B392">
        <v>49.81896774820836</v>
      </c>
      <c r="C392">
        <v>1778.350200988679</v>
      </c>
      <c r="D392">
        <v>0.4391488115259978</v>
      </c>
      <c r="E392">
        <v>201.1456815932435</v>
      </c>
      <c r="F392">
        <v>18.47442750089099</v>
      </c>
      <c r="G392">
        <v>34365.40252640446</v>
      </c>
      <c r="H392">
        <v>0.3927380955600319</v>
      </c>
      <c r="I392">
        <v>0.1802419267773593</v>
      </c>
      <c r="J392">
        <v>18.10512577478686</v>
      </c>
      <c r="K392">
        <v>2.925751139304623</v>
      </c>
      <c r="L392">
        <v>943.0235555997281</v>
      </c>
      <c r="M392">
        <v>418.1269980410501</v>
      </c>
      <c r="N392">
        <v>469.7354279711761</v>
      </c>
    </row>
    <row r="393" spans="1:14">
      <c r="A393">
        <v>391</v>
      </c>
      <c r="B393">
        <v>49.81855817462601</v>
      </c>
      <c r="C393">
        <v>1778.322822206916</v>
      </c>
      <c r="D393">
        <v>0.4391494201924024</v>
      </c>
      <c r="E393">
        <v>201.1429469207314</v>
      </c>
      <c r="F393">
        <v>18.47471193030528</v>
      </c>
      <c r="G393">
        <v>34365.40252640447</v>
      </c>
      <c r="H393">
        <v>0.3927378905179827</v>
      </c>
      <c r="I393">
        <v>0.1802413240638449</v>
      </c>
      <c r="J393">
        <v>18.10509812506735</v>
      </c>
      <c r="K393">
        <v>2.925751139304623</v>
      </c>
      <c r="L393">
        <v>943.0235555997281</v>
      </c>
      <c r="M393">
        <v>418.1277458508752</v>
      </c>
      <c r="N393">
        <v>469.7391742417096</v>
      </c>
    </row>
    <row r="394" spans="1:14">
      <c r="A394">
        <v>392</v>
      </c>
      <c r="B394">
        <v>49.8164559400393</v>
      </c>
      <c r="C394">
        <v>1778.426577947422</v>
      </c>
      <c r="D394">
        <v>0.4391409703314786</v>
      </c>
      <c r="E394">
        <v>201.1549032534062</v>
      </c>
      <c r="F394">
        <v>18.47363409136566</v>
      </c>
      <c r="G394">
        <v>34365.40252640446</v>
      </c>
      <c r="H394">
        <v>0.3927364340845751</v>
      </c>
      <c r="I394">
        <v>0.1802447202936197</v>
      </c>
      <c r="J394">
        <v>18.10498264424312</v>
      </c>
      <c r="K394">
        <v>2.925751139304623</v>
      </c>
      <c r="L394">
        <v>943.0235555997281</v>
      </c>
      <c r="M394">
        <v>418.1250648317665</v>
      </c>
      <c r="N394">
        <v>469.7335762785934</v>
      </c>
    </row>
    <row r="395" spans="1:14">
      <c r="A395">
        <v>393</v>
      </c>
      <c r="B395">
        <v>49.81229614982101</v>
      </c>
      <c r="C395">
        <v>1778.30236923755</v>
      </c>
      <c r="D395">
        <v>0.4391398209118433</v>
      </c>
      <c r="E395">
        <v>201.1434886771684</v>
      </c>
      <c r="F395">
        <v>18.47492441538301</v>
      </c>
      <c r="G395">
        <v>34365.40252640446</v>
      </c>
      <c r="H395">
        <v>0.3927340882977162</v>
      </c>
      <c r="I395">
        <v>0.1802427734103043</v>
      </c>
      <c r="J395">
        <v>18.10472049752352</v>
      </c>
      <c r="K395">
        <v>2.925751139304623</v>
      </c>
      <c r="L395">
        <v>943.0235555997281</v>
      </c>
      <c r="M395">
        <v>418.128468318941</v>
      </c>
      <c r="N395">
        <v>469.755539150522</v>
      </c>
    </row>
    <row r="396" spans="1:14">
      <c r="A396">
        <v>394</v>
      </c>
      <c r="B396">
        <v>49.8104571288346</v>
      </c>
      <c r="C396">
        <v>1778.174981972374</v>
      </c>
      <c r="D396">
        <v>0.439142733745013</v>
      </c>
      <c r="E396">
        <v>201.1307283141091</v>
      </c>
      <c r="F396">
        <v>18.47624794659871</v>
      </c>
      <c r="G396">
        <v>34365.40252640446</v>
      </c>
      <c r="H396">
        <v>0.3927331667187247</v>
      </c>
      <c r="I396">
        <v>0.1802400147388021</v>
      </c>
      <c r="J396">
        <v>18.10459710166755</v>
      </c>
      <c r="K396">
        <v>2.925751139304623</v>
      </c>
      <c r="L396">
        <v>943.0235555997281</v>
      </c>
      <c r="M396">
        <v>418.1318812008762</v>
      </c>
      <c r="N396">
        <v>469.772447525498</v>
      </c>
    </row>
    <row r="397" spans="1:14">
      <c r="A397">
        <v>395</v>
      </c>
      <c r="B397">
        <v>49.8127929813479</v>
      </c>
      <c r="C397">
        <v>1778.322302007885</v>
      </c>
      <c r="D397">
        <v>0.4391397305194601</v>
      </c>
      <c r="E397">
        <v>201.145398080781</v>
      </c>
      <c r="F397">
        <v>18.47471733457156</v>
      </c>
      <c r="G397">
        <v>34365.40252640448</v>
      </c>
      <c r="H397">
        <v>0.392734363223115</v>
      </c>
      <c r="I397">
        <v>0.1802431123887084</v>
      </c>
      <c r="J397">
        <v>18.10475203571322</v>
      </c>
      <c r="K397">
        <v>2.925751139304623</v>
      </c>
      <c r="L397">
        <v>943.0235555997281</v>
      </c>
      <c r="M397">
        <v>418.1279540725807</v>
      </c>
      <c r="N397">
        <v>469.7525745350673</v>
      </c>
    </row>
    <row r="398" spans="1:14">
      <c r="A398">
        <v>396</v>
      </c>
      <c r="B398">
        <v>49.81699517714984</v>
      </c>
      <c r="C398">
        <v>1778.46048352051</v>
      </c>
      <c r="D398">
        <v>0.4391402636701524</v>
      </c>
      <c r="E398">
        <v>201.1582733587404</v>
      </c>
      <c r="F398">
        <v>18.47328189959267</v>
      </c>
      <c r="G398">
        <v>34365.40252640446</v>
      </c>
      <c r="H398">
        <v>0.3927367071388324</v>
      </c>
      <c r="I398">
        <v>0.1802454701166162</v>
      </c>
      <c r="J398">
        <v>18.10501861262506</v>
      </c>
      <c r="K398">
        <v>2.925751139304623</v>
      </c>
      <c r="L398">
        <v>943.0235555997281</v>
      </c>
      <c r="M398">
        <v>418.1241239831576</v>
      </c>
      <c r="N398">
        <v>469.7288045409611</v>
      </c>
    </row>
    <row r="399" spans="1:14">
      <c r="A399">
        <v>397</v>
      </c>
      <c r="B399">
        <v>49.80934654908517</v>
      </c>
      <c r="C399">
        <v>1778.242847133046</v>
      </c>
      <c r="D399">
        <v>0.4391376667214341</v>
      </c>
      <c r="E399">
        <v>201.1384381323574</v>
      </c>
      <c r="F399">
        <v>18.47554281594822</v>
      </c>
      <c r="G399">
        <v>34365.40252640445</v>
      </c>
      <c r="H399">
        <v>0.392732378881252</v>
      </c>
      <c r="I399">
        <v>0.1802421225166277</v>
      </c>
      <c r="J399">
        <v>18.1045372321097</v>
      </c>
      <c r="K399">
        <v>2.925751139304623</v>
      </c>
      <c r="L399">
        <v>943.0235555997281</v>
      </c>
      <c r="M399">
        <v>418.1301491524845</v>
      </c>
      <c r="N399">
        <v>469.768410297386</v>
      </c>
    </row>
    <row r="400" spans="1:14">
      <c r="A400">
        <v>398</v>
      </c>
      <c r="B400">
        <v>49.80920286875961</v>
      </c>
      <c r="C400">
        <v>1778.150154797608</v>
      </c>
      <c r="D400">
        <v>0.4391417910889233</v>
      </c>
      <c r="E400">
        <v>201.1286289997192</v>
      </c>
      <c r="F400">
        <v>18.47650591864654</v>
      </c>
      <c r="G400">
        <v>34365.40252640446</v>
      </c>
      <c r="H400">
        <v>0.3927324406765984</v>
      </c>
      <c r="I400">
        <v>0.1802397588342096</v>
      </c>
      <c r="J400">
        <v>18.10451951412131</v>
      </c>
      <c r="K400">
        <v>2.925751139304623</v>
      </c>
      <c r="L400">
        <v>943.0235555997281</v>
      </c>
      <c r="M400">
        <v>418.1325737170823</v>
      </c>
      <c r="N400">
        <v>469.7778292461986</v>
      </c>
    </row>
    <row r="401" spans="1:14">
      <c r="A401">
        <v>399</v>
      </c>
      <c r="B401">
        <v>49.80827640274933</v>
      </c>
      <c r="C401">
        <v>1778.295214327945</v>
      </c>
      <c r="D401">
        <v>0.439133378911188</v>
      </c>
      <c r="E401">
        <v>201.1444729197092</v>
      </c>
      <c r="F401">
        <v>18.47499874860568</v>
      </c>
      <c r="G401">
        <v>34365.40252640446</v>
      </c>
      <c r="H401">
        <v>0.392731638551613</v>
      </c>
      <c r="I401">
        <v>0.1802438553811803</v>
      </c>
      <c r="J401">
        <v>18.10447908131703</v>
      </c>
      <c r="K401">
        <v>2.925751139304623</v>
      </c>
      <c r="L401">
        <v>943.0235555997281</v>
      </c>
      <c r="M401">
        <v>418.1287795851519</v>
      </c>
      <c r="N401">
        <v>469.7656789898472</v>
      </c>
    </row>
    <row r="402" spans="1:14">
      <c r="A402">
        <v>400</v>
      </c>
      <c r="B402">
        <v>49.81120228063669</v>
      </c>
      <c r="C402">
        <v>1778.26770329251</v>
      </c>
      <c r="D402">
        <v>0.4391396204785581</v>
      </c>
      <c r="E402">
        <v>201.140275596201</v>
      </c>
      <c r="F402">
        <v>18.47528456965743</v>
      </c>
      <c r="G402">
        <v>34365.40252640445</v>
      </c>
      <c r="H402">
        <v>0.3927334764795679</v>
      </c>
      <c r="I402">
        <v>0.1802421936801456</v>
      </c>
      <c r="J402">
        <v>18.10465107684633</v>
      </c>
      <c r="K402">
        <v>2.925751139304623</v>
      </c>
      <c r="L402">
        <v>943.0235555997281</v>
      </c>
      <c r="M402">
        <v>418.1294309204135</v>
      </c>
      <c r="N402">
        <v>469.76159972917</v>
      </c>
    </row>
    <row r="403" spans="1:14">
      <c r="A403">
        <v>401</v>
      </c>
      <c r="B403">
        <v>49.81285286981102</v>
      </c>
      <c r="C403">
        <v>1778.276377327272</v>
      </c>
      <c r="D403">
        <v>0.4391419823791043</v>
      </c>
      <c r="E403">
        <v>201.1404790369022</v>
      </c>
      <c r="F403">
        <v>18.47519445134812</v>
      </c>
      <c r="G403">
        <v>34365.40252640446</v>
      </c>
      <c r="H403">
        <v>0.3927344698192241</v>
      </c>
      <c r="I403">
        <v>0.1802419261292731</v>
      </c>
      <c r="J403">
        <v>18.10475134026892</v>
      </c>
      <c r="K403">
        <v>2.925751139304623</v>
      </c>
      <c r="L403">
        <v>943.0235555997281</v>
      </c>
      <c r="M403">
        <v>418.1291265086383</v>
      </c>
      <c r="N403">
        <v>469.7567934050977</v>
      </c>
    </row>
    <row r="404" spans="1:14">
      <c r="A404">
        <v>402</v>
      </c>
      <c r="B404">
        <v>49.81505124522092</v>
      </c>
      <c r="C404">
        <v>1778.21278112333</v>
      </c>
      <c r="D404">
        <v>0.4391486691573516</v>
      </c>
      <c r="E404">
        <v>201.1327502026559</v>
      </c>
      <c r="F404">
        <v>18.47585520030161</v>
      </c>
      <c r="G404">
        <v>34365.40252640446</v>
      </c>
      <c r="H404">
        <v>0.3927359111417012</v>
      </c>
      <c r="I404">
        <v>0.1802396126401492</v>
      </c>
      <c r="J404">
        <v>18.10487668479608</v>
      </c>
      <c r="K404">
        <v>2.925751139304623</v>
      </c>
      <c r="L404">
        <v>943.0235555997281</v>
      </c>
      <c r="M404">
        <v>418.1306892318492</v>
      </c>
      <c r="N404">
        <v>469.7576712767491</v>
      </c>
    </row>
    <row r="405" spans="1:14">
      <c r="A405">
        <v>403</v>
      </c>
      <c r="B405">
        <v>49.81420070090596</v>
      </c>
      <c r="C405">
        <v>1778.189408703616</v>
      </c>
      <c r="D405">
        <v>0.4391483383589995</v>
      </c>
      <c r="E405">
        <v>201.1306320694914</v>
      </c>
      <c r="F405">
        <v>18.47609804588387</v>
      </c>
      <c r="G405">
        <v>34365.40252640445</v>
      </c>
      <c r="H405">
        <v>0.3927354276072953</v>
      </c>
      <c r="I405">
        <v>0.1802392685342055</v>
      </c>
      <c r="J405">
        <v>18.10482335700724</v>
      </c>
      <c r="K405">
        <v>2.925751139304623</v>
      </c>
      <c r="L405">
        <v>943.0235555997281</v>
      </c>
      <c r="M405">
        <v>418.1313312532358</v>
      </c>
      <c r="N405">
        <v>469.7619777016628</v>
      </c>
    </row>
    <row r="406" spans="1:14">
      <c r="A406">
        <v>404</v>
      </c>
      <c r="B406">
        <v>49.81382261417121</v>
      </c>
      <c r="C406">
        <v>1778.199027380325</v>
      </c>
      <c r="D406">
        <v>0.4391472526705909</v>
      </c>
      <c r="E406">
        <v>201.1318212097026</v>
      </c>
      <c r="F406">
        <v>18.47599810453241</v>
      </c>
      <c r="G406">
        <v>34365.40252640446</v>
      </c>
      <c r="H406">
        <v>0.3927351827559879</v>
      </c>
      <c r="I406">
        <v>0.1802396270909065</v>
      </c>
      <c r="J406">
        <v>18.10480144874448</v>
      </c>
      <c r="K406">
        <v>2.925751139304623</v>
      </c>
      <c r="L406">
        <v>943.0235555997281</v>
      </c>
      <c r="M406">
        <v>418.1311016470999</v>
      </c>
      <c r="N406">
        <v>469.7619377401971</v>
      </c>
    </row>
    <row r="407" spans="1:14">
      <c r="A407">
        <v>405</v>
      </c>
      <c r="B407">
        <v>49.81333704180985</v>
      </c>
      <c r="C407">
        <v>1778.215926854043</v>
      </c>
      <c r="D407">
        <v>0.4391456357634225</v>
      </c>
      <c r="E407">
        <v>201.1338312857402</v>
      </c>
      <c r="F407">
        <v>18.47582251582034</v>
      </c>
      <c r="G407">
        <v>34365.40252640446</v>
      </c>
      <c r="H407">
        <v>0.3927348578675285</v>
      </c>
      <c r="I407">
        <v>0.1802402233902324</v>
      </c>
      <c r="J407">
        <v>18.10477395877203</v>
      </c>
      <c r="K407">
        <v>2.925751139304623</v>
      </c>
      <c r="L407">
        <v>943.0235555997281</v>
      </c>
      <c r="M407">
        <v>418.1306714971502</v>
      </c>
      <c r="N407">
        <v>469.7613776209075</v>
      </c>
    </row>
    <row r="408" spans="1:14">
      <c r="A408">
        <v>406</v>
      </c>
      <c r="B408">
        <v>49.81539773924922</v>
      </c>
      <c r="C408">
        <v>1778.166777197238</v>
      </c>
      <c r="D408">
        <v>0.4391514403383776</v>
      </c>
      <c r="E408">
        <v>201.1277069121711</v>
      </c>
      <c r="F408">
        <v>18.4763331992655</v>
      </c>
      <c r="G408">
        <v>34365.40252640446</v>
      </c>
      <c r="H408">
        <v>0.3927362004828909</v>
      </c>
      <c r="I408">
        <v>0.1802382665370137</v>
      </c>
      <c r="J408">
        <v>18.1048924415128</v>
      </c>
      <c r="K408">
        <v>2.925751139304623</v>
      </c>
      <c r="L408">
        <v>943.0235555997281</v>
      </c>
      <c r="M408">
        <v>418.1319208890687</v>
      </c>
      <c r="N408">
        <v>469.7616127383071</v>
      </c>
    </row>
    <row r="409" spans="1:14">
      <c r="A409">
        <v>407</v>
      </c>
      <c r="B409">
        <v>49.81415748628626</v>
      </c>
      <c r="C409">
        <v>1778.143427775933</v>
      </c>
      <c r="D409">
        <v>0.43915045427541</v>
      </c>
      <c r="E409">
        <v>201.1257610339643</v>
      </c>
      <c r="F409">
        <v>18.47657581843857</v>
      </c>
      <c r="G409">
        <v>34365.40252640446</v>
      </c>
      <c r="H409">
        <v>0.392735479281225</v>
      </c>
      <c r="I409">
        <v>0.1802380398612353</v>
      </c>
      <c r="J409">
        <v>18.1048156833962</v>
      </c>
      <c r="K409">
        <v>2.925751139304623</v>
      </c>
      <c r="L409">
        <v>943.0235555997281</v>
      </c>
      <c r="M409">
        <v>418.132580132078</v>
      </c>
      <c r="N409">
        <v>469.7668505905172</v>
      </c>
    </row>
    <row r="410" spans="1:14">
      <c r="A410">
        <v>408</v>
      </c>
      <c r="B410">
        <v>49.81811507542579</v>
      </c>
      <c r="C410">
        <v>1778.181257285513</v>
      </c>
      <c r="D410">
        <v>0.4391553272305012</v>
      </c>
      <c r="E410">
        <v>201.1280647524005</v>
      </c>
      <c r="F410">
        <v>18.47618274276135</v>
      </c>
      <c r="G410">
        <v>34365.40252640446</v>
      </c>
      <c r="H410">
        <v>0.3927378384300469</v>
      </c>
      <c r="I410">
        <v>0.1802378125248991</v>
      </c>
      <c r="J410">
        <v>18.10505710812902</v>
      </c>
      <c r="K410">
        <v>2.925751139304623</v>
      </c>
      <c r="L410">
        <v>943.0235555997281</v>
      </c>
      <c r="M410">
        <v>418.1314323385882</v>
      </c>
      <c r="N410">
        <v>469.753765506585</v>
      </c>
    </row>
    <row r="411" spans="1:14">
      <c r="A411">
        <v>409</v>
      </c>
      <c r="B411">
        <v>49.81595236521505</v>
      </c>
      <c r="C411">
        <v>1778.196799950764</v>
      </c>
      <c r="D411">
        <v>0.4391509581345884</v>
      </c>
      <c r="E411">
        <v>201.1306620230784</v>
      </c>
      <c r="F411">
        <v>18.47602124819365</v>
      </c>
      <c r="G411">
        <v>34365.40252640445</v>
      </c>
      <c r="H411">
        <v>0.3927364914545335</v>
      </c>
      <c r="I411">
        <v>0.1802388784213568</v>
      </c>
      <c r="J411">
        <v>18.10492871053495</v>
      </c>
      <c r="K411">
        <v>2.925751139304623</v>
      </c>
      <c r="L411">
        <v>943.0235555997281</v>
      </c>
      <c r="M411">
        <v>418.1311130805716</v>
      </c>
      <c r="N411">
        <v>469.7573572392659</v>
      </c>
    </row>
    <row r="412" spans="1:14">
      <c r="A412">
        <v>410</v>
      </c>
      <c r="B412">
        <v>49.81462266920093</v>
      </c>
      <c r="C412">
        <v>1778.085355546459</v>
      </c>
      <c r="D412">
        <v>0.4391539826528509</v>
      </c>
      <c r="E412">
        <v>201.1193774995788</v>
      </c>
      <c r="F412">
        <v>18.47717926300746</v>
      </c>
      <c r="G412">
        <v>34365.40252640446</v>
      </c>
      <c r="H412">
        <v>0.3927358587464961</v>
      </c>
      <c r="I412">
        <v>0.1802363660828658</v>
      </c>
      <c r="J412">
        <v>18.10483744476579</v>
      </c>
      <c r="K412">
        <v>2.925751139304623</v>
      </c>
      <c r="L412">
        <v>943.0235555997281</v>
      </c>
      <c r="M412">
        <v>418.1341000827371</v>
      </c>
      <c r="N412">
        <v>469.771529478662</v>
      </c>
    </row>
    <row r="413" spans="1:14">
      <c r="A413">
        <v>411</v>
      </c>
      <c r="B413">
        <v>49.81443943259099</v>
      </c>
      <c r="C413">
        <v>1778.101984925337</v>
      </c>
      <c r="D413">
        <v>0.4391528894288944</v>
      </c>
      <c r="E413">
        <v>201.1212276194838</v>
      </c>
      <c r="F413">
        <v>18.47700645851302</v>
      </c>
      <c r="G413">
        <v>34365.40252640446</v>
      </c>
      <c r="H413">
        <v>0.3927357198165657</v>
      </c>
      <c r="I413">
        <v>0.180236857869167</v>
      </c>
      <c r="J413">
        <v>18.1048281241281</v>
      </c>
      <c r="K413">
        <v>2.925751139304623</v>
      </c>
      <c r="L413">
        <v>943.0235555997281</v>
      </c>
      <c r="M413">
        <v>418.1336695915645</v>
      </c>
      <c r="N413">
        <v>469.7703280685557</v>
      </c>
    </row>
    <row r="414" spans="1:14">
      <c r="A414">
        <v>412</v>
      </c>
      <c r="B414">
        <v>49.81212785169994</v>
      </c>
      <c r="C414">
        <v>1777.982647416095</v>
      </c>
      <c r="D414">
        <v>0.4391546324323087</v>
      </c>
      <c r="E414">
        <v>201.1095312997686</v>
      </c>
      <c r="F414">
        <v>18.47824662805698</v>
      </c>
      <c r="G414">
        <v>34365.40252640447</v>
      </c>
      <c r="H414">
        <v>0.3927344970445287</v>
      </c>
      <c r="I414">
        <v>0.1802344455548185</v>
      </c>
      <c r="J414">
        <v>18.10467710557354</v>
      </c>
      <c r="K414">
        <v>2.925751139304623</v>
      </c>
      <c r="L414">
        <v>943.0235555997281</v>
      </c>
      <c r="M414">
        <v>418.1368987971751</v>
      </c>
      <c r="N414">
        <v>469.7875778159786</v>
      </c>
    </row>
    <row r="415" spans="1:14">
      <c r="A415">
        <v>413</v>
      </c>
      <c r="B415">
        <v>49.81308178327245</v>
      </c>
      <c r="C415">
        <v>1778.009002583746</v>
      </c>
      <c r="D415">
        <v>0.4391549902624997</v>
      </c>
      <c r="E415">
        <v>201.1119208729089</v>
      </c>
      <c r="F415">
        <v>18.47797272770716</v>
      </c>
      <c r="G415">
        <v>34365.40252640446</v>
      </c>
      <c r="H415">
        <v>0.3927350369228695</v>
      </c>
      <c r="I415">
        <v>0.1802348488063612</v>
      </c>
      <c r="J415">
        <v>18.10473713072708</v>
      </c>
      <c r="K415">
        <v>2.925751139304623</v>
      </c>
      <c r="L415">
        <v>943.0235555997281</v>
      </c>
      <c r="M415">
        <v>418.1361621085176</v>
      </c>
      <c r="N415">
        <v>469.782684860011</v>
      </c>
    </row>
    <row r="416" spans="1:14">
      <c r="A416">
        <v>414</v>
      </c>
      <c r="B416">
        <v>49.81612042395147</v>
      </c>
      <c r="C416">
        <v>1778.073047124722</v>
      </c>
      <c r="D416">
        <v>0.4391571005203043</v>
      </c>
      <c r="E416">
        <v>201.1174213556815</v>
      </c>
      <c r="F416">
        <v>18.47730716827842</v>
      </c>
      <c r="G416">
        <v>34365.40252640446</v>
      </c>
      <c r="H416">
        <v>0.3927367961059889</v>
      </c>
      <c r="I416">
        <v>0.1802355474353346</v>
      </c>
      <c r="J416">
        <v>18.10492564514373</v>
      </c>
      <c r="K416">
        <v>2.925751139304623</v>
      </c>
      <c r="L416">
        <v>943.0235555997281</v>
      </c>
      <c r="M416">
        <v>418.1344023277859</v>
      </c>
      <c r="N416">
        <v>469.7694244375224</v>
      </c>
    </row>
    <row r="417" spans="1:14">
      <c r="A417">
        <v>415</v>
      </c>
      <c r="B417">
        <v>49.81759033034126</v>
      </c>
      <c r="C417">
        <v>1778.020510260965</v>
      </c>
      <c r="D417">
        <v>0.4391620457555785</v>
      </c>
      <c r="E417">
        <v>201.1111880196939</v>
      </c>
      <c r="F417">
        <v>18.477853134854</v>
      </c>
      <c r="G417">
        <v>34365.40252640446</v>
      </c>
      <c r="H417">
        <v>0.392737776185411</v>
      </c>
      <c r="I417">
        <v>0.1802337347162374</v>
      </c>
      <c r="J417">
        <v>18.10500852074651</v>
      </c>
      <c r="K417">
        <v>2.925751139304623</v>
      </c>
      <c r="L417">
        <v>943.0235555997281</v>
      </c>
      <c r="M417">
        <v>418.135714518093</v>
      </c>
      <c r="N417">
        <v>469.7710612944905</v>
      </c>
    </row>
    <row r="418" spans="1:14">
      <c r="A418">
        <v>416</v>
      </c>
      <c r="B418">
        <v>49.81570632455637</v>
      </c>
      <c r="C418">
        <v>1778.065483239229</v>
      </c>
      <c r="D418">
        <v>0.4391567704448045</v>
      </c>
      <c r="E418">
        <v>201.1167977069574</v>
      </c>
      <c r="F418">
        <v>18.4773857706904</v>
      </c>
      <c r="G418">
        <v>34365.40252640446</v>
      </c>
      <c r="H418">
        <v>0.3927365586535138</v>
      </c>
      <c r="I418">
        <v>0.1802354575516202</v>
      </c>
      <c r="J418">
        <v>18.10490015384816</v>
      </c>
      <c r="K418">
        <v>2.925751139304623</v>
      </c>
      <c r="L418">
        <v>943.0235555997281</v>
      </c>
      <c r="M418">
        <v>418.1346352618564</v>
      </c>
      <c r="N418">
        <v>469.7713172808701</v>
      </c>
    </row>
    <row r="419" spans="1:14">
      <c r="A419">
        <v>417</v>
      </c>
      <c r="B419">
        <v>49.81520939836741</v>
      </c>
      <c r="C419">
        <v>1778.057216169343</v>
      </c>
      <c r="D419">
        <v>0.4391563140571803</v>
      </c>
      <c r="E419">
        <v>201.1161325715786</v>
      </c>
      <c r="F419">
        <v>18.47747168122133</v>
      </c>
      <c r="G419">
        <v>34365.40252640446</v>
      </c>
      <c r="H419">
        <v>0.3927362642875197</v>
      </c>
      <c r="I419">
        <v>0.1802354152131419</v>
      </c>
      <c r="J419">
        <v>18.10486935181368</v>
      </c>
      <c r="K419">
        <v>2.925751139304623</v>
      </c>
      <c r="L419">
        <v>943.0235555997281</v>
      </c>
      <c r="M419">
        <v>418.1348520939029</v>
      </c>
      <c r="N419">
        <v>469.7731392303427</v>
      </c>
    </row>
    <row r="420" spans="1:14">
      <c r="A420">
        <v>418</v>
      </c>
      <c r="B420">
        <v>49.81535432494802</v>
      </c>
      <c r="C420">
        <v>1778.029702715462</v>
      </c>
      <c r="D420">
        <v>0.4391578537550794</v>
      </c>
      <c r="E420">
        <v>201.1131403334578</v>
      </c>
      <c r="F420">
        <v>18.47775760392788</v>
      </c>
      <c r="G420">
        <v>34365.40252640447</v>
      </c>
      <c r="H420">
        <v>0.3927363958563615</v>
      </c>
      <c r="I420">
        <v>0.180234656447741</v>
      </c>
      <c r="J420">
        <v>18.1048754638573</v>
      </c>
      <c r="K420">
        <v>2.925751139304623</v>
      </c>
      <c r="L420">
        <v>943.0235555997281</v>
      </c>
      <c r="M420">
        <v>418.1355648843849</v>
      </c>
      <c r="N420">
        <v>469.775517011455</v>
      </c>
    </row>
    <row r="421" spans="1:14">
      <c r="A421">
        <v>419</v>
      </c>
      <c r="B421">
        <v>49.81662331476051</v>
      </c>
      <c r="C421">
        <v>1778.065861814518</v>
      </c>
      <c r="D421">
        <v>0.4391582912757663</v>
      </c>
      <c r="E421">
        <v>201.1164394368124</v>
      </c>
      <c r="F421">
        <v>18.47738183659448</v>
      </c>
      <c r="G421">
        <v>34365.40252640446</v>
      </c>
      <c r="H421">
        <v>0.3927371158431069</v>
      </c>
      <c r="I421">
        <v>0.1802351930174532</v>
      </c>
      <c r="J421">
        <v>18.10495494425374</v>
      </c>
      <c r="K421">
        <v>2.925751139304623</v>
      </c>
      <c r="L421">
        <v>943.0235555997281</v>
      </c>
      <c r="M421">
        <v>418.1345836956867</v>
      </c>
      <c r="N421">
        <v>469.7690269306748</v>
      </c>
    </row>
    <row r="422" spans="1:14">
      <c r="A422">
        <v>420</v>
      </c>
      <c r="B422">
        <v>49.81547195589164</v>
      </c>
      <c r="C422">
        <v>1778.100571047134</v>
      </c>
      <c r="D422">
        <v>0.4391547039644063</v>
      </c>
      <c r="E422">
        <v>201.1206311770564</v>
      </c>
      <c r="F422">
        <v>18.47702115072847</v>
      </c>
      <c r="G422">
        <v>34365.40252640446</v>
      </c>
      <c r="H422">
        <v>0.392736354935235</v>
      </c>
      <c r="I422">
        <v>0.1802364806289508</v>
      </c>
      <c r="J422">
        <v>18.10488958063442</v>
      </c>
      <c r="K422">
        <v>2.925751139304623</v>
      </c>
      <c r="L422">
        <v>943.0235555997281</v>
      </c>
      <c r="M422">
        <v>418.133689630501</v>
      </c>
      <c r="N422">
        <v>469.7681226585262</v>
      </c>
    </row>
    <row r="423" spans="1:14">
      <c r="A423">
        <v>421</v>
      </c>
      <c r="B423">
        <v>49.81734547989467</v>
      </c>
      <c r="C423">
        <v>1778.077580476681</v>
      </c>
      <c r="D423">
        <v>0.4391589465026627</v>
      </c>
      <c r="E423">
        <v>201.1173702045835</v>
      </c>
      <c r="F423">
        <v>18.47726005889604</v>
      </c>
      <c r="G423">
        <v>34365.40252640448</v>
      </c>
      <c r="H423">
        <v>0.3927375376694177</v>
      </c>
      <c r="I423">
        <v>0.1802352914327059</v>
      </c>
      <c r="J423">
        <v>18.10499971040286</v>
      </c>
      <c r="K423">
        <v>2.925751139304623</v>
      </c>
      <c r="L423">
        <v>943.0235555997281</v>
      </c>
      <c r="M423">
        <v>418.1342336784814</v>
      </c>
      <c r="N423">
        <v>469.7660750051105</v>
      </c>
    </row>
    <row r="424" spans="1:14">
      <c r="A424">
        <v>422</v>
      </c>
      <c r="B424">
        <v>49.81688468277416</v>
      </c>
      <c r="C424">
        <v>1778.048898357669</v>
      </c>
      <c r="D424">
        <v>0.4391595298717668</v>
      </c>
      <c r="E424">
        <v>201.1145183996849</v>
      </c>
      <c r="F424">
        <v>18.47755811986191</v>
      </c>
      <c r="G424">
        <v>34365.40252640446</v>
      </c>
      <c r="H424">
        <v>0.3927373036598641</v>
      </c>
      <c r="I424">
        <v>0.1802346723685807</v>
      </c>
      <c r="J424">
        <v>18.10496908280493</v>
      </c>
      <c r="K424">
        <v>2.925751139304623</v>
      </c>
      <c r="L424">
        <v>943.0235555997281</v>
      </c>
      <c r="M424">
        <v>418.1350155583635</v>
      </c>
      <c r="N424">
        <v>469.7700811394325</v>
      </c>
    </row>
    <row r="425" spans="1:14">
      <c r="A425">
        <v>423</v>
      </c>
      <c r="B425">
        <v>49.81831006024957</v>
      </c>
      <c r="C425">
        <v>1778.135223162088</v>
      </c>
      <c r="D425">
        <v>0.4391578526656301</v>
      </c>
      <c r="E425">
        <v>201.1230873632815</v>
      </c>
      <c r="F425">
        <v>18.47666107245513</v>
      </c>
      <c r="G425">
        <v>34365.40252640447</v>
      </c>
      <c r="H425">
        <v>0.3927380357674845</v>
      </c>
      <c r="I425">
        <v>0.1802364953776613</v>
      </c>
      <c r="J425">
        <v>18.10506337504975</v>
      </c>
      <c r="K425">
        <v>2.925751139304623</v>
      </c>
      <c r="L425">
        <v>943.0235555997281</v>
      </c>
      <c r="M425">
        <v>418.1326878705738</v>
      </c>
      <c r="N425">
        <v>469.7581348983792</v>
      </c>
    </row>
    <row r="426" spans="1:14">
      <c r="A426">
        <v>424</v>
      </c>
      <c r="B426">
        <v>49.81903619258534</v>
      </c>
      <c r="C426">
        <v>1778.025217775756</v>
      </c>
      <c r="D426">
        <v>0.4391642549719472</v>
      </c>
      <c r="E426">
        <v>201.1110586288324</v>
      </c>
      <c r="F426">
        <v>18.47780421273182</v>
      </c>
      <c r="G426">
        <v>34365.40252640445</v>
      </c>
      <c r="H426">
        <v>0.392738653284024</v>
      </c>
      <c r="I426">
        <v>0.1802334151764044</v>
      </c>
      <c r="J426">
        <v>18.10509595631529</v>
      </c>
      <c r="K426">
        <v>2.925751139304623</v>
      </c>
      <c r="L426">
        <v>943.0235555997281</v>
      </c>
      <c r="M426">
        <v>418.1355324915288</v>
      </c>
      <c r="N426">
        <v>469.7671858999631</v>
      </c>
    </row>
    <row r="427" spans="1:14">
      <c r="A427">
        <v>425</v>
      </c>
      <c r="B427">
        <v>49.81714910883021</v>
      </c>
      <c r="C427">
        <v>1778.088800919969</v>
      </c>
      <c r="D427">
        <v>0.4391580874637825</v>
      </c>
      <c r="E427">
        <v>201.118650182468</v>
      </c>
      <c r="F427">
        <v>18.47714346008021</v>
      </c>
      <c r="G427">
        <v>34365.40252640446</v>
      </c>
      <c r="H427">
        <v>0.3927374000060222</v>
      </c>
      <c r="I427">
        <v>0.1802356437347789</v>
      </c>
      <c r="J427">
        <v>18.10498908661017</v>
      </c>
      <c r="K427">
        <v>2.925751139304623</v>
      </c>
      <c r="L427">
        <v>943.0235555997281</v>
      </c>
      <c r="M427">
        <v>418.1339476627236</v>
      </c>
      <c r="N427">
        <v>469.7654498746651</v>
      </c>
    </row>
    <row r="428" spans="1:14">
      <c r="A428">
        <v>426</v>
      </c>
      <c r="B428">
        <v>49.81764459210635</v>
      </c>
      <c r="C428">
        <v>1778.072018682313</v>
      </c>
      <c r="D428">
        <v>0.4391597123521473</v>
      </c>
      <c r="E428">
        <v>201.1166479485064</v>
      </c>
      <c r="F428">
        <v>18.47731785561059</v>
      </c>
      <c r="G428">
        <v>34365.40252640446</v>
      </c>
      <c r="H428">
        <v>0.3927377295397775</v>
      </c>
      <c r="I428">
        <v>0.1802350534335994</v>
      </c>
      <c r="J428">
        <v>18.105017063319</v>
      </c>
      <c r="K428">
        <v>2.925751139304623</v>
      </c>
      <c r="L428">
        <v>943.0235555997281</v>
      </c>
      <c r="M428">
        <v>418.134368875504</v>
      </c>
      <c r="N428">
        <v>469.765919633725</v>
      </c>
    </row>
    <row r="429" spans="1:14">
      <c r="A429">
        <v>427</v>
      </c>
      <c r="B429">
        <v>49.81816335077473</v>
      </c>
      <c r="C429">
        <v>1778.117037626181</v>
      </c>
      <c r="D429">
        <v>0.4391584569056285</v>
      </c>
      <c r="E429">
        <v>201.1212135673861</v>
      </c>
      <c r="F429">
        <v>18.47685004088424</v>
      </c>
      <c r="G429">
        <v>34365.40252640448</v>
      </c>
      <c r="H429">
        <v>0.3927379734374444</v>
      </c>
      <c r="I429">
        <v>0.1802360797794158</v>
      </c>
      <c r="J429">
        <v>18.10505297143008</v>
      </c>
      <c r="K429">
        <v>2.925751139304623</v>
      </c>
      <c r="L429">
        <v>943.0235555997281</v>
      </c>
      <c r="M429">
        <v>418.1331571508798</v>
      </c>
      <c r="N429">
        <v>469.7602069374083</v>
      </c>
    </row>
    <row r="430" spans="1:14">
      <c r="A430">
        <v>428</v>
      </c>
      <c r="B430">
        <v>49.81940487146824</v>
      </c>
      <c r="C430">
        <v>1778.14655473887</v>
      </c>
      <c r="D430">
        <v>0.4391591559117097</v>
      </c>
      <c r="E430">
        <v>201.1238160851792</v>
      </c>
      <c r="F430">
        <v>18.47654332642173</v>
      </c>
      <c r="G430">
        <v>34365.40252640446</v>
      </c>
      <c r="H430">
        <v>0.3927386858433699</v>
      </c>
      <c r="I430">
        <v>0.1802364633029289</v>
      </c>
      <c r="J430">
        <v>18.10513044448973</v>
      </c>
      <c r="K430">
        <v>2.925751139304623</v>
      </c>
      <c r="L430">
        <v>943.0235555997281</v>
      </c>
      <c r="M430">
        <v>418.1323397674241</v>
      </c>
      <c r="N430">
        <v>469.7543985206151</v>
      </c>
    </row>
    <row r="431" spans="1:14">
      <c r="A431">
        <v>429</v>
      </c>
      <c r="B431">
        <v>49.81927174233904</v>
      </c>
      <c r="C431">
        <v>1778.172675782072</v>
      </c>
      <c r="D431">
        <v>0.4391576951136587</v>
      </c>
      <c r="E431">
        <v>201.1266527561687</v>
      </c>
      <c r="F431">
        <v>18.47627190925678</v>
      </c>
      <c r="G431">
        <v>34365.40252640446</v>
      </c>
      <c r="H431">
        <v>0.3927385625298419</v>
      </c>
      <c r="I431">
        <v>0.1802371966290935</v>
      </c>
      <c r="J431">
        <v>18.10512527741711</v>
      </c>
      <c r="K431">
        <v>2.925751139304623</v>
      </c>
      <c r="L431">
        <v>943.0235555997281</v>
      </c>
      <c r="M431">
        <v>418.1316486331358</v>
      </c>
      <c r="N431">
        <v>469.7520706149235</v>
      </c>
    </row>
    <row r="432" spans="1:14">
      <c r="A432">
        <v>430</v>
      </c>
      <c r="B432">
        <v>49.81951181294991</v>
      </c>
      <c r="C432">
        <v>1778.179948253956</v>
      </c>
      <c r="D432">
        <v>0.4391577572672361</v>
      </c>
      <c r="E432">
        <v>201.1273226231768</v>
      </c>
      <c r="F432">
        <v>18.47619634425667</v>
      </c>
      <c r="G432">
        <v>34365.40252640445</v>
      </c>
      <c r="H432">
        <v>0.3927386981829346</v>
      </c>
      <c r="I432">
        <v>0.1802373099690377</v>
      </c>
      <c r="J432">
        <v>18.10514038703962</v>
      </c>
      <c r="K432">
        <v>2.925751139304623</v>
      </c>
      <c r="L432">
        <v>943.0235555997281</v>
      </c>
      <c r="M432">
        <v>418.1314510219912</v>
      </c>
      <c r="N432">
        <v>469.7508004939254</v>
      </c>
    </row>
    <row r="433" spans="1:14">
      <c r="A433">
        <v>431</v>
      </c>
      <c r="B433">
        <v>49.81979970926206</v>
      </c>
      <c r="C433">
        <v>1778.182770419058</v>
      </c>
      <c r="D433">
        <v>0.4391581018860113</v>
      </c>
      <c r="E433">
        <v>201.1274967588226</v>
      </c>
      <c r="F433">
        <v>18.47616702056881</v>
      </c>
      <c r="G433">
        <v>34365.40252640447</v>
      </c>
      <c r="H433">
        <v>0.3927388673335859</v>
      </c>
      <c r="I433">
        <v>0.1802373084544942</v>
      </c>
      <c r="J433">
        <v>18.10515791345425</v>
      </c>
      <c r="K433">
        <v>2.925751139304623</v>
      </c>
      <c r="L433">
        <v>943.0235555997281</v>
      </c>
      <c r="M433">
        <v>418.1313533327967</v>
      </c>
      <c r="N433">
        <v>469.7497471243689</v>
      </c>
    </row>
    <row r="434" spans="1:14">
      <c r="A434">
        <v>432</v>
      </c>
      <c r="B434">
        <v>49.81966812781261</v>
      </c>
      <c r="C434">
        <v>1778.164065652747</v>
      </c>
      <c r="D434">
        <v>0.439158769164295</v>
      </c>
      <c r="E434">
        <v>201.125564113684</v>
      </c>
      <c r="F434">
        <v>18.4763613740557</v>
      </c>
      <c r="G434">
        <v>34365.40252640446</v>
      </c>
      <c r="H434">
        <v>0.3927388185728771</v>
      </c>
      <c r="I434">
        <v>0.180236847538171</v>
      </c>
      <c r="J434">
        <v>18.10514818468828</v>
      </c>
      <c r="K434">
        <v>2.925751139304623</v>
      </c>
      <c r="L434">
        <v>943.0235555997281</v>
      </c>
      <c r="M434">
        <v>418.1318618286767</v>
      </c>
      <c r="N434">
        <v>469.7520089684007</v>
      </c>
    </row>
    <row r="435" spans="1:14">
      <c r="A435">
        <v>433</v>
      </c>
      <c r="B435">
        <v>49.81871187219183</v>
      </c>
      <c r="C435">
        <v>1778.171511488182</v>
      </c>
      <c r="D435">
        <v>0.4391568095293266</v>
      </c>
      <c r="E435">
        <v>201.1267723036569</v>
      </c>
      <c r="F435">
        <v>18.47628400697085</v>
      </c>
      <c r="G435">
        <v>34365.40252640446</v>
      </c>
      <c r="H435">
        <v>0.392738223088353</v>
      </c>
      <c r="I435">
        <v>0.1802373358931004</v>
      </c>
      <c r="J435">
        <v>18.10509165690027</v>
      </c>
      <c r="K435">
        <v>2.925751139304623</v>
      </c>
      <c r="L435">
        <v>943.0235555997281</v>
      </c>
      <c r="M435">
        <v>418.1317028410451</v>
      </c>
      <c r="N435">
        <v>469.7535352276687</v>
      </c>
    </row>
    <row r="436" spans="1:14">
      <c r="A436">
        <v>434</v>
      </c>
      <c r="B436">
        <v>49.81910499393469</v>
      </c>
      <c r="C436">
        <v>1778.161782523573</v>
      </c>
      <c r="D436">
        <v>0.4391579266673704</v>
      </c>
      <c r="E436">
        <v>201.1255644351523</v>
      </c>
      <c r="F436">
        <v>18.47638509738623</v>
      </c>
      <c r="G436">
        <v>34365.40252640445</v>
      </c>
      <c r="H436">
        <v>0.3927384784780364</v>
      </c>
      <c r="I436">
        <v>0.1802369673796589</v>
      </c>
      <c r="J436">
        <v>18.10511439855027</v>
      </c>
      <c r="K436">
        <v>2.925751139304623</v>
      </c>
      <c r="L436">
        <v>943.0235555997281</v>
      </c>
      <c r="M436">
        <v>418.1319366408628</v>
      </c>
      <c r="N436">
        <v>469.7535346398645</v>
      </c>
    </row>
    <row r="437" spans="1:14">
      <c r="A437">
        <v>435</v>
      </c>
      <c r="B437">
        <v>49.81728186029217</v>
      </c>
      <c r="C437">
        <v>1778.173918546007</v>
      </c>
      <c r="D437">
        <v>0.4391542859401549</v>
      </c>
      <c r="E437">
        <v>201.1276492042014</v>
      </c>
      <c r="F437">
        <v>18.47625899620922</v>
      </c>
      <c r="G437">
        <v>34365.40252640445</v>
      </c>
      <c r="H437">
        <v>0.3927373448787062</v>
      </c>
      <c r="I437">
        <v>0.180237847910643</v>
      </c>
      <c r="J437">
        <v>18.10500632036846</v>
      </c>
      <c r="K437">
        <v>2.925751139304623</v>
      </c>
      <c r="L437">
        <v>943.0235555997281</v>
      </c>
      <c r="M437">
        <v>418.1316851395425</v>
      </c>
      <c r="N437">
        <v>469.7566373152434</v>
      </c>
    </row>
    <row r="438" spans="1:14">
      <c r="A438">
        <v>436</v>
      </c>
      <c r="B438">
        <v>49.81877911362594</v>
      </c>
      <c r="C438">
        <v>1778.179539216353</v>
      </c>
      <c r="D438">
        <v>0.4391565448970417</v>
      </c>
      <c r="E438">
        <v>201.1275974289924</v>
      </c>
      <c r="F438">
        <v>18.47620059436692</v>
      </c>
      <c r="G438">
        <v>34365.40252640446</v>
      </c>
      <c r="H438">
        <v>0.3927382520481477</v>
      </c>
      <c r="I438">
        <v>0.1802375232467288</v>
      </c>
      <c r="J438">
        <v>18.10509660037915</v>
      </c>
      <c r="K438">
        <v>2.925751139304623</v>
      </c>
      <c r="L438">
        <v>943.0235555997281</v>
      </c>
      <c r="M438">
        <v>418.1314907844335</v>
      </c>
      <c r="N438">
        <v>469.7526068164942</v>
      </c>
    </row>
    <row r="439" spans="1:14">
      <c r="A439">
        <v>437</v>
      </c>
      <c r="B439">
        <v>49.81888153656377</v>
      </c>
      <c r="C439">
        <v>1778.150893497551</v>
      </c>
      <c r="D439">
        <v>0.4391580637053616</v>
      </c>
      <c r="E439">
        <v>201.1245025717604</v>
      </c>
      <c r="F439">
        <v>18.47649824292345</v>
      </c>
      <c r="G439">
        <v>34365.40252640446</v>
      </c>
      <c r="H439">
        <v>0.3927383588145748</v>
      </c>
      <c r="I439">
        <v>0.1802367531450861</v>
      </c>
      <c r="J439">
        <v>18.1050999067563</v>
      </c>
      <c r="K439">
        <v>2.925751139304623</v>
      </c>
      <c r="L439">
        <v>943.0235555997281</v>
      </c>
      <c r="M439">
        <v>418.1322299152567</v>
      </c>
      <c r="N439">
        <v>469.7551340085759</v>
      </c>
    </row>
    <row r="440" spans="1:14">
      <c r="A440">
        <v>438</v>
      </c>
      <c r="B440">
        <v>49.8184225412915</v>
      </c>
      <c r="C440">
        <v>1778.127904336615</v>
      </c>
      <c r="D440">
        <v>0.4391583748383741</v>
      </c>
      <c r="E440">
        <v>201.12225474818</v>
      </c>
      <c r="F440">
        <v>18.47673712292224</v>
      </c>
      <c r="G440">
        <v>34365.40252640447</v>
      </c>
      <c r="H440">
        <v>0.3927381147330784</v>
      </c>
      <c r="I440">
        <v>0.1802362960789627</v>
      </c>
      <c r="J440">
        <v>18.10507006457989</v>
      </c>
      <c r="K440">
        <v>2.925751139304623</v>
      </c>
      <c r="L440">
        <v>943.0235555997281</v>
      </c>
      <c r="M440">
        <v>418.1328490298434</v>
      </c>
      <c r="N440">
        <v>469.7584789483911</v>
      </c>
    </row>
    <row r="441" spans="1:14">
      <c r="A441">
        <v>439</v>
      </c>
      <c r="B441">
        <v>49.81933762394718</v>
      </c>
      <c r="C441">
        <v>1778.199651064347</v>
      </c>
      <c r="D441">
        <v>0.4391565312566373</v>
      </c>
      <c r="E441">
        <v>201.1294942214543</v>
      </c>
      <c r="F441">
        <v>18.47599162427876</v>
      </c>
      <c r="G441">
        <v>34365.40252640445</v>
      </c>
      <c r="H441">
        <v>0.392738560121335</v>
      </c>
      <c r="I441">
        <v>0.180237886445516</v>
      </c>
      <c r="J441">
        <v>18.10513231226437</v>
      </c>
      <c r="K441">
        <v>2.925751139304623</v>
      </c>
      <c r="L441">
        <v>943.0235555997281</v>
      </c>
      <c r="M441">
        <v>418.1309318514269</v>
      </c>
      <c r="N441">
        <v>469.7492546423794</v>
      </c>
    </row>
    <row r="442" spans="1:14">
      <c r="A442">
        <v>440</v>
      </c>
      <c r="B442">
        <v>49.81939320626198</v>
      </c>
      <c r="C442">
        <v>1778.16859522217</v>
      </c>
      <c r="D442">
        <v>0.4391580873742632</v>
      </c>
      <c r="E442">
        <v>201.1261637589667</v>
      </c>
      <c r="F442">
        <v>18.47631430879893</v>
      </c>
      <c r="G442">
        <v>34365.40252640446</v>
      </c>
      <c r="H442">
        <v>0.3927386427570651</v>
      </c>
      <c r="I442">
        <v>0.1802370626844815</v>
      </c>
      <c r="J442">
        <v>18.10513248348154</v>
      </c>
      <c r="K442">
        <v>2.925751139304623</v>
      </c>
      <c r="L442">
        <v>943.0235555997281</v>
      </c>
      <c r="M442">
        <v>418.1317410074186</v>
      </c>
      <c r="N442">
        <v>469.752158608513</v>
      </c>
    </row>
    <row r="443" spans="1:14">
      <c r="A443">
        <v>441</v>
      </c>
      <c r="B443">
        <v>49.81922628790562</v>
      </c>
      <c r="C443">
        <v>1778.13289685045</v>
      </c>
      <c r="D443">
        <v>0.4391594930553803</v>
      </c>
      <c r="E443">
        <v>201.1224364144218</v>
      </c>
      <c r="F443">
        <v>18.47668524526683</v>
      </c>
      <c r="G443">
        <v>34365.40252640446</v>
      </c>
      <c r="H443">
        <v>0.392738598910057</v>
      </c>
      <c r="I443">
        <v>0.1802361758164731</v>
      </c>
      <c r="J443">
        <v>18.10511874405592</v>
      </c>
      <c r="K443">
        <v>2.925751139304623</v>
      </c>
      <c r="L443">
        <v>943.0235555997281</v>
      </c>
      <c r="M443">
        <v>418.1326901018408</v>
      </c>
      <c r="N443">
        <v>469.7560974954604</v>
      </c>
    </row>
    <row r="444" spans="1:14">
      <c r="A444">
        <v>442</v>
      </c>
      <c r="B444">
        <v>49.82014649498554</v>
      </c>
      <c r="C444">
        <v>1778.180574672791</v>
      </c>
      <c r="D444">
        <v>0.4391587940513724</v>
      </c>
      <c r="E444">
        <v>201.1271123031569</v>
      </c>
      <c r="F444">
        <v>18.47618983544786</v>
      </c>
      <c r="G444">
        <v>34365.40252640446</v>
      </c>
      <c r="H444">
        <v>0.3927390851566513</v>
      </c>
      <c r="I444">
        <v>0.1802371344403465</v>
      </c>
      <c r="J444">
        <v>18.10517879572865</v>
      </c>
      <c r="K444">
        <v>2.925751139304623</v>
      </c>
      <c r="L444">
        <v>943.0235555997281</v>
      </c>
      <c r="M444">
        <v>418.1314066771199</v>
      </c>
      <c r="N444">
        <v>469.7492497757072</v>
      </c>
    </row>
    <row r="445" spans="1:14">
      <c r="A445">
        <v>443</v>
      </c>
      <c r="B445">
        <v>49.81863211952606</v>
      </c>
      <c r="C445">
        <v>1778.14056670231</v>
      </c>
      <c r="D445">
        <v>0.4391581234087624</v>
      </c>
      <c r="E445">
        <v>201.123509995109</v>
      </c>
      <c r="F445">
        <v>18.47660554772134</v>
      </c>
      <c r="G445">
        <v>34365.40252640446</v>
      </c>
      <c r="H445">
        <v>0.3927382208385855</v>
      </c>
      <c r="I445">
        <v>0.1802365760443839</v>
      </c>
      <c r="J445">
        <v>18.10508392224183</v>
      </c>
      <c r="K445">
        <v>2.925751139304623</v>
      </c>
      <c r="L445">
        <v>943.0235555997281</v>
      </c>
      <c r="M445">
        <v>418.1324952749967</v>
      </c>
      <c r="N445">
        <v>469.7566276772795</v>
      </c>
    </row>
    <row r="446" spans="1:14">
      <c r="A446">
        <v>444</v>
      </c>
      <c r="B446">
        <v>49.81873405287725</v>
      </c>
      <c r="C446">
        <v>1778.144147245756</v>
      </c>
      <c r="D446">
        <v>0.4391581352883629</v>
      </c>
      <c r="E446">
        <v>201.1238491999694</v>
      </c>
      <c r="F446">
        <v>18.47656834247619</v>
      </c>
      <c r="G446">
        <v>34365.40252640446</v>
      </c>
      <c r="H446">
        <v>0.3927382795389648</v>
      </c>
      <c r="I446">
        <v>0.1802366191165111</v>
      </c>
      <c r="J446">
        <v>18.10509030132802</v>
      </c>
      <c r="K446">
        <v>2.925751139304623</v>
      </c>
      <c r="L446">
        <v>943.0235555997281</v>
      </c>
      <c r="M446">
        <v>418.1324159820252</v>
      </c>
      <c r="N446">
        <v>469.7561629177345</v>
      </c>
    </row>
    <row r="447" spans="1:14">
      <c r="A447">
        <v>445</v>
      </c>
      <c r="B447">
        <v>49.81916190908771</v>
      </c>
      <c r="C447">
        <v>1778.100230726892</v>
      </c>
      <c r="D447">
        <v>0.4391609296304421</v>
      </c>
      <c r="E447">
        <v>201.11898916559</v>
      </c>
      <c r="F447">
        <v>18.47702468714571</v>
      </c>
      <c r="G447">
        <v>34365.40252640446</v>
      </c>
      <c r="H447">
        <v>0.3927386112245749</v>
      </c>
      <c r="I447">
        <v>0.18023533400997</v>
      </c>
      <c r="J447">
        <v>18.10511149792244</v>
      </c>
      <c r="K447">
        <v>2.925751139304623</v>
      </c>
      <c r="L447">
        <v>943.0235555997281</v>
      </c>
      <c r="M447">
        <v>418.1335593304586</v>
      </c>
      <c r="N447">
        <v>469.7595470143296</v>
      </c>
    </row>
    <row r="448" spans="1:14">
      <c r="A448">
        <v>446</v>
      </c>
      <c r="B448">
        <v>49.81855616728183</v>
      </c>
      <c r="C448">
        <v>1778.144455297268</v>
      </c>
      <c r="D448">
        <v>0.439157822701688</v>
      </c>
      <c r="E448">
        <v>201.1239595272932</v>
      </c>
      <c r="F448">
        <v>18.47656514153558</v>
      </c>
      <c r="G448">
        <v>34365.40252640445</v>
      </c>
      <c r="H448">
        <v>0.3927381708425036</v>
      </c>
      <c r="I448">
        <v>0.1802366793995301</v>
      </c>
      <c r="J448">
        <v>18.10507963703032</v>
      </c>
      <c r="K448">
        <v>2.925751139304623</v>
      </c>
      <c r="L448">
        <v>943.0235555997281</v>
      </c>
      <c r="M448">
        <v>418.1324170070614</v>
      </c>
      <c r="N448">
        <v>469.7565659023032</v>
      </c>
    </row>
    <row r="449" spans="1:14">
      <c r="A449">
        <v>447</v>
      </c>
      <c r="B449">
        <v>49.82022515572273</v>
      </c>
      <c r="C449">
        <v>1778.159180299951</v>
      </c>
      <c r="D449">
        <v>0.4391599340360657</v>
      </c>
      <c r="E449">
        <v>201.1248002129797</v>
      </c>
      <c r="F449">
        <v>18.47641213640853</v>
      </c>
      <c r="G449">
        <v>34365.40252640446</v>
      </c>
      <c r="H449">
        <v>0.3927391670395984</v>
      </c>
      <c r="I449">
        <v>0.1802365542048893</v>
      </c>
      <c r="J449">
        <v>18.10518131962504</v>
      </c>
      <c r="K449">
        <v>2.925751139304623</v>
      </c>
      <c r="L449">
        <v>943.0235555997281</v>
      </c>
      <c r="M449">
        <v>418.1319627349426</v>
      </c>
      <c r="N449">
        <v>469.7511526104322</v>
      </c>
    </row>
    <row r="450" spans="1:14">
      <c r="A450">
        <v>448</v>
      </c>
      <c r="B450">
        <v>49.8190854396661</v>
      </c>
      <c r="C450">
        <v>1778.14163629298</v>
      </c>
      <c r="D450">
        <v>0.4391588436211429</v>
      </c>
      <c r="E450">
        <v>201.1234289129529</v>
      </c>
      <c r="F450">
        <v>18.4765944336433</v>
      </c>
      <c r="G450">
        <v>34365.40252640446</v>
      </c>
      <c r="H450">
        <v>0.3927384977377621</v>
      </c>
      <c r="I450">
        <v>0.1802364478482963</v>
      </c>
      <c r="J450">
        <v>18.10511109729313</v>
      </c>
      <c r="K450">
        <v>2.925751139304623</v>
      </c>
      <c r="L450">
        <v>943.0235555997281</v>
      </c>
      <c r="M450">
        <v>418.132466247918</v>
      </c>
      <c r="N450">
        <v>469.7555585796423</v>
      </c>
    </row>
    <row r="451" spans="1:14">
      <c r="A451">
        <v>449</v>
      </c>
      <c r="B451">
        <v>49.8189892672239</v>
      </c>
      <c r="C451">
        <v>1778.143617794584</v>
      </c>
      <c r="D451">
        <v>0.4391585903174669</v>
      </c>
      <c r="E451">
        <v>201.1236820566303</v>
      </c>
      <c r="F451">
        <v>18.476573843967</v>
      </c>
      <c r="G451">
        <v>34365.40252640446</v>
      </c>
      <c r="H451">
        <v>0.3927384364168339</v>
      </c>
      <c r="I451">
        <v>0.1802365252361786</v>
      </c>
      <c r="J451">
        <v>18.10510552300159</v>
      </c>
      <c r="K451">
        <v>2.925751139304623</v>
      </c>
      <c r="L451">
        <v>943.0235555997281</v>
      </c>
      <c r="M451">
        <v>418.1324216616333</v>
      </c>
      <c r="N451">
        <v>469.7556187671922</v>
      </c>
    </row>
    <row r="452" spans="1:14">
      <c r="A452">
        <v>450</v>
      </c>
      <c r="B452">
        <v>49.81792539627948</v>
      </c>
      <c r="C452">
        <v>1778.14818438426</v>
      </c>
      <c r="D452">
        <v>0.4391565844318754</v>
      </c>
      <c r="E452">
        <v>201.1246309671204</v>
      </c>
      <c r="F452">
        <v>18.47652639295471</v>
      </c>
      <c r="G452">
        <v>34365.40252640446</v>
      </c>
      <c r="H452">
        <v>0.3927377787822649</v>
      </c>
      <c r="I452">
        <v>0.1802369733627946</v>
      </c>
      <c r="J452">
        <v>18.10504216275344</v>
      </c>
      <c r="K452">
        <v>2.925751139304623</v>
      </c>
      <c r="L452">
        <v>943.0235555997281</v>
      </c>
      <c r="M452">
        <v>418.1323410293354</v>
      </c>
      <c r="N452">
        <v>469.7576698938821</v>
      </c>
    </row>
    <row r="453" spans="1:14">
      <c r="A453">
        <v>451</v>
      </c>
      <c r="B453">
        <v>49.81871207002707</v>
      </c>
      <c r="C453">
        <v>1778.155891054619</v>
      </c>
      <c r="D453">
        <v>0.4391575448679001</v>
      </c>
      <c r="E453">
        <v>201.1251089740555</v>
      </c>
      <c r="F453">
        <v>18.47644631420626</v>
      </c>
      <c r="G453">
        <v>34365.40252640446</v>
      </c>
      <c r="H453">
        <v>0.392738247586187</v>
      </c>
      <c r="I453">
        <v>0.1802369316627075</v>
      </c>
      <c r="J453">
        <v>18.10509019113215</v>
      </c>
      <c r="K453">
        <v>2.925751139304623</v>
      </c>
      <c r="L453">
        <v>943.0235555997281</v>
      </c>
      <c r="M453">
        <v>418.1321093265951</v>
      </c>
      <c r="N453">
        <v>469.7550641487131</v>
      </c>
    </row>
    <row r="454" spans="1:14">
      <c r="A454">
        <v>452</v>
      </c>
      <c r="B454">
        <v>49.81816168019387</v>
      </c>
      <c r="C454">
        <v>1778.172388448879</v>
      </c>
      <c r="D454">
        <v>0.4391558448252735</v>
      </c>
      <c r="E454">
        <v>201.1271056979323</v>
      </c>
      <c r="F454">
        <v>18.47627489482008</v>
      </c>
      <c r="G454">
        <v>34365.40252640446</v>
      </c>
      <c r="H454">
        <v>0.3927378858834657</v>
      </c>
      <c r="I454">
        <v>0.1802375235902214</v>
      </c>
      <c r="J454">
        <v>18.10505877370615</v>
      </c>
      <c r="K454">
        <v>2.925751139304623</v>
      </c>
      <c r="L454">
        <v>943.0235555997281</v>
      </c>
      <c r="M454">
        <v>418.1317053113137</v>
      </c>
      <c r="N454">
        <v>469.7547882860752</v>
      </c>
    </row>
    <row r="455" spans="1:14">
      <c r="A455">
        <v>453</v>
      </c>
      <c r="B455">
        <v>49.81866021056196</v>
      </c>
      <c r="C455">
        <v>1778.156761135087</v>
      </c>
      <c r="D455">
        <v>0.439157416031109</v>
      </c>
      <c r="E455">
        <v>201.1252239767934</v>
      </c>
      <c r="F455">
        <v>18.47643727338634</v>
      </c>
      <c r="G455">
        <v>34365.40252640447</v>
      </c>
      <c r="H455">
        <v>0.392738214441399</v>
      </c>
      <c r="I455">
        <v>0.1802369714545166</v>
      </c>
      <c r="J455">
        <v>18.10508716713068</v>
      </c>
      <c r="K455">
        <v>2.925751139304623</v>
      </c>
      <c r="L455">
        <v>943.0235555997281</v>
      </c>
      <c r="M455">
        <v>418.1320873485702</v>
      </c>
      <c r="N455">
        <v>469.7550900984336</v>
      </c>
    </row>
    <row r="456" spans="1:14">
      <c r="A456">
        <v>454</v>
      </c>
      <c r="B456">
        <v>49.81830163689119</v>
      </c>
      <c r="C456">
        <v>1778.153004593227</v>
      </c>
      <c r="D456">
        <v>0.4391569862402448</v>
      </c>
      <c r="E456">
        <v>201.124979298029</v>
      </c>
      <c r="F456">
        <v>18.47647630687213</v>
      </c>
      <c r="G456">
        <v>34365.40252640446</v>
      </c>
      <c r="H456">
        <v>0.3927380002719255</v>
      </c>
      <c r="I456">
        <v>0.1802369913170355</v>
      </c>
      <c r="J456">
        <v>18.10506528849436</v>
      </c>
      <c r="K456">
        <v>2.925751139304623</v>
      </c>
      <c r="L456">
        <v>943.0235555997281</v>
      </c>
      <c r="M456">
        <v>418.1321923545646</v>
      </c>
      <c r="N456">
        <v>469.7562530059494</v>
      </c>
    </row>
    <row r="457" spans="1:14">
      <c r="A457">
        <v>455</v>
      </c>
      <c r="B457">
        <v>49.81856168473644</v>
      </c>
      <c r="C457">
        <v>1778.149980495635</v>
      </c>
      <c r="D457">
        <v>0.4391575701001066</v>
      </c>
      <c r="E457">
        <v>201.1245449256253</v>
      </c>
      <c r="F457">
        <v>18.47650772979379</v>
      </c>
      <c r="G457">
        <v>34365.40252640445</v>
      </c>
      <c r="H457">
        <v>0.3927381651683956</v>
      </c>
      <c r="I457">
        <v>0.1802368246538585</v>
      </c>
      <c r="J457">
        <v>18.105080563512</v>
      </c>
      <c r="K457">
        <v>2.925751139304623</v>
      </c>
      <c r="L457">
        <v>943.0235555997281</v>
      </c>
      <c r="M457">
        <v>418.1322691055752</v>
      </c>
      <c r="N457">
        <v>469.7559898198202</v>
      </c>
    </row>
    <row r="458" spans="1:14">
      <c r="A458">
        <v>456</v>
      </c>
      <c r="B458">
        <v>49.81898644370014</v>
      </c>
      <c r="C458">
        <v>1778.15923553354</v>
      </c>
      <c r="D458">
        <v>0.4391578477951743</v>
      </c>
      <c r="E458">
        <v>201.1253449812192</v>
      </c>
      <c r="F458">
        <v>18.47641156248999</v>
      </c>
      <c r="G458">
        <v>34365.40252640445</v>
      </c>
      <c r="H458">
        <v>0.3927384102355291</v>
      </c>
      <c r="I458">
        <v>0.1802369363439828</v>
      </c>
      <c r="J458">
        <v>18.10510699408876</v>
      </c>
      <c r="K458">
        <v>2.925751139304623</v>
      </c>
      <c r="L458">
        <v>943.0235555997281</v>
      </c>
      <c r="M458">
        <v>418.1320090017244</v>
      </c>
      <c r="N458">
        <v>469.7540651164676</v>
      </c>
    </row>
    <row r="459" spans="1:14">
      <c r="A459">
        <v>457</v>
      </c>
      <c r="B459">
        <v>49.81861717065183</v>
      </c>
      <c r="C459">
        <v>1778.133065030884</v>
      </c>
      <c r="D459">
        <v>0.4391584627627861</v>
      </c>
      <c r="E459">
        <v>201.1227205855964</v>
      </c>
      <c r="F459">
        <v>18.47668349769404</v>
      </c>
      <c r="G459">
        <v>34365.40252640448</v>
      </c>
      <c r="H459">
        <v>0.3927382262085579</v>
      </c>
      <c r="I459">
        <v>0.1802363627684174</v>
      </c>
      <c r="J459">
        <v>18.10508216497613</v>
      </c>
      <c r="K459">
        <v>2.925751139304623</v>
      </c>
      <c r="L459">
        <v>943.0235555997281</v>
      </c>
      <c r="M459">
        <v>418.1327141762997</v>
      </c>
      <c r="N459">
        <v>469.7575535757887</v>
      </c>
    </row>
    <row r="460" spans="1:14">
      <c r="A460">
        <v>458</v>
      </c>
      <c r="B460">
        <v>49.81864959529879</v>
      </c>
      <c r="C460">
        <v>1778.158253542769</v>
      </c>
      <c r="D460">
        <v>0.4391573264953468</v>
      </c>
      <c r="E460">
        <v>201.1253870113788</v>
      </c>
      <c r="F460">
        <v>18.47642176611816</v>
      </c>
      <c r="G460">
        <v>34365.40252640445</v>
      </c>
      <c r="H460">
        <v>0.3927382054193049</v>
      </c>
      <c r="I460">
        <v>0.1802370163963196</v>
      </c>
      <c r="J460">
        <v>18.10508671819862</v>
      </c>
      <c r="K460">
        <v>2.925751139304623</v>
      </c>
      <c r="L460">
        <v>943.0235555997281</v>
      </c>
      <c r="M460">
        <v>418.1320458522299</v>
      </c>
      <c r="N460">
        <v>469.7549514433321</v>
      </c>
    </row>
    <row r="461" spans="1:14">
      <c r="A461">
        <v>459</v>
      </c>
      <c r="B461">
        <v>49.81888382041697</v>
      </c>
      <c r="C461">
        <v>1778.159516321829</v>
      </c>
      <c r="D461">
        <v>0.4391576627869636</v>
      </c>
      <c r="E461">
        <v>201.1254199832436</v>
      </c>
      <c r="F461">
        <v>18.47640864488899</v>
      </c>
      <c r="G461">
        <v>34365.40252640448</v>
      </c>
      <c r="H461">
        <v>0.3927383469800941</v>
      </c>
      <c r="I461">
        <v>0.1802369735074423</v>
      </c>
      <c r="J461">
        <v>18.10510085425896</v>
      </c>
      <c r="K461">
        <v>2.925751139304623</v>
      </c>
      <c r="L461">
        <v>943.0235555997281</v>
      </c>
      <c r="M461">
        <v>418.132007430652</v>
      </c>
      <c r="N461">
        <v>469.7542947578775</v>
      </c>
    </row>
    <row r="462" spans="1:14">
      <c r="A462">
        <v>460</v>
      </c>
      <c r="B462">
        <v>49.81856429725859</v>
      </c>
      <c r="C462">
        <v>1778.150611260971</v>
      </c>
      <c r="D462">
        <v>0.4391575441306516</v>
      </c>
      <c r="E462">
        <v>201.1246106543522</v>
      </c>
      <c r="F462">
        <v>18.47650117560174</v>
      </c>
      <c r="G462">
        <v>34365.40252640447</v>
      </c>
      <c r="H462">
        <v>0.3927381657552623</v>
      </c>
      <c r="I462">
        <v>0.1802368416394498</v>
      </c>
      <c r="J462">
        <v>18.10508081939484</v>
      </c>
      <c r="K462">
        <v>2.925751139304623</v>
      </c>
      <c r="L462">
        <v>943.0235555997281</v>
      </c>
      <c r="M462">
        <v>418.1322510766622</v>
      </c>
      <c r="N462">
        <v>469.7559160126661</v>
      </c>
    </row>
    <row r="463" spans="1:14">
      <c r="A463">
        <v>461</v>
      </c>
      <c r="B463">
        <v>49.81846951919287</v>
      </c>
      <c r="C463">
        <v>1778.151236163228</v>
      </c>
      <c r="D463">
        <v>0.4391573555623213</v>
      </c>
      <c r="E463">
        <v>201.1247184458462</v>
      </c>
      <c r="F463">
        <v>18.47649468233667</v>
      </c>
      <c r="G463">
        <v>34365.40252640446</v>
      </c>
      <c r="H463">
        <v>0.3927381069918577</v>
      </c>
      <c r="I463">
        <v>0.180236886422054</v>
      </c>
      <c r="J463">
        <v>18.10507520266564</v>
      </c>
      <c r="K463">
        <v>2.925751139304623</v>
      </c>
      <c r="L463">
        <v>943.0235555997281</v>
      </c>
      <c r="M463">
        <v>418.132238936787</v>
      </c>
      <c r="N463">
        <v>469.7560843376471</v>
      </c>
    </row>
    <row r="464" spans="1:14">
      <c r="A464">
        <v>462</v>
      </c>
      <c r="B464">
        <v>49.81849744046171</v>
      </c>
      <c r="C464">
        <v>1778.150726383804</v>
      </c>
      <c r="D464">
        <v>0.4391574266127188</v>
      </c>
      <c r="E464">
        <v>201.1246520291886</v>
      </c>
      <c r="F464">
        <v>18.4764999793774</v>
      </c>
      <c r="G464">
        <v>34365.40252640446</v>
      </c>
      <c r="H464">
        <v>0.392738124898472</v>
      </c>
      <c r="I464">
        <v>0.1802368643952039</v>
      </c>
      <c r="J464">
        <v>18.10507680648264</v>
      </c>
      <c r="K464">
        <v>2.925751139304623</v>
      </c>
      <c r="L464">
        <v>943.0235555997281</v>
      </c>
      <c r="M464">
        <v>418.1322513614501</v>
      </c>
      <c r="N464">
        <v>469.7560651192699</v>
      </c>
    </row>
    <row r="465" spans="1:14">
      <c r="A465">
        <v>463</v>
      </c>
      <c r="B465">
        <v>49.81867886997144</v>
      </c>
      <c r="C465">
        <v>1778.150052046245</v>
      </c>
      <c r="D465">
        <v>0.4391577637055791</v>
      </c>
      <c r="E465">
        <v>201.1245012822593</v>
      </c>
      <c r="F465">
        <v>18.47650698632144</v>
      </c>
      <c r="G465">
        <v>34365.40252640445</v>
      </c>
      <c r="H465">
        <v>0.3927382368963714</v>
      </c>
      <c r="I465">
        <v>0.1802367908349974</v>
      </c>
      <c r="J465">
        <v>18.10508763007792</v>
      </c>
      <c r="K465">
        <v>2.925751139304623</v>
      </c>
      <c r="L465">
        <v>943.0235555997281</v>
      </c>
      <c r="M465">
        <v>418.1322622223323</v>
      </c>
      <c r="N465">
        <v>469.7557053841754</v>
      </c>
    </row>
    <row r="466" spans="1:14">
      <c r="A466">
        <v>464</v>
      </c>
      <c r="B466">
        <v>49.81813668013572</v>
      </c>
      <c r="C466">
        <v>1778.157809143783</v>
      </c>
      <c r="D466">
        <v>0.4391564874119711</v>
      </c>
      <c r="E466">
        <v>201.1255634349626</v>
      </c>
      <c r="F466">
        <v>18.47642638376405</v>
      </c>
      <c r="G466">
        <v>34365.40252640446</v>
      </c>
      <c r="H466">
        <v>0.3927378935871341</v>
      </c>
      <c r="I466">
        <v>0.1802371566745654</v>
      </c>
      <c r="J466">
        <v>18.10505584369584</v>
      </c>
      <c r="K466">
        <v>2.925751139304623</v>
      </c>
      <c r="L466">
        <v>943.0235555997281</v>
      </c>
      <c r="M466">
        <v>418.1320828016418</v>
      </c>
      <c r="N466">
        <v>469.7562396131663</v>
      </c>
    </row>
    <row r="467" spans="1:14">
      <c r="A467">
        <v>465</v>
      </c>
      <c r="B467">
        <v>49.81799152661206</v>
      </c>
      <c r="C467">
        <v>1778.157599330042</v>
      </c>
      <c r="D467">
        <v>0.4391562525124155</v>
      </c>
      <c r="E467">
        <v>201.1256040800698</v>
      </c>
      <c r="F467">
        <v>18.47642856389034</v>
      </c>
      <c r="G467">
        <v>34365.40252640446</v>
      </c>
      <c r="H467">
        <v>0.3927378051062595</v>
      </c>
      <c r="I467">
        <v>0.1802371971131509</v>
      </c>
      <c r="J467">
        <v>18.10504713176174</v>
      </c>
      <c r="K467">
        <v>2.925751139304623</v>
      </c>
      <c r="L467">
        <v>943.0235555997281</v>
      </c>
      <c r="M467">
        <v>418.1320926245036</v>
      </c>
      <c r="N467">
        <v>469.7565963932162</v>
      </c>
    </row>
    <row r="468" spans="1:14">
      <c r="A468">
        <v>466</v>
      </c>
      <c r="B468">
        <v>49.81796125391752</v>
      </c>
      <c r="C468">
        <v>1778.155880582486</v>
      </c>
      <c r="D468">
        <v>0.4391562818261151</v>
      </c>
      <c r="E468">
        <v>201.1254341823532</v>
      </c>
      <c r="F468">
        <v>18.47644642302001</v>
      </c>
      <c r="G468">
        <v>34365.40252640446</v>
      </c>
      <c r="H468">
        <v>0.3927377890470132</v>
      </c>
      <c r="I468">
        <v>0.1802371631506177</v>
      </c>
      <c r="J468">
        <v>18.10504511294852</v>
      </c>
      <c r="K468">
        <v>2.925751139304623</v>
      </c>
      <c r="L468">
        <v>943.0235555997281</v>
      </c>
      <c r="M468">
        <v>418.1321374087959</v>
      </c>
      <c r="N468">
        <v>469.7568203710932</v>
      </c>
    </row>
    <row r="469" spans="1:14">
      <c r="A469">
        <v>467</v>
      </c>
      <c r="B469">
        <v>49.81787568486205</v>
      </c>
      <c r="C469">
        <v>1778.150725317692</v>
      </c>
      <c r="D469">
        <v>0.4391563809034917</v>
      </c>
      <c r="E469">
        <v>201.1249226523253</v>
      </c>
      <c r="F469">
        <v>18.47649999045522</v>
      </c>
      <c r="G469">
        <v>34365.40252640446</v>
      </c>
      <c r="H469">
        <v>0.3927377448682647</v>
      </c>
      <c r="I469">
        <v>0.1802370550868588</v>
      </c>
      <c r="J469">
        <v>18.10503944965723</v>
      </c>
      <c r="K469">
        <v>2.925751139304623</v>
      </c>
      <c r="L469">
        <v>943.0235555997281</v>
      </c>
      <c r="M469">
        <v>418.1322758452171</v>
      </c>
      <c r="N469">
        <v>469.7575295077757</v>
      </c>
    </row>
    <row r="470" spans="1:14">
      <c r="A470">
        <v>468</v>
      </c>
      <c r="B470">
        <v>49.81801216597385</v>
      </c>
      <c r="C470">
        <v>1778.150748461458</v>
      </c>
      <c r="D470">
        <v>0.4391566089503248</v>
      </c>
      <c r="E470">
        <v>201.1248655143238</v>
      </c>
      <c r="F470">
        <v>18.47649974997178</v>
      </c>
      <c r="G470">
        <v>34365.40252640446</v>
      </c>
      <c r="H470">
        <v>0.3927378282617665</v>
      </c>
      <c r="I470">
        <v>0.1802370145855764</v>
      </c>
      <c r="J470">
        <v>18.10504762758657</v>
      </c>
      <c r="K470">
        <v>2.925751139304623</v>
      </c>
      <c r="L470">
        <v>943.0235555997281</v>
      </c>
      <c r="M470">
        <v>418.1322690732201</v>
      </c>
      <c r="N470">
        <v>469.7571933358877</v>
      </c>
    </row>
    <row r="471" spans="1:14">
      <c r="A471">
        <v>469</v>
      </c>
      <c r="B471">
        <v>49.81799779151124</v>
      </c>
      <c r="C471">
        <v>1778.154314980994</v>
      </c>
      <c r="D471">
        <v>0.4391564162303661</v>
      </c>
      <c r="E471">
        <v>201.1252513246989</v>
      </c>
      <c r="F471">
        <v>18.47646269087249</v>
      </c>
      <c r="G471">
        <v>34365.40252640447</v>
      </c>
      <c r="H471">
        <v>0.3927378137584818</v>
      </c>
      <c r="I471">
        <v>0.1802371128063159</v>
      </c>
      <c r="J471">
        <v>18.10504712942643</v>
      </c>
      <c r="K471">
        <v>2.925751139304623</v>
      </c>
      <c r="L471">
        <v>943.0235555997281</v>
      </c>
      <c r="M471">
        <v>418.1321753224769</v>
      </c>
      <c r="N471">
        <v>469.7568700964032</v>
      </c>
    </row>
    <row r="472" spans="1:14">
      <c r="A472">
        <v>470</v>
      </c>
      <c r="B472">
        <v>49.81796116334931</v>
      </c>
      <c r="C472">
        <v>1778.14509927398</v>
      </c>
      <c r="D472">
        <v>0.439156790308348</v>
      </c>
      <c r="E472">
        <v>201.1242865750566</v>
      </c>
      <c r="F472">
        <v>18.47655845002448</v>
      </c>
      <c r="G472">
        <v>34365.40252640446</v>
      </c>
      <c r="H472">
        <v>0.3927378061914429</v>
      </c>
      <c r="I472">
        <v>0.1802368812609123</v>
      </c>
      <c r="J472">
        <v>18.10504397928964</v>
      </c>
      <c r="K472">
        <v>2.925751139304623</v>
      </c>
      <c r="L472">
        <v>943.0235555997281</v>
      </c>
      <c r="M472">
        <v>418.1324208357438</v>
      </c>
      <c r="N472">
        <v>469.7578813568613</v>
      </c>
    </row>
    <row r="473" spans="1:14">
      <c r="A473">
        <v>471</v>
      </c>
      <c r="B473">
        <v>49.81794975604731</v>
      </c>
      <c r="C473">
        <v>1778.143391790014</v>
      </c>
      <c r="D473">
        <v>0.4391568521827603</v>
      </c>
      <c r="E473">
        <v>201.1241099434336</v>
      </c>
      <c r="F473">
        <v>18.47657619236599</v>
      </c>
      <c r="G473">
        <v>34365.40252640448</v>
      </c>
      <c r="H473">
        <v>0.3927378020258602</v>
      </c>
      <c r="I473">
        <v>0.1802368390632238</v>
      </c>
      <c r="J473">
        <v>18.10504310575756</v>
      </c>
      <c r="K473">
        <v>2.925751139304623</v>
      </c>
      <c r="L473">
        <v>943.0235555997281</v>
      </c>
      <c r="M473">
        <v>418.1324672143413</v>
      </c>
      <c r="N473">
        <v>469.7580832980128</v>
      </c>
    </row>
    <row r="474" spans="1:14">
      <c r="A474">
        <v>472</v>
      </c>
      <c r="B474">
        <v>49.81802207166489</v>
      </c>
      <c r="C474">
        <v>1778.154072097536</v>
      </c>
      <c r="D474">
        <v>0.4391564687976108</v>
      </c>
      <c r="E474">
        <v>201.1252151379302</v>
      </c>
      <c r="F474">
        <v>18.47646521462857</v>
      </c>
      <c r="G474">
        <v>34365.40252640448</v>
      </c>
      <c r="H474">
        <v>0.3927378288392704</v>
      </c>
      <c r="I474">
        <v>0.1802370984576236</v>
      </c>
      <c r="J474">
        <v>18.10504856222197</v>
      </c>
      <c r="K474">
        <v>2.925751139304623</v>
      </c>
      <c r="L474">
        <v>943.0235555997281</v>
      </c>
      <c r="M474">
        <v>418.132181411336</v>
      </c>
      <c r="N474">
        <v>469.756843264082</v>
      </c>
    </row>
    <row r="475" spans="1:14">
      <c r="A475">
        <v>473</v>
      </c>
      <c r="B475">
        <v>49.81768817319927</v>
      </c>
      <c r="C475">
        <v>1778.144781111908</v>
      </c>
      <c r="D475">
        <v>0.4391563448435883</v>
      </c>
      <c r="E475">
        <v>201.1243712739321</v>
      </c>
      <c r="F475">
        <v>18.47656175602081</v>
      </c>
      <c r="G475">
        <v>34365.40252640445</v>
      </c>
      <c r="H475">
        <v>0.392737639477259</v>
      </c>
      <c r="I475">
        <v>0.1802369594589821</v>
      </c>
      <c r="J475">
        <v>18.10502759080766</v>
      </c>
      <c r="K475">
        <v>2.925751139304623</v>
      </c>
      <c r="L475">
        <v>943.0235555997281</v>
      </c>
      <c r="M475">
        <v>418.1324372568174</v>
      </c>
      <c r="N475">
        <v>469.7585432324816</v>
      </c>
    </row>
    <row r="476" spans="1:14">
      <c r="A476">
        <v>474</v>
      </c>
      <c r="B476">
        <v>49.81787723954867</v>
      </c>
      <c r="C476">
        <v>1778.158254431141</v>
      </c>
      <c r="D476">
        <v>0.439156028809155</v>
      </c>
      <c r="E476">
        <v>201.1257235077858</v>
      </c>
      <c r="F476">
        <v>18.4764217568873</v>
      </c>
      <c r="G476">
        <v>34365.40252640447</v>
      </c>
      <c r="H476">
        <v>0.3927377340180179</v>
      </c>
      <c r="I476">
        <v>0.1802372503413508</v>
      </c>
      <c r="J476">
        <v>18.10504029538869</v>
      </c>
      <c r="K476">
        <v>2.925751139304623</v>
      </c>
      <c r="L476">
        <v>943.0235555997281</v>
      </c>
      <c r="M476">
        <v>418.1320789246706</v>
      </c>
      <c r="N476">
        <v>469.7567856504792</v>
      </c>
    </row>
    <row r="477" spans="1:14">
      <c r="A477">
        <v>475</v>
      </c>
      <c r="B477">
        <v>49.81802834273385</v>
      </c>
      <c r="C477">
        <v>1778.154375622134</v>
      </c>
      <c r="D477">
        <v>0.4391564646899916</v>
      </c>
      <c r="E477">
        <v>201.1252445776825</v>
      </c>
      <c r="F477">
        <v>18.47646206076199</v>
      </c>
      <c r="G477">
        <v>34365.40252640446</v>
      </c>
      <c r="H477">
        <v>0.3927378321686625</v>
      </c>
      <c r="I477">
        <v>0.1802371051860751</v>
      </c>
      <c r="J477">
        <v>18.10504898762774</v>
      </c>
      <c r="K477">
        <v>2.925751139304623</v>
      </c>
      <c r="L477">
        <v>943.0235555997281</v>
      </c>
      <c r="M477">
        <v>418.1321724521831</v>
      </c>
      <c r="N477">
        <v>469.756795665627</v>
      </c>
    </row>
    <row r="478" spans="1:14">
      <c r="A478">
        <v>476</v>
      </c>
      <c r="B478">
        <v>49.81805531640607</v>
      </c>
      <c r="C478">
        <v>1778.153576685618</v>
      </c>
      <c r="D478">
        <v>0.4391565478771349</v>
      </c>
      <c r="E478">
        <v>201.125147989423</v>
      </c>
      <c r="F478">
        <v>18.47647036236226</v>
      </c>
      <c r="G478">
        <v>34365.40252640446</v>
      </c>
      <c r="H478">
        <v>0.3927378497600827</v>
      </c>
      <c r="I478">
        <v>0.1802370757327893</v>
      </c>
      <c r="J478">
        <v>18.10505050529763</v>
      </c>
      <c r="K478">
        <v>2.925751139304623</v>
      </c>
      <c r="L478">
        <v>943.0235555997281</v>
      </c>
      <c r="M478">
        <v>418.1321927937429</v>
      </c>
      <c r="N478">
        <v>469.756811531735</v>
      </c>
    </row>
    <row r="479" spans="1:14">
      <c r="A479">
        <v>477</v>
      </c>
      <c r="B479">
        <v>49.81788975178549</v>
      </c>
      <c r="C479">
        <v>1778.157101283867</v>
      </c>
      <c r="D479">
        <v>0.4391561040003339</v>
      </c>
      <c r="E479">
        <v>201.125595460771</v>
      </c>
      <c r="F479">
        <v>18.47643373897559</v>
      </c>
      <c r="G479">
        <v>34365.40252640446</v>
      </c>
      <c r="H479">
        <v>0.3927377431883928</v>
      </c>
      <c r="I479">
        <v>0.1802372168534924</v>
      </c>
      <c r="J479">
        <v>18.10504091137575</v>
      </c>
      <c r="K479">
        <v>2.925751139304623</v>
      </c>
      <c r="L479">
        <v>943.0235555997281</v>
      </c>
      <c r="M479">
        <v>418.1321084086602</v>
      </c>
      <c r="N479">
        <v>469.7568658330906</v>
      </c>
    </row>
    <row r="480" spans="1:14">
      <c r="A480">
        <v>478</v>
      </c>
      <c r="B480">
        <v>49.81847170268546</v>
      </c>
      <c r="C480">
        <v>1778.149005003842</v>
      </c>
      <c r="D480">
        <v>0.4391574636967938</v>
      </c>
      <c r="E480">
        <v>201.1244800567221</v>
      </c>
      <c r="F480">
        <v>18.47651786599812</v>
      </c>
      <c r="G480">
        <v>34365.40252640446</v>
      </c>
      <c r="H480">
        <v>0.3927381114332448</v>
      </c>
      <c r="I480">
        <v>0.1802368288307897</v>
      </c>
      <c r="J480">
        <v>18.10507502664589</v>
      </c>
      <c r="K480">
        <v>2.925751139304623</v>
      </c>
      <c r="L480">
        <v>943.0235555997281</v>
      </c>
      <c r="M480">
        <v>418.1322962913466</v>
      </c>
      <c r="N480">
        <v>469.7562754544807</v>
      </c>
    </row>
    <row r="481" spans="1:14">
      <c r="A481">
        <v>479</v>
      </c>
      <c r="B481">
        <v>49.81817233998004</v>
      </c>
      <c r="C481">
        <v>1778.152264535154</v>
      </c>
      <c r="D481">
        <v>0.4391568072035801</v>
      </c>
      <c r="E481">
        <v>201.1249575743331</v>
      </c>
      <c r="F481">
        <v>18.47648399668911</v>
      </c>
      <c r="G481">
        <v>34365.40252640446</v>
      </c>
      <c r="H481">
        <v>0.3927379234476393</v>
      </c>
      <c r="I481">
        <v>0.1802370042718527</v>
      </c>
      <c r="J481">
        <v>18.10505737422829</v>
      </c>
      <c r="K481">
        <v>2.925751139304623</v>
      </c>
      <c r="L481">
        <v>943.0235555997281</v>
      </c>
      <c r="M481">
        <v>418.1322239512269</v>
      </c>
      <c r="N481">
        <v>469.756671175273</v>
      </c>
    </row>
    <row r="482" spans="1:14">
      <c r="A482">
        <v>480</v>
      </c>
      <c r="B482">
        <v>49.8178569031946</v>
      </c>
      <c r="C482">
        <v>1778.14061304758</v>
      </c>
      <c r="D482">
        <v>0.4391568244970973</v>
      </c>
      <c r="E482">
        <v>201.1238541785494</v>
      </c>
      <c r="F482">
        <v>18.47660506614903</v>
      </c>
      <c r="G482">
        <v>34365.40252640446</v>
      </c>
      <c r="H482">
        <v>0.3927377487620894</v>
      </c>
      <c r="I482">
        <v>0.1802368003270403</v>
      </c>
      <c r="J482">
        <v>18.10503728508382</v>
      </c>
      <c r="K482">
        <v>2.925751139304623</v>
      </c>
      <c r="L482">
        <v>943.0235555997281</v>
      </c>
      <c r="M482">
        <v>418.1325388024368</v>
      </c>
      <c r="N482">
        <v>469.7585456006889</v>
      </c>
    </row>
    <row r="483" spans="1:14">
      <c r="A483">
        <v>481</v>
      </c>
      <c r="B483">
        <v>49.81813436627296</v>
      </c>
      <c r="C483">
        <v>1778.152233742402</v>
      </c>
      <c r="D483">
        <v>0.43915674445491</v>
      </c>
      <c r="E483">
        <v>201.1249706561096</v>
      </c>
      <c r="F483">
        <v>18.47648431665147</v>
      </c>
      <c r="G483">
        <v>34365.40252640446</v>
      </c>
      <c r="H483">
        <v>0.392737900315178</v>
      </c>
      <c r="I483">
        <v>0.1802370158157559</v>
      </c>
      <c r="J483">
        <v>18.10505510769771</v>
      </c>
      <c r="K483">
        <v>2.925751139304623</v>
      </c>
      <c r="L483">
        <v>943.0235555997281</v>
      </c>
      <c r="M483">
        <v>418.1322255076855</v>
      </c>
      <c r="N483">
        <v>469.7567602879413</v>
      </c>
    </row>
    <row r="484" spans="1:14">
      <c r="A484">
        <v>482</v>
      </c>
      <c r="B484">
        <v>49.81816545668852</v>
      </c>
      <c r="C484">
        <v>1778.157871657516</v>
      </c>
      <c r="D484">
        <v>0.4391565319330426</v>
      </c>
      <c r="E484">
        <v>201.1255575972051</v>
      </c>
      <c r="F484">
        <v>18.47642573419833</v>
      </c>
      <c r="G484">
        <v>34365.40252640447</v>
      </c>
      <c r="H484">
        <v>0.3927379105359107</v>
      </c>
      <c r="I484">
        <v>0.1802371513532095</v>
      </c>
      <c r="J484">
        <v>18.10505757077334</v>
      </c>
      <c r="K484">
        <v>2.925751139304623</v>
      </c>
      <c r="L484">
        <v>943.0235555997281</v>
      </c>
      <c r="M484">
        <v>418.1320783955055</v>
      </c>
      <c r="N484">
        <v>469.756152645087</v>
      </c>
    </row>
    <row r="485" spans="1:14">
      <c r="A485">
        <v>483</v>
      </c>
      <c r="B485">
        <v>49.81812857844059</v>
      </c>
      <c r="C485">
        <v>1778.160678330074</v>
      </c>
      <c r="D485">
        <v>0.4391563365791025</v>
      </c>
      <c r="E485">
        <v>201.1258721818263</v>
      </c>
      <c r="F485">
        <v>18.47639657076124</v>
      </c>
      <c r="G485">
        <v>34365.40252640446</v>
      </c>
      <c r="H485">
        <v>0.3927378833114937</v>
      </c>
      <c r="I485">
        <v>0.1802372379326212</v>
      </c>
      <c r="J485">
        <v>18.10505565941086</v>
      </c>
      <c r="K485">
        <v>2.925751139304623</v>
      </c>
      <c r="L485">
        <v>943.0235555997281</v>
      </c>
      <c r="M485">
        <v>418.1320042306309</v>
      </c>
      <c r="N485">
        <v>469.7559503560882</v>
      </c>
    </row>
    <row r="486" spans="1:14">
      <c r="A486">
        <v>484</v>
      </c>
      <c r="B486">
        <v>49.81833260115528</v>
      </c>
      <c r="C486">
        <v>1778.161461877759</v>
      </c>
      <c r="D486">
        <v>0.4391566445315959</v>
      </c>
      <c r="E486">
        <v>201.1258672670506</v>
      </c>
      <c r="F486">
        <v>18.4763884291284</v>
      </c>
      <c r="G486">
        <v>34365.40252640448</v>
      </c>
      <c r="H486">
        <v>0.3927380071051386</v>
      </c>
      <c r="I486">
        <v>0.1802371921625147</v>
      </c>
      <c r="J486">
        <v>18.10506795169671</v>
      </c>
      <c r="K486">
        <v>2.925751139304623</v>
      </c>
      <c r="L486">
        <v>943.0235555997281</v>
      </c>
      <c r="M486">
        <v>418.1319792352677</v>
      </c>
      <c r="N486">
        <v>469.7554138304216</v>
      </c>
    </row>
    <row r="487" spans="1:14">
      <c r="A487">
        <v>485</v>
      </c>
      <c r="B487">
        <v>49.81820764438208</v>
      </c>
      <c r="C487">
        <v>1778.160842887477</v>
      </c>
      <c r="D487">
        <v>0.4391564624230673</v>
      </c>
      <c r="E487">
        <v>201.1258554229323</v>
      </c>
      <c r="F487">
        <v>18.47639486088902</v>
      </c>
      <c r="G487">
        <v>34365.40252640446</v>
      </c>
      <c r="H487">
        <v>0.3927379315319594</v>
      </c>
      <c r="I487">
        <v>0.1802372166874238</v>
      </c>
      <c r="J487">
        <v>18.10506041168583</v>
      </c>
      <c r="K487">
        <v>2.925751139304623</v>
      </c>
      <c r="L487">
        <v>943.0235555997281</v>
      </c>
      <c r="M487">
        <v>418.1319980516174</v>
      </c>
      <c r="N487">
        <v>469.7557550472081</v>
      </c>
    </row>
    <row r="488" spans="1:14">
      <c r="A488">
        <v>486</v>
      </c>
      <c r="B488">
        <v>49.8182352946698</v>
      </c>
      <c r="C488">
        <v>1778.159810133438</v>
      </c>
      <c r="D488">
        <v>0.4391565576083519</v>
      </c>
      <c r="E488">
        <v>201.125733474229</v>
      </c>
      <c r="F488">
        <v>18.47640559196691</v>
      </c>
      <c r="G488">
        <v>34365.40252640445</v>
      </c>
      <c r="H488">
        <v>0.3927379500262161</v>
      </c>
      <c r="I488">
        <v>0.1802371812863711</v>
      </c>
      <c r="J488">
        <v>18.10506196198638</v>
      </c>
      <c r="K488">
        <v>2.925751139304623</v>
      </c>
      <c r="L488">
        <v>943.0235555997281</v>
      </c>
      <c r="M488">
        <v>418.1320240557936</v>
      </c>
      <c r="N488">
        <v>469.7557908827578</v>
      </c>
    </row>
    <row r="489" spans="1:14">
      <c r="A489">
        <v>487</v>
      </c>
      <c r="B489">
        <v>49.81819018199446</v>
      </c>
      <c r="C489">
        <v>1778.161059657446</v>
      </c>
      <c r="D489">
        <v>0.4391564235906579</v>
      </c>
      <c r="E489">
        <v>201.1258862916064</v>
      </c>
      <c r="F489">
        <v>18.47639260849039</v>
      </c>
      <c r="G489">
        <v>34365.40252640446</v>
      </c>
      <c r="H489">
        <v>0.3927379206987653</v>
      </c>
      <c r="I489">
        <v>0.1802372261298319</v>
      </c>
      <c r="J489">
        <v>18.1050593743398</v>
      </c>
      <c r="K489">
        <v>2.925751139304623</v>
      </c>
      <c r="L489">
        <v>943.0235555997281</v>
      </c>
      <c r="M489">
        <v>418.131994578207</v>
      </c>
      <c r="N489">
        <v>469.7557852592794</v>
      </c>
    </row>
    <row r="490" spans="1:14">
      <c r="A490">
        <v>488</v>
      </c>
      <c r="B490">
        <v>49.81820571157039</v>
      </c>
      <c r="C490">
        <v>1778.163299658872</v>
      </c>
      <c r="D490">
        <v>0.4391563438466554</v>
      </c>
      <c r="E490">
        <v>201.1261179485211</v>
      </c>
      <c r="F490">
        <v>18.47636933326826</v>
      </c>
      <c r="G490">
        <v>34365.40252640446</v>
      </c>
      <c r="H490">
        <v>0.3927379265488088</v>
      </c>
      <c r="I490">
        <v>0.1802372803095563</v>
      </c>
      <c r="J490">
        <v>18.1050605392222</v>
      </c>
      <c r="K490">
        <v>2.925751139304623</v>
      </c>
      <c r="L490">
        <v>943.0235555997281</v>
      </c>
      <c r="M490">
        <v>418.1319347362607</v>
      </c>
      <c r="N490">
        <v>469.7555251575528</v>
      </c>
    </row>
    <row r="491" spans="1:14">
      <c r="A491">
        <v>489</v>
      </c>
      <c r="B491">
        <v>49.81824239094756</v>
      </c>
      <c r="C491">
        <v>1778.158852864459</v>
      </c>
      <c r="D491">
        <v>0.4391566155920986</v>
      </c>
      <c r="E491">
        <v>201.1256285913084</v>
      </c>
      <c r="F491">
        <v>18.47641553871036</v>
      </c>
      <c r="G491">
        <v>34365.40252640446</v>
      </c>
      <c r="H491">
        <v>0.392737956232485</v>
      </c>
      <c r="I491">
        <v>0.1802371522938073</v>
      </c>
      <c r="J491">
        <v>18.1050622983274</v>
      </c>
      <c r="K491">
        <v>2.925751139304623</v>
      </c>
      <c r="L491">
        <v>943.0235555997281</v>
      </c>
      <c r="M491">
        <v>418.1320505990595</v>
      </c>
      <c r="N491">
        <v>469.7558829566003</v>
      </c>
    </row>
    <row r="492" spans="1:14">
      <c r="A492">
        <v>490</v>
      </c>
      <c r="B492">
        <v>49.81833598865246</v>
      </c>
      <c r="C492">
        <v>1778.166024215546</v>
      </c>
      <c r="D492">
        <v>0.4391564349879039</v>
      </c>
      <c r="E492">
        <v>201.1263513978755</v>
      </c>
      <c r="F492">
        <v>18.47634102324843</v>
      </c>
      <c r="G492">
        <v>34365.40252640446</v>
      </c>
      <c r="H492">
        <v>0.392738001961114</v>
      </c>
      <c r="I492">
        <v>0.180237310386856</v>
      </c>
      <c r="J492">
        <v>18.10506862299282</v>
      </c>
      <c r="K492">
        <v>2.925751139304623</v>
      </c>
      <c r="L492">
        <v>943.0235555997281</v>
      </c>
      <c r="M492">
        <v>418.1318591656188</v>
      </c>
      <c r="N492">
        <v>469.7549541700152</v>
      </c>
    </row>
    <row r="493" spans="1:14">
      <c r="A493">
        <v>491</v>
      </c>
      <c r="B493">
        <v>49.81791071046621</v>
      </c>
      <c r="C493">
        <v>1778.161981847883</v>
      </c>
      <c r="D493">
        <v>0.4391559104576021</v>
      </c>
      <c r="E493">
        <v>201.1261061832352</v>
      </c>
      <c r="F493">
        <v>18.47638302626293</v>
      </c>
      <c r="G493">
        <v>34365.40252640445</v>
      </c>
      <c r="H493">
        <v>0.3927377485932619</v>
      </c>
      <c r="I493">
        <v>0.1802373351103203</v>
      </c>
      <c r="J493">
        <v>18.10504269215276</v>
      </c>
      <c r="K493">
        <v>2.925751139304623</v>
      </c>
      <c r="L493">
        <v>943.0235555997281</v>
      </c>
      <c r="M493">
        <v>418.1319821145763</v>
      </c>
      <c r="N493">
        <v>469.756361063617</v>
      </c>
    </row>
    <row r="494" spans="1:14">
      <c r="A494">
        <v>492</v>
      </c>
      <c r="B494">
        <v>49.81808881145299</v>
      </c>
      <c r="C494">
        <v>1778.160584933865</v>
      </c>
      <c r="D494">
        <v>0.4391562754538199</v>
      </c>
      <c r="E494">
        <v>201.1258798844506</v>
      </c>
      <c r="F494">
        <v>18.47639754121657</v>
      </c>
      <c r="G494">
        <v>34365.40252640446</v>
      </c>
      <c r="H494">
        <v>0.392737859490123</v>
      </c>
      <c r="I494">
        <v>0.180237244900251</v>
      </c>
      <c r="J494">
        <v>18.10505324229947</v>
      </c>
      <c r="K494">
        <v>2.925751139304623</v>
      </c>
      <c r="L494">
        <v>943.0235555997281</v>
      </c>
      <c r="M494">
        <v>418.1320109559658</v>
      </c>
      <c r="N494">
        <v>469.7560716175487</v>
      </c>
    </row>
    <row r="495" spans="1:14">
      <c r="A495">
        <v>493</v>
      </c>
      <c r="B495">
        <v>49.81814554737572</v>
      </c>
      <c r="C495">
        <v>1778.154432411379</v>
      </c>
      <c r="D495">
        <v>0.4391566604085297</v>
      </c>
      <c r="E495">
        <v>201.125200105563</v>
      </c>
      <c r="F495">
        <v>18.47646147067582</v>
      </c>
      <c r="G495">
        <v>34365.40252640447</v>
      </c>
      <c r="H495">
        <v>0.3927379037595716</v>
      </c>
      <c r="I495">
        <v>0.1802370681649751</v>
      </c>
      <c r="J495">
        <v>18.10505602797819</v>
      </c>
      <c r="K495">
        <v>2.925751139304623</v>
      </c>
      <c r="L495">
        <v>943.0235555997281</v>
      </c>
      <c r="M495">
        <v>418.1321689831906</v>
      </c>
      <c r="N495">
        <v>469.756535742027</v>
      </c>
    </row>
    <row r="496" spans="1:14">
      <c r="A496">
        <v>494</v>
      </c>
      <c r="B496">
        <v>49.81816925986527</v>
      </c>
      <c r="C496">
        <v>1778.154344907858</v>
      </c>
      <c r="D496">
        <v>0.4391567044725348</v>
      </c>
      <c r="E496">
        <v>201.1251804957967</v>
      </c>
      <c r="F496">
        <v>18.47646237990815</v>
      </c>
      <c r="G496">
        <v>34365.40252640446</v>
      </c>
      <c r="H496">
        <v>0.3927379183844606</v>
      </c>
      <c r="I496">
        <v>0.1802370584958791</v>
      </c>
      <c r="J496">
        <v>18.10505744291505</v>
      </c>
      <c r="K496">
        <v>2.925751139304623</v>
      </c>
      <c r="L496">
        <v>943.0235555997281</v>
      </c>
      <c r="M496">
        <v>418.1321704674703</v>
      </c>
      <c r="N496">
        <v>469.7564895705659</v>
      </c>
    </row>
    <row r="497" spans="1:14">
      <c r="A497">
        <v>495</v>
      </c>
      <c r="B497">
        <v>49.81819362750498</v>
      </c>
      <c r="C497">
        <v>1778.152116385577</v>
      </c>
      <c r="D497">
        <v>0.439156850733856</v>
      </c>
      <c r="E497">
        <v>201.1249327458274</v>
      </c>
      <c r="F497">
        <v>18.47648553608681</v>
      </c>
      <c r="G497">
        <v>34365.40252640446</v>
      </c>
      <c r="H497">
        <v>0.3927379368126409</v>
      </c>
      <c r="I497">
        <v>0.1802369924501864</v>
      </c>
      <c r="J497">
        <v>18.10505866277821</v>
      </c>
      <c r="K497">
        <v>2.925751139304623</v>
      </c>
      <c r="L497">
        <v>943.0235555997281</v>
      </c>
      <c r="M497">
        <v>418.1322284160206</v>
      </c>
      <c r="N497">
        <v>469.7566523474408</v>
      </c>
    </row>
    <row r="498" spans="1:14">
      <c r="A498">
        <v>496</v>
      </c>
      <c r="B498">
        <v>49.81812592884185</v>
      </c>
      <c r="C498">
        <v>1778.152942404495</v>
      </c>
      <c r="D498">
        <v>0.4391566974402113</v>
      </c>
      <c r="E498">
        <v>201.1250499596696</v>
      </c>
      <c r="F498">
        <v>18.47647695306438</v>
      </c>
      <c r="G498">
        <v>34365.40252640446</v>
      </c>
      <c r="H498">
        <v>0.3927378941004496</v>
      </c>
      <c r="I498">
        <v>0.1802370357628203</v>
      </c>
      <c r="J498">
        <v>18.10505469532088</v>
      </c>
      <c r="K498">
        <v>2.925751139304623</v>
      </c>
      <c r="L498">
        <v>943.0235555997281</v>
      </c>
      <c r="M498">
        <v>418.132208387019</v>
      </c>
      <c r="N498">
        <v>469.7567244034994</v>
      </c>
    </row>
    <row r="499" spans="1:14">
      <c r="A499">
        <v>497</v>
      </c>
      <c r="B499">
        <v>49.81815701045877</v>
      </c>
      <c r="C499">
        <v>1778.149873369188</v>
      </c>
      <c r="D499">
        <v>0.4391568944355136</v>
      </c>
      <c r="E499">
        <v>201.1247096661633</v>
      </c>
      <c r="F499">
        <v>18.47650884292978</v>
      </c>
      <c r="G499">
        <v>34365.40252640446</v>
      </c>
      <c r="H499">
        <v>0.3927379180370607</v>
      </c>
      <c r="I499">
        <v>0.1802369461259715</v>
      </c>
      <c r="J499">
        <v>18.10505624251291</v>
      </c>
      <c r="K499">
        <v>2.925751139304623</v>
      </c>
      <c r="L499">
        <v>943.0235555997281</v>
      </c>
      <c r="M499">
        <v>418.1322876647935</v>
      </c>
      <c r="N499">
        <v>469.7569513850754</v>
      </c>
    </row>
    <row r="500" spans="1:14">
      <c r="A500">
        <v>498</v>
      </c>
      <c r="B500">
        <v>49.8181133696086</v>
      </c>
      <c r="C500">
        <v>1778.15110293437</v>
      </c>
      <c r="D500">
        <v>0.4391567620798045</v>
      </c>
      <c r="E500">
        <v>201.1248592802462</v>
      </c>
      <c r="F500">
        <v>18.47649606669725</v>
      </c>
      <c r="G500">
        <v>34365.40252640446</v>
      </c>
      <c r="H500">
        <v>0.3927378892184162</v>
      </c>
      <c r="I500">
        <v>0.1802369936175948</v>
      </c>
      <c r="J500">
        <v>18.10505376551248</v>
      </c>
      <c r="K500">
        <v>2.925751139304623</v>
      </c>
      <c r="L500">
        <v>943.0235555997281</v>
      </c>
      <c r="M500">
        <v>418.1322551313693</v>
      </c>
      <c r="N500">
        <v>469.7569203195358</v>
      </c>
    </row>
    <row r="501" spans="1:14">
      <c r="A501">
        <v>499</v>
      </c>
      <c r="B501">
        <v>49.8181351615418</v>
      </c>
      <c r="C501">
        <v>1778.147808167072</v>
      </c>
      <c r="D501">
        <v>0.4391569553006219</v>
      </c>
      <c r="E501">
        <v>201.1244993901032</v>
      </c>
      <c r="F501">
        <v>18.4765303021836</v>
      </c>
      <c r="G501">
        <v>34365.40252640446</v>
      </c>
      <c r="H501">
        <v>0.3927379080161386</v>
      </c>
      <c r="I501">
        <v>0.1802368984639619</v>
      </c>
      <c r="J501">
        <v>18.10505471718293</v>
      </c>
      <c r="K501">
        <v>2.925751139304623</v>
      </c>
      <c r="L501">
        <v>943.0235555997281</v>
      </c>
      <c r="M501">
        <v>418.1323431687406</v>
      </c>
      <c r="N501">
        <v>469.7572096881542</v>
      </c>
    </row>
    <row r="502" spans="1:14">
      <c r="A502">
        <v>500</v>
      </c>
      <c r="B502">
        <v>49.81810669209313</v>
      </c>
      <c r="C502">
        <v>1778.147307080156</v>
      </c>
      <c r="D502">
        <v>0.439156930683302</v>
      </c>
      <c r="E502">
        <v>201.1244583140608</v>
      </c>
      <c r="F502">
        <v>18.47653550892185</v>
      </c>
      <c r="G502">
        <v>34365.40252640446</v>
      </c>
      <c r="H502">
        <v>0.3927378913703869</v>
      </c>
      <c r="I502">
        <v>0.1802368948746271</v>
      </c>
      <c r="J502">
        <v>18.1050529637509</v>
      </c>
      <c r="K502">
        <v>2.925751139304623</v>
      </c>
      <c r="L502">
        <v>943.0235555997281</v>
      </c>
      <c r="M502">
        <v>418.1323566743683</v>
      </c>
      <c r="N502">
        <v>469.7573211712568</v>
      </c>
    </row>
    <row r="503" spans="1:14">
      <c r="A503">
        <v>501</v>
      </c>
      <c r="B503">
        <v>49.81813874588296</v>
      </c>
      <c r="C503">
        <v>1778.146643073813</v>
      </c>
      <c r="D503">
        <v>0.439157016285911</v>
      </c>
      <c r="E503">
        <v>201.1243738205948</v>
      </c>
      <c r="F503">
        <v>18.4765424085422</v>
      </c>
      <c r="G503">
        <v>34365.40252640446</v>
      </c>
      <c r="H503">
        <v>0.3927379120415374</v>
      </c>
      <c r="I503">
        <v>0.1802368669305977</v>
      </c>
      <c r="J503">
        <v>18.105054814311</v>
      </c>
      <c r="K503">
        <v>2.925751139304623</v>
      </c>
      <c r="L503">
        <v>943.0235555997281</v>
      </c>
      <c r="M503">
        <v>418.132373637296</v>
      </c>
      <c r="N503">
        <v>469.757316647796</v>
      </c>
    </row>
    <row r="504" spans="1:14">
      <c r="A504">
        <v>502</v>
      </c>
      <c r="B504">
        <v>49.81820232153096</v>
      </c>
      <c r="C504">
        <v>1778.14273300643</v>
      </c>
      <c r="D504">
        <v>0.4391573074568611</v>
      </c>
      <c r="E504">
        <v>201.1239298576067</v>
      </c>
      <c r="F504">
        <v>18.47658303774732</v>
      </c>
      <c r="G504">
        <v>34365.40252640446</v>
      </c>
      <c r="H504">
        <v>0.3927379570970291</v>
      </c>
      <c r="I504">
        <v>0.1802367456250588</v>
      </c>
      <c r="J504">
        <v>18.10505821547367</v>
      </c>
      <c r="K504">
        <v>2.925751139304623</v>
      </c>
      <c r="L504">
        <v>943.0235555997281</v>
      </c>
      <c r="M504">
        <v>418.1324734933911</v>
      </c>
      <c r="N504">
        <v>469.7575462076804</v>
      </c>
    </row>
    <row r="505" spans="1:14">
      <c r="A505">
        <v>503</v>
      </c>
      <c r="B505">
        <v>49.81800486409038</v>
      </c>
      <c r="C505">
        <v>1778.147441775677</v>
      </c>
      <c r="D505">
        <v>0.4391567536141882</v>
      </c>
      <c r="E505">
        <v>201.1245171263599</v>
      </c>
      <c r="F505">
        <v>18.47653410931543</v>
      </c>
      <c r="G505">
        <v>34365.40252640446</v>
      </c>
      <c r="H505">
        <v>0.3927378290529642</v>
      </c>
      <c r="I505">
        <v>0.1802369284922697</v>
      </c>
      <c r="J505">
        <v>18.10504685691175</v>
      </c>
      <c r="K505">
        <v>2.925751139304623</v>
      </c>
      <c r="L505">
        <v>943.0235555997281</v>
      </c>
      <c r="M505">
        <v>418.1323582446156</v>
      </c>
      <c r="N505">
        <v>469.7575561693073</v>
      </c>
    </row>
    <row r="506" spans="1:14">
      <c r="A506">
        <v>504</v>
      </c>
      <c r="B506">
        <v>49.8181267196963</v>
      </c>
      <c r="C506">
        <v>1778.148620715977</v>
      </c>
      <c r="D506">
        <v>0.4391569028032982</v>
      </c>
      <c r="E506">
        <v>201.1245895914671</v>
      </c>
      <c r="F506">
        <v>18.47652185908482</v>
      </c>
      <c r="G506">
        <v>34365.40252640446</v>
      </c>
      <c r="H506">
        <v>0.3927379015448858</v>
      </c>
      <c r="I506">
        <v>0.1802369222130706</v>
      </c>
      <c r="J506">
        <v>18.10505428817991</v>
      </c>
      <c r="K506">
        <v>2.925751139304623</v>
      </c>
      <c r="L506">
        <v>943.0235555997281</v>
      </c>
      <c r="M506">
        <v>418.1323222401024</v>
      </c>
      <c r="N506">
        <v>469.7571492731283</v>
      </c>
    </row>
    <row r="507" spans="1:14">
      <c r="A507">
        <v>505</v>
      </c>
      <c r="B507">
        <v>49.81813720774526</v>
      </c>
      <c r="C507">
        <v>1778.147765270088</v>
      </c>
      <c r="D507">
        <v>0.4391569610847603</v>
      </c>
      <c r="E507">
        <v>201.124494003153</v>
      </c>
      <c r="F507">
        <v>18.47653074792127</v>
      </c>
      <c r="G507">
        <v>34365.40252640446</v>
      </c>
      <c r="H507">
        <v>0.3927379094229985</v>
      </c>
      <c r="I507">
        <v>0.1802368960577309</v>
      </c>
      <c r="J507">
        <v>18.10505483224601</v>
      </c>
      <c r="K507">
        <v>2.925751139304623</v>
      </c>
      <c r="L507">
        <v>943.0235555997281</v>
      </c>
      <c r="M507">
        <v>418.1323448483611</v>
      </c>
      <c r="N507">
        <v>469.7572135507116</v>
      </c>
    </row>
    <row r="508" spans="1:14">
      <c r="A508">
        <v>506</v>
      </c>
      <c r="B508">
        <v>49.81821295860007</v>
      </c>
      <c r="C508">
        <v>1778.149043005972</v>
      </c>
      <c r="D508">
        <v>0.439157027940208</v>
      </c>
      <c r="E508">
        <v>201.1245969879371</v>
      </c>
      <c r="F508">
        <v>18.47651747112288</v>
      </c>
      <c r="G508">
        <v>34365.40252640446</v>
      </c>
      <c r="H508">
        <v>0.3927379535950835</v>
      </c>
      <c r="I508">
        <v>0.180236906771026</v>
      </c>
      <c r="J508">
        <v>18.10505951060507</v>
      </c>
      <c r="K508">
        <v>2.925751139304623</v>
      </c>
      <c r="L508">
        <v>943.0235555997281</v>
      </c>
      <c r="M508">
        <v>418.1323077717502</v>
      </c>
      <c r="N508">
        <v>469.7569041012905</v>
      </c>
    </row>
    <row r="509" spans="1:14">
      <c r="A509">
        <v>507</v>
      </c>
      <c r="B509">
        <v>49.81809014460013</v>
      </c>
      <c r="C509">
        <v>1778.146754792897</v>
      </c>
      <c r="D509">
        <v>0.4391569289069133</v>
      </c>
      <c r="E509">
        <v>201.1244067493853</v>
      </c>
      <c r="F509">
        <v>18.47654124768055</v>
      </c>
      <c r="G509">
        <v>34365.40252640446</v>
      </c>
      <c r="H509">
        <v>0.3927378821110541</v>
      </c>
      <c r="I509">
        <v>0.1802368855172296</v>
      </c>
      <c r="J509">
        <v>18.10505191623564</v>
      </c>
      <c r="K509">
        <v>2.925751139304623</v>
      </c>
      <c r="L509">
        <v>943.0235555997281</v>
      </c>
      <c r="M509">
        <v>418.1323718506595</v>
      </c>
      <c r="N509">
        <v>469.7574156197292</v>
      </c>
    </row>
    <row r="510" spans="1:14">
      <c r="A510">
        <v>508</v>
      </c>
      <c r="B510">
        <v>49.81816021078674</v>
      </c>
      <c r="C510">
        <v>1778.150133782398</v>
      </c>
      <c r="D510">
        <v>0.439156887879869</v>
      </c>
      <c r="E510">
        <v>201.1247360727023</v>
      </c>
      <c r="F510">
        <v>18.47650613701261</v>
      </c>
      <c r="G510">
        <v>34365.40252640445</v>
      </c>
      <c r="H510">
        <v>0.3927379196712287</v>
      </c>
      <c r="I510">
        <v>0.1802369512320542</v>
      </c>
      <c r="J510">
        <v>18.10505645685794</v>
      </c>
      <c r="K510">
        <v>2.925751139304623</v>
      </c>
      <c r="L510">
        <v>943.0235555997281</v>
      </c>
      <c r="M510">
        <v>418.1322813895983</v>
      </c>
      <c r="N510">
        <v>469.7569228131465</v>
      </c>
    </row>
    <row r="511" spans="1:14">
      <c r="A511">
        <v>509</v>
      </c>
      <c r="B511">
        <v>49.8182164717812</v>
      </c>
      <c r="C511">
        <v>1778.151869182411</v>
      </c>
      <c r="D511">
        <v>0.439156900975426</v>
      </c>
      <c r="E511">
        <v>201.124896398942</v>
      </c>
      <c r="F511">
        <v>18.47648810473452</v>
      </c>
      <c r="G511">
        <v>34365.40252640446</v>
      </c>
      <c r="H511">
        <v>0.3927379513667822</v>
      </c>
      <c r="I511">
        <v>0.1802369786270336</v>
      </c>
      <c r="J511">
        <v>18.10506000306509</v>
      </c>
      <c r="K511">
        <v>2.925751139304623</v>
      </c>
      <c r="L511">
        <v>943.0235555997281</v>
      </c>
      <c r="M511">
        <v>418.1322342668066</v>
      </c>
      <c r="N511">
        <v>469.7566222730385</v>
      </c>
    </row>
    <row r="512" spans="1:14">
      <c r="A512">
        <v>510</v>
      </c>
      <c r="B512">
        <v>49.81823433717627</v>
      </c>
      <c r="C512">
        <v>1778.15143280685</v>
      </c>
      <c r="D512">
        <v>0.439156951667373</v>
      </c>
      <c r="E512">
        <v>201.124842177556</v>
      </c>
      <c r="F512">
        <v>18.47649263904342</v>
      </c>
      <c r="G512">
        <v>34365.40252640446</v>
      </c>
      <c r="H512">
        <v>0.3927379630017177</v>
      </c>
      <c r="I512">
        <v>0.1802369616220983</v>
      </c>
      <c r="J512">
        <v>18.10506103040793</v>
      </c>
      <c r="K512">
        <v>2.925751139304623</v>
      </c>
      <c r="L512">
        <v>943.0235555997281</v>
      </c>
      <c r="M512">
        <v>418.1322451434387</v>
      </c>
      <c r="N512">
        <v>469.7566239081143</v>
      </c>
    </row>
    <row r="513" spans="1:14">
      <c r="A513">
        <v>511</v>
      </c>
      <c r="B513">
        <v>49.81821672965555</v>
      </c>
      <c r="C513">
        <v>1778.152669344224</v>
      </c>
      <c r="D513">
        <v>0.4391568637302841</v>
      </c>
      <c r="E513">
        <v>201.1249814740713</v>
      </c>
      <c r="F513">
        <v>18.47647979038645</v>
      </c>
      <c r="G513">
        <v>34365.40252640446</v>
      </c>
      <c r="H513">
        <v>0.3927379502682107</v>
      </c>
      <c r="I513">
        <v>0.1802369993390569</v>
      </c>
      <c r="J513">
        <v>18.10506010684988</v>
      </c>
      <c r="K513">
        <v>2.925751139304623</v>
      </c>
      <c r="L513">
        <v>943.0235555997281</v>
      </c>
      <c r="M513">
        <v>418.1322133472679</v>
      </c>
      <c r="N513">
        <v>469.7565448308488</v>
      </c>
    </row>
    <row r="514" spans="1:14">
      <c r="A514">
        <v>512</v>
      </c>
      <c r="B514">
        <v>49.81822913454489</v>
      </c>
      <c r="C514">
        <v>1778.151439893562</v>
      </c>
      <c r="D514">
        <v>0.4391569427547831</v>
      </c>
      <c r="E514">
        <v>201.1248452550322</v>
      </c>
      <c r="F514">
        <v>18.4764925654065</v>
      </c>
      <c r="G514">
        <v>34365.40252640446</v>
      </c>
      <c r="H514">
        <v>0.3927379598347351</v>
      </c>
      <c r="I514">
        <v>0.1802369630451352</v>
      </c>
      <c r="J514">
        <v>18.10506071471416</v>
      </c>
      <c r="K514">
        <v>2.925751139304623</v>
      </c>
      <c r="L514">
        <v>943.0235555997281</v>
      </c>
      <c r="M514">
        <v>418.1322455204008</v>
      </c>
      <c r="N514">
        <v>469.7566377755614</v>
      </c>
    </row>
    <row r="515" spans="1:14">
      <c r="A515">
        <v>513</v>
      </c>
      <c r="B515">
        <v>49.81823366271487</v>
      </c>
      <c r="C515">
        <v>1778.149841345844</v>
      </c>
      <c r="D515">
        <v>0.439157025278695</v>
      </c>
      <c r="E515">
        <v>201.1246729723877</v>
      </c>
      <c r="F515">
        <v>18.4765091756799</v>
      </c>
      <c r="G515">
        <v>34365.40252640445</v>
      </c>
      <c r="H515">
        <v>0.3927379650578328</v>
      </c>
      <c r="I515">
        <v>0.1802369209026287</v>
      </c>
      <c r="J515">
        <v>18.10506082668041</v>
      </c>
      <c r="K515">
        <v>2.925751139304623</v>
      </c>
      <c r="L515">
        <v>943.0235555997281</v>
      </c>
      <c r="M515">
        <v>418.1322863317343</v>
      </c>
      <c r="N515">
        <v>469.7567771471748</v>
      </c>
    </row>
    <row r="516" spans="1:14">
      <c r="A516">
        <v>514</v>
      </c>
      <c r="B516">
        <v>49.81821561352187</v>
      </c>
      <c r="C516">
        <v>1778.149044199281</v>
      </c>
      <c r="D516">
        <v>0.4391570323998158</v>
      </c>
      <c r="E516">
        <v>201.124595931808</v>
      </c>
      <c r="F516">
        <v>18.47651745872335</v>
      </c>
      <c r="G516">
        <v>34365.40252640446</v>
      </c>
      <c r="H516">
        <v>0.3927379552797465</v>
      </c>
      <c r="I516">
        <v>0.180236905871101</v>
      </c>
      <c r="J516">
        <v>18.10505966478225</v>
      </c>
      <c r="K516">
        <v>2.925751139304623</v>
      </c>
      <c r="L516">
        <v>943.0235555997281</v>
      </c>
      <c r="M516">
        <v>418.1323077200542</v>
      </c>
      <c r="N516">
        <v>469.7568968995975</v>
      </c>
    </row>
    <row r="517" spans="1:14">
      <c r="A517">
        <v>515</v>
      </c>
      <c r="B517">
        <v>49.81826281198988</v>
      </c>
      <c r="C517">
        <v>1778.153341606378</v>
      </c>
      <c r="D517">
        <v>0.4391569089507366</v>
      </c>
      <c r="E517">
        <v>201.1250327915719</v>
      </c>
      <c r="F517">
        <v>18.47647280502821</v>
      </c>
      <c r="G517">
        <v>34365.40252640446</v>
      </c>
      <c r="H517">
        <v>0.392737977278997</v>
      </c>
      <c r="I517">
        <v>0.180237003916116</v>
      </c>
      <c r="J517">
        <v>18.10506293782841</v>
      </c>
      <c r="K517">
        <v>2.925751139304623</v>
      </c>
      <c r="L517">
        <v>943.0235555997281</v>
      </c>
      <c r="M517">
        <v>418.1321927305373</v>
      </c>
      <c r="N517">
        <v>469.7563588587904</v>
      </c>
    </row>
    <row r="518" spans="1:14">
      <c r="A518">
        <v>516</v>
      </c>
      <c r="B518">
        <v>49.81829035139897</v>
      </c>
      <c r="C518">
        <v>1778.154257799232</v>
      </c>
      <c r="D518">
        <v>0.4391569122839448</v>
      </c>
      <c r="E518">
        <v>201.1251183939299</v>
      </c>
      <c r="F518">
        <v>18.47646328503731</v>
      </c>
      <c r="G518">
        <v>34365.40252640445</v>
      </c>
      <c r="H518">
        <v>0.3927379927007389</v>
      </c>
      <c r="I518">
        <v>0.1802370189233115</v>
      </c>
      <c r="J518">
        <v>18.1050646795284</v>
      </c>
      <c r="K518">
        <v>2.925751139304623</v>
      </c>
      <c r="L518">
        <v>943.0235555997281</v>
      </c>
      <c r="M518">
        <v>418.1321680555764</v>
      </c>
      <c r="N518">
        <v>469.7562061919975</v>
      </c>
    </row>
    <row r="519" spans="1:14">
      <c r="A519">
        <v>517</v>
      </c>
      <c r="B519">
        <v>49.81822896859823</v>
      </c>
      <c r="C519">
        <v>1778.152289356088</v>
      </c>
      <c r="D519">
        <v>0.4391569015306086</v>
      </c>
      <c r="E519">
        <v>201.1249354420329</v>
      </c>
      <c r="F519">
        <v>18.47648373877892</v>
      </c>
      <c r="G519">
        <v>34365.40252640446</v>
      </c>
      <c r="H519">
        <v>0.3927379582825432</v>
      </c>
      <c r="I519">
        <v>0.1802369870946318</v>
      </c>
      <c r="J519">
        <v>18.10506080711546</v>
      </c>
      <c r="K519">
        <v>2.925751139304623</v>
      </c>
      <c r="L519">
        <v>943.0235555997281</v>
      </c>
      <c r="M519">
        <v>418.1322213922696</v>
      </c>
      <c r="N519">
        <v>469.7565416063167</v>
      </c>
    </row>
    <row r="520" spans="1:14">
      <c r="A520">
        <v>518</v>
      </c>
      <c r="B520">
        <v>49.81827029292982</v>
      </c>
      <c r="C520">
        <v>1778.15454953805</v>
      </c>
      <c r="D520">
        <v>0.4391568645810472</v>
      </c>
      <c r="E520">
        <v>201.1251581213488</v>
      </c>
      <c r="F520">
        <v>18.47646025363514</v>
      </c>
      <c r="G520">
        <v>34365.40252640448</v>
      </c>
      <c r="H520">
        <v>0.3927379799403846</v>
      </c>
      <c r="I520">
        <v>0.180237033121233</v>
      </c>
      <c r="J520">
        <v>18.10506350838311</v>
      </c>
      <c r="K520">
        <v>2.925751139304623</v>
      </c>
      <c r="L520">
        <v>943.0235555997281</v>
      </c>
      <c r="M520">
        <v>418.1321607619178</v>
      </c>
      <c r="N520">
        <v>469.7562219272451</v>
      </c>
    </row>
    <row r="521" spans="1:14">
      <c r="A521">
        <v>519</v>
      </c>
      <c r="B521">
        <v>49.81819424915994</v>
      </c>
      <c r="C521">
        <v>1778.152018869616</v>
      </c>
      <c r="D521">
        <v>0.4391568557516942</v>
      </c>
      <c r="E521">
        <v>201.1249218001362</v>
      </c>
      <c r="F521">
        <v>18.47648654935914</v>
      </c>
      <c r="G521">
        <v>34365.40252640445</v>
      </c>
      <c r="H521">
        <v>0.3927379373778638</v>
      </c>
      <c r="I521">
        <v>0.1802369909563707</v>
      </c>
      <c r="J521">
        <v>18.1050586861853</v>
      </c>
      <c r="K521">
        <v>2.925751139304623</v>
      </c>
      <c r="L521">
        <v>943.0235555997281</v>
      </c>
      <c r="M521">
        <v>418.1322296395982</v>
      </c>
      <c r="N521">
        <v>469.7566474214635</v>
      </c>
    </row>
    <row r="522" spans="1:14">
      <c r="A522">
        <v>520</v>
      </c>
      <c r="B522">
        <v>49.81829531933237</v>
      </c>
      <c r="C522">
        <v>1778.1529571858</v>
      </c>
      <c r="D522">
        <v>0.439156981848182</v>
      </c>
      <c r="E522">
        <v>201.1249777477659</v>
      </c>
      <c r="F522">
        <v>18.47647679947442</v>
      </c>
      <c r="G522">
        <v>34365.40252640446</v>
      </c>
      <c r="H522">
        <v>0.3927379977708645</v>
      </c>
      <c r="I522">
        <v>0.1802369837101461</v>
      </c>
      <c r="J522">
        <v>18.10506484743158</v>
      </c>
      <c r="K522">
        <v>2.925751139304623</v>
      </c>
      <c r="L522">
        <v>943.0235555997281</v>
      </c>
      <c r="M522">
        <v>418.1322017421998</v>
      </c>
      <c r="N522">
        <v>469.7563210836407</v>
      </c>
    </row>
    <row r="523" spans="1:14">
      <c r="A523">
        <v>521</v>
      </c>
      <c r="B523">
        <v>49.81836920933697</v>
      </c>
      <c r="C523">
        <v>1778.15295965566</v>
      </c>
      <c r="D523">
        <v>0.4391571055448599</v>
      </c>
      <c r="E523">
        <v>201.1249457426646</v>
      </c>
      <c r="F523">
        <v>18.47647677381054</v>
      </c>
      <c r="G523">
        <v>34365.40252640446</v>
      </c>
      <c r="H523">
        <v>0.3927380427921715</v>
      </c>
      <c r="I523">
        <v>0.1802369620635306</v>
      </c>
      <c r="J523">
        <v>18.10506928887089</v>
      </c>
      <c r="K523">
        <v>2.925751139304623</v>
      </c>
      <c r="L523">
        <v>943.0235555997281</v>
      </c>
      <c r="M523">
        <v>418.1321978586342</v>
      </c>
      <c r="N523">
        <v>469.7561398806048</v>
      </c>
    </row>
    <row r="524" spans="1:14">
      <c r="A524">
        <v>522</v>
      </c>
      <c r="B524">
        <v>49.81831216279456</v>
      </c>
      <c r="C524">
        <v>1778.152094509394</v>
      </c>
      <c r="D524">
        <v>0.43915705047354</v>
      </c>
      <c r="E524">
        <v>201.1248784916289</v>
      </c>
      <c r="F524">
        <v>18.47648576339863</v>
      </c>
      <c r="G524">
        <v>34365.40252640446</v>
      </c>
      <c r="H524">
        <v>0.3927380093329581</v>
      </c>
      <c r="I524">
        <v>0.1802369568231778</v>
      </c>
      <c r="J524">
        <v>18.10506577486212</v>
      </c>
      <c r="K524">
        <v>2.925751139304623</v>
      </c>
      <c r="L524">
        <v>943.0235555997281</v>
      </c>
      <c r="M524">
        <v>418.1322229502206</v>
      </c>
      <c r="N524">
        <v>469.7563609115982</v>
      </c>
    </row>
    <row r="525" spans="1:14">
      <c r="A525">
        <v>523</v>
      </c>
      <c r="B525">
        <v>49.81827418273654</v>
      </c>
      <c r="C525">
        <v>1778.150793934218</v>
      </c>
      <c r="D525">
        <v>0.4391570473342285</v>
      </c>
      <c r="E525">
        <v>201.1247564101872</v>
      </c>
      <c r="F525">
        <v>18.47649927747111</v>
      </c>
      <c r="G525">
        <v>34365.40252640445</v>
      </c>
      <c r="H525">
        <v>0.3927379880644082</v>
      </c>
      <c r="I525">
        <v>0.1802369357660174</v>
      </c>
      <c r="J525">
        <v>18.10506337808784</v>
      </c>
      <c r="K525">
        <v>2.925751139304623</v>
      </c>
      <c r="L525">
        <v>943.0235555997281</v>
      </c>
      <c r="M525">
        <v>418.1322573553058</v>
      </c>
      <c r="N525">
        <v>469.7565719445534</v>
      </c>
    </row>
    <row r="526" spans="1:14">
      <c r="A526">
        <v>524</v>
      </c>
      <c r="B526">
        <v>49.81836820256227</v>
      </c>
      <c r="C526">
        <v>1778.152567818517</v>
      </c>
      <c r="D526">
        <v>0.4391571223179457</v>
      </c>
      <c r="E526">
        <v>201.1249044705474</v>
      </c>
      <c r="F526">
        <v>18.47648084532274</v>
      </c>
      <c r="G526">
        <v>34365.40252640445</v>
      </c>
      <c r="H526">
        <v>0.392738042793608</v>
      </c>
      <c r="I526">
        <v>0.1802369521591335</v>
      </c>
      <c r="J526">
        <v>18.10506918470349</v>
      </c>
      <c r="K526">
        <v>2.925751139304623</v>
      </c>
      <c r="L526">
        <v>943.0235555997281</v>
      </c>
      <c r="M526">
        <v>418.1322081697171</v>
      </c>
      <c r="N526">
        <v>469.7561800805354</v>
      </c>
    </row>
    <row r="527" spans="1:14">
      <c r="A527">
        <v>525</v>
      </c>
      <c r="B527">
        <v>49.81839924185117</v>
      </c>
      <c r="C527">
        <v>1778.152408182655</v>
      </c>
      <c r="D527">
        <v>0.4391571821511879</v>
      </c>
      <c r="E527">
        <v>201.1248739737619</v>
      </c>
      <c r="F527">
        <v>18.47648250407197</v>
      </c>
      <c r="G527">
        <v>34365.40252640447</v>
      </c>
      <c r="H527">
        <v>0.3927380620540459</v>
      </c>
      <c r="I527">
        <v>0.1802369382810856</v>
      </c>
      <c r="J527">
        <v>18.10507103721402</v>
      </c>
      <c r="K527">
        <v>2.925751139304623</v>
      </c>
      <c r="L527">
        <v>943.0235555997281</v>
      </c>
      <c r="M527">
        <v>418.1322113157679</v>
      </c>
      <c r="N527">
        <v>469.7561248505694</v>
      </c>
    </row>
    <row r="528" spans="1:14">
      <c r="A528">
        <v>526</v>
      </c>
      <c r="B528">
        <v>49.81837890952045</v>
      </c>
      <c r="C528">
        <v>1778.152695068132</v>
      </c>
      <c r="D528">
        <v>0.4391571343481185</v>
      </c>
      <c r="E528">
        <v>201.124913345039</v>
      </c>
      <c r="F528">
        <v>18.47647952309373</v>
      </c>
      <c r="G528">
        <v>34365.40252640448</v>
      </c>
      <c r="H528">
        <v>0.3927380491565742</v>
      </c>
      <c r="I528">
        <v>0.1802369521605921</v>
      </c>
      <c r="J528">
        <v>18.10506984502696</v>
      </c>
      <c r="K528">
        <v>2.925751139304623</v>
      </c>
      <c r="L528">
        <v>943.0235555997281</v>
      </c>
      <c r="M528">
        <v>418.1322044340791</v>
      </c>
      <c r="N528">
        <v>469.7561431988559</v>
      </c>
    </row>
    <row r="529" spans="1:14">
      <c r="A529">
        <v>527</v>
      </c>
      <c r="B529">
        <v>49.81845633528848</v>
      </c>
      <c r="C529">
        <v>1778.151425799378</v>
      </c>
      <c r="D529">
        <v>0.4391573244280477</v>
      </c>
      <c r="E529">
        <v>201.1247445263413</v>
      </c>
      <c r="F529">
        <v>18.47649271185696</v>
      </c>
      <c r="G529">
        <v>34365.40252640446</v>
      </c>
      <c r="H529">
        <v>0.3927380984832034</v>
      </c>
      <c r="I529">
        <v>0.1802368952774123</v>
      </c>
      <c r="J529">
        <v>18.1050743636543</v>
      </c>
      <c r="K529">
        <v>2.925751139304623</v>
      </c>
      <c r="L529">
        <v>943.0235555997281</v>
      </c>
      <c r="M529">
        <v>418.1322347103776</v>
      </c>
      <c r="N529">
        <v>469.7560854260764</v>
      </c>
    </row>
    <row r="530" spans="1:14">
      <c r="A530">
        <v>528</v>
      </c>
      <c r="B530">
        <v>49.81839253562669</v>
      </c>
      <c r="C530">
        <v>1778.15425757071</v>
      </c>
      <c r="D530">
        <v>0.439157083619544</v>
      </c>
      <c r="E530">
        <v>201.125073765952</v>
      </c>
      <c r="F530">
        <v>18.47646328741183</v>
      </c>
      <c r="G530">
        <v>34365.40252640446</v>
      </c>
      <c r="H530">
        <v>0.3927380549949794</v>
      </c>
      <c r="I530">
        <v>0.1802369886938809</v>
      </c>
      <c r="J530">
        <v>18.10507082457555</v>
      </c>
      <c r="K530">
        <v>2.925751139304623</v>
      </c>
      <c r="L530">
        <v>943.0235555997281</v>
      </c>
      <c r="M530">
        <v>418.1321629713059</v>
      </c>
      <c r="N530">
        <v>469.755958147085</v>
      </c>
    </row>
    <row r="531" spans="1:14">
      <c r="A531">
        <v>529</v>
      </c>
      <c r="B531">
        <v>49.81830887423476</v>
      </c>
      <c r="C531">
        <v>1778.152781371438</v>
      </c>
      <c r="D531">
        <v>0.4391570126866267</v>
      </c>
      <c r="E531">
        <v>201.124953052972</v>
      </c>
      <c r="F531">
        <v>18.47647862633092</v>
      </c>
      <c r="G531">
        <v>34365.40252640446</v>
      </c>
      <c r="H531">
        <v>0.392738006285438</v>
      </c>
      <c r="I531">
        <v>0.180236975505194</v>
      </c>
      <c r="J531">
        <v>18.10506565544351</v>
      </c>
      <c r="K531">
        <v>2.925751139304623</v>
      </c>
      <c r="L531">
        <v>943.0235555997281</v>
      </c>
      <c r="M531">
        <v>418.1322052879559</v>
      </c>
      <c r="N531">
        <v>469.7563043171381</v>
      </c>
    </row>
    <row r="532" spans="1:14">
      <c r="A532">
        <v>530</v>
      </c>
      <c r="B532">
        <v>49.81841096229856</v>
      </c>
      <c r="C532">
        <v>1778.155082108167</v>
      </c>
      <c r="D532">
        <v>0.4391570757922726</v>
      </c>
      <c r="E532">
        <v>201.125153539245</v>
      </c>
      <c r="F532">
        <v>18.47645471980364</v>
      </c>
      <c r="G532">
        <v>34365.40252640446</v>
      </c>
      <c r="H532">
        <v>0.3927380649550615</v>
      </c>
      <c r="I532">
        <v>0.1802370044307185</v>
      </c>
      <c r="J532">
        <v>18.10507201454855</v>
      </c>
      <c r="K532">
        <v>2.925751139304623</v>
      </c>
      <c r="L532">
        <v>943.0235555997281</v>
      </c>
      <c r="M532">
        <v>418.1321407418684</v>
      </c>
      <c r="N532">
        <v>469.755834385314</v>
      </c>
    </row>
    <row r="533" spans="1:14">
      <c r="A533">
        <v>531</v>
      </c>
      <c r="B533">
        <v>49.81840187171165</v>
      </c>
      <c r="C533">
        <v>1778.154466118886</v>
      </c>
      <c r="D533">
        <v>0.439157089510528</v>
      </c>
      <c r="E533">
        <v>201.1250919189222</v>
      </c>
      <c r="F533">
        <v>18.47646112042758</v>
      </c>
      <c r="G533">
        <v>34365.40252640446</v>
      </c>
      <c r="H533">
        <v>0.392738060362259</v>
      </c>
      <c r="I533">
        <v>0.1802369912212409</v>
      </c>
      <c r="J533">
        <v>18.10507140396413</v>
      </c>
      <c r="K533">
        <v>2.925751139304623</v>
      </c>
      <c r="L533">
        <v>943.0235555997281</v>
      </c>
      <c r="M533">
        <v>418.1321571901566</v>
      </c>
      <c r="N533">
        <v>469.7559156311472</v>
      </c>
    </row>
    <row r="534" spans="1:14">
      <c r="A534">
        <v>532</v>
      </c>
      <c r="B534">
        <v>49.81834327188801</v>
      </c>
      <c r="C534">
        <v>1778.153570278399</v>
      </c>
      <c r="D534">
        <v>0.4391570329909105</v>
      </c>
      <c r="E534">
        <v>201.1250220081644</v>
      </c>
      <c r="F534">
        <v>18.4764704289385</v>
      </c>
      <c r="G534">
        <v>34365.40252640446</v>
      </c>
      <c r="H534">
        <v>0.3927380259293483</v>
      </c>
      <c r="I534">
        <v>0.1802369862494506</v>
      </c>
      <c r="J534">
        <v>18.10506780043189</v>
      </c>
      <c r="K534">
        <v>2.925751139304623</v>
      </c>
      <c r="L534">
        <v>943.0235555997281</v>
      </c>
      <c r="M534">
        <v>418.1321825735432</v>
      </c>
      <c r="N534">
        <v>469.7561400486523</v>
      </c>
    </row>
    <row r="535" spans="1:14">
      <c r="A535">
        <v>533</v>
      </c>
      <c r="B535">
        <v>49.81841372065742</v>
      </c>
      <c r="C535">
        <v>1778.154795347385</v>
      </c>
      <c r="D535">
        <v>0.4391570938995317</v>
      </c>
      <c r="E535">
        <v>201.1251217936718</v>
      </c>
      <c r="F535">
        <v>18.4764576994782</v>
      </c>
      <c r="G535">
        <v>34365.40252640448</v>
      </c>
      <c r="H535">
        <v>0.3927380670892754</v>
      </c>
      <c r="I535">
        <v>0.1802369962107544</v>
      </c>
      <c r="J535">
        <v>18.10507215051821</v>
      </c>
      <c r="K535">
        <v>2.925751139304623</v>
      </c>
      <c r="L535">
        <v>943.0235555997281</v>
      </c>
      <c r="M535">
        <v>418.1321480475812</v>
      </c>
      <c r="N535">
        <v>469.755855100968</v>
      </c>
    </row>
    <row r="536" spans="1:14">
      <c r="A536">
        <v>534</v>
      </c>
      <c r="B536">
        <v>49.81839252884278</v>
      </c>
      <c r="C536">
        <v>1778.15627071591</v>
      </c>
      <c r="D536">
        <v>0.439156988555018</v>
      </c>
      <c r="E536">
        <v>201.1252880283936</v>
      </c>
      <c r="F536">
        <v>18.47644236922597</v>
      </c>
      <c r="G536">
        <v>34365.40252640447</v>
      </c>
      <c r="H536">
        <v>0.3927380517835328</v>
      </c>
      <c r="I536">
        <v>0.1802370414841315</v>
      </c>
      <c r="J536">
        <v>18.10507103181593</v>
      </c>
      <c r="K536">
        <v>2.925751139304623</v>
      </c>
      <c r="L536">
        <v>943.0235555997281</v>
      </c>
      <c r="M536">
        <v>418.1321098936129</v>
      </c>
      <c r="N536">
        <v>469.7557580200645</v>
      </c>
    </row>
    <row r="537" spans="1:14">
      <c r="A537">
        <v>535</v>
      </c>
      <c r="B537">
        <v>49.81839651765827</v>
      </c>
      <c r="C537">
        <v>1778.154618312047</v>
      </c>
      <c r="D537">
        <v>0.4391570733163617</v>
      </c>
      <c r="E537">
        <v>201.1251104372921</v>
      </c>
      <c r="F537">
        <v>18.47645953901785</v>
      </c>
      <c r="G537">
        <v>34365.40252640445</v>
      </c>
      <c r="H537">
        <v>0.3927380568577336</v>
      </c>
      <c r="I537">
        <v>0.1802369968651656</v>
      </c>
      <c r="J537">
        <v>18.10507109999423</v>
      </c>
      <c r="K537">
        <v>2.925751139304623</v>
      </c>
      <c r="L537">
        <v>943.0235555997281</v>
      </c>
      <c r="M537">
        <v>418.1321533706457</v>
      </c>
      <c r="N537">
        <v>469.755913279726</v>
      </c>
    </row>
    <row r="538" spans="1:14">
      <c r="A538">
        <v>536</v>
      </c>
      <c r="B538">
        <v>49.8184098390818</v>
      </c>
      <c r="C538">
        <v>1778.153768474058</v>
      </c>
      <c r="D538">
        <v>0.4391571358291561</v>
      </c>
      <c r="E538">
        <v>201.1250141769402</v>
      </c>
      <c r="F538">
        <v>18.47646836952368</v>
      </c>
      <c r="G538">
        <v>34365.40252640446</v>
      </c>
      <c r="H538">
        <v>0.3927380663564286</v>
      </c>
      <c r="I538">
        <v>0.1802369705374684</v>
      </c>
      <c r="J538">
        <v>18.10507181481086</v>
      </c>
      <c r="K538">
        <v>2.925751139304623</v>
      </c>
      <c r="L538">
        <v>943.0235555997281</v>
      </c>
      <c r="M538">
        <v>418.1321752072923</v>
      </c>
      <c r="N538">
        <v>469.7559663815177</v>
      </c>
    </row>
    <row r="539" spans="1:14">
      <c r="A539">
        <v>537</v>
      </c>
      <c r="B539">
        <v>49.81838773157447</v>
      </c>
      <c r="C539">
        <v>1778.153451669481</v>
      </c>
      <c r="D539">
        <v>0.4391571134862247</v>
      </c>
      <c r="E539">
        <v>201.1249900460896</v>
      </c>
      <c r="F539">
        <v>18.47647166138228</v>
      </c>
      <c r="G539">
        <v>34365.40252640446</v>
      </c>
      <c r="H539">
        <v>0.3927380533310287</v>
      </c>
      <c r="I539">
        <v>0.1802369692612275</v>
      </c>
      <c r="J539">
        <v>18.10507045881899</v>
      </c>
      <c r="K539">
        <v>2.925751139304623</v>
      </c>
      <c r="L539">
        <v>943.0235555997281</v>
      </c>
      <c r="M539">
        <v>418.1321841800287</v>
      </c>
      <c r="N539">
        <v>469.7560487986237</v>
      </c>
    </row>
    <row r="540" spans="1:14">
      <c r="A540">
        <v>538</v>
      </c>
      <c r="B540">
        <v>49.81836675446539</v>
      </c>
      <c r="C540">
        <v>1778.154223610849</v>
      </c>
      <c r="D540">
        <v>0.4391570420892847</v>
      </c>
      <c r="E540">
        <v>201.1250814216546</v>
      </c>
      <c r="F540">
        <v>18.47646364028231</v>
      </c>
      <c r="G540">
        <v>34365.40252640446</v>
      </c>
      <c r="H540">
        <v>0.3927380393588642</v>
      </c>
      <c r="I540">
        <v>0.1802369952519135</v>
      </c>
      <c r="J540">
        <v>18.10506927450981</v>
      </c>
      <c r="K540">
        <v>2.925751139304623</v>
      </c>
      <c r="L540">
        <v>943.0235555997281</v>
      </c>
      <c r="M540">
        <v>418.1321653195247</v>
      </c>
      <c r="N540">
        <v>469.7560262095827</v>
      </c>
    </row>
    <row r="541" spans="1:14">
      <c r="A541">
        <v>539</v>
      </c>
      <c r="B541">
        <v>49.8183924902164</v>
      </c>
      <c r="C541">
        <v>1778.154279055548</v>
      </c>
      <c r="D541">
        <v>0.4391570827352337</v>
      </c>
      <c r="E541">
        <v>201.1250761194344</v>
      </c>
      <c r="F541">
        <v>18.47646306416697</v>
      </c>
      <c r="G541">
        <v>34365.40252640446</v>
      </c>
      <c r="H541">
        <v>0.3927380549860965</v>
      </c>
      <c r="I541">
        <v>0.1802369888528501</v>
      </c>
      <c r="J541">
        <v>18.10507082461215</v>
      </c>
      <c r="K541">
        <v>2.925751139304623</v>
      </c>
      <c r="L541">
        <v>943.0235555997281</v>
      </c>
      <c r="M541">
        <v>418.1321628110086</v>
      </c>
      <c r="N541">
        <v>469.7559595057015</v>
      </c>
    </row>
    <row r="542" spans="1:14">
      <c r="A542">
        <v>540</v>
      </c>
      <c r="B542">
        <v>49.81833020562156</v>
      </c>
      <c r="C542">
        <v>1778.152163444721</v>
      </c>
      <c r="D542">
        <v>0.4391570778236676</v>
      </c>
      <c r="E542">
        <v>201.1248780230472</v>
      </c>
      <c r="F542">
        <v>18.47648504710302</v>
      </c>
      <c r="G542">
        <v>34365.40252640446</v>
      </c>
      <c r="H542">
        <v>0.3927380203217662</v>
      </c>
      <c r="I542">
        <v>0.1802369525934035</v>
      </c>
      <c r="J542">
        <v>18.10506687452936</v>
      </c>
      <c r="K542">
        <v>2.925751139304623</v>
      </c>
      <c r="L542">
        <v>943.0235555997281</v>
      </c>
      <c r="M542">
        <v>418.132220905229</v>
      </c>
      <c r="N542">
        <v>469.7563171206701</v>
      </c>
    </row>
    <row r="543" spans="1:14">
      <c r="A543">
        <v>541</v>
      </c>
      <c r="B543">
        <v>49.81831778632753</v>
      </c>
      <c r="C543">
        <v>1778.151127774071</v>
      </c>
      <c r="D543">
        <v>0.439157105740972</v>
      </c>
      <c r="E543">
        <v>201.1247731754472</v>
      </c>
      <c r="F543">
        <v>18.47649580859173</v>
      </c>
      <c r="G543">
        <v>34365.40252640446</v>
      </c>
      <c r="H543">
        <v>0.3927380143639315</v>
      </c>
      <c r="I543">
        <v>0.1802369294424977</v>
      </c>
      <c r="J543">
        <v>18.10506602410489</v>
      </c>
      <c r="K543">
        <v>2.925751139304623</v>
      </c>
      <c r="L543">
        <v>943.0235555997281</v>
      </c>
      <c r="M543">
        <v>418.1322485050811</v>
      </c>
      <c r="N543">
        <v>469.7564482133405</v>
      </c>
    </row>
    <row r="544" spans="1:14">
      <c r="A544">
        <v>542</v>
      </c>
      <c r="B544">
        <v>49.81830632169508</v>
      </c>
      <c r="C544">
        <v>1778.151713874638</v>
      </c>
      <c r="D544">
        <v>0.4391570588882741</v>
      </c>
      <c r="E544">
        <v>201.1248405744729</v>
      </c>
      <c r="F544">
        <v>18.47648971851258</v>
      </c>
      <c r="G544">
        <v>34365.40252640447</v>
      </c>
      <c r="H544">
        <v>0.3927380064447974</v>
      </c>
      <c r="I544">
        <v>0.1802369481147069</v>
      </c>
      <c r="J544">
        <v>18.10506539405426</v>
      </c>
      <c r="K544">
        <v>2.925751139304623</v>
      </c>
      <c r="L544">
        <v>943.0235555997281</v>
      </c>
      <c r="M544">
        <v>418.1322337119375</v>
      </c>
      <c r="N544">
        <v>469.7564183337469</v>
      </c>
    </row>
    <row r="545" spans="1:14">
      <c r="A545">
        <v>543</v>
      </c>
      <c r="B545">
        <v>49.81825325003257</v>
      </c>
      <c r="C545">
        <v>1778.152082603963</v>
      </c>
      <c r="D545">
        <v>0.4391569521771646</v>
      </c>
      <c r="E545">
        <v>201.1249028913347</v>
      </c>
      <c r="F545">
        <v>18.476485887106</v>
      </c>
      <c r="G545">
        <v>34365.40252640448</v>
      </c>
      <c r="H545">
        <v>0.3927379734390434</v>
      </c>
      <c r="I545">
        <v>0.1802369741543414</v>
      </c>
      <c r="J545">
        <v>18.10506225097845</v>
      </c>
      <c r="K545">
        <v>2.925751139304623</v>
      </c>
      <c r="L545">
        <v>943.0235555997281</v>
      </c>
      <c r="M545">
        <v>418.1322259703729</v>
      </c>
      <c r="N545">
        <v>469.7565070617842</v>
      </c>
    </row>
    <row r="546" spans="1:14">
      <c r="A546">
        <v>544</v>
      </c>
      <c r="B546">
        <v>49.81830159097908</v>
      </c>
      <c r="C546">
        <v>1778.152249547671</v>
      </c>
      <c r="D546">
        <v>0.4391570256465281</v>
      </c>
      <c r="E546">
        <v>201.1248996584428</v>
      </c>
      <c r="F546">
        <v>18.47648415242154</v>
      </c>
      <c r="G546">
        <v>34365.40252640446</v>
      </c>
      <c r="H546">
        <v>0.3927380026877789</v>
      </c>
      <c r="I546">
        <v>0.1802369636014378</v>
      </c>
      <c r="J546">
        <v>18.10506516627176</v>
      </c>
      <c r="K546">
        <v>2.925751139304623</v>
      </c>
      <c r="L546">
        <v>943.0235555997281</v>
      </c>
      <c r="M546">
        <v>418.1322197927998</v>
      </c>
      <c r="N546">
        <v>469.7563767099256</v>
      </c>
    </row>
    <row r="547" spans="1:14">
      <c r="A547">
        <v>545</v>
      </c>
      <c r="B547">
        <v>49.81823998309027</v>
      </c>
      <c r="C547">
        <v>1778.149807729968</v>
      </c>
      <c r="D547">
        <v>0.4391570370374019</v>
      </c>
      <c r="E547">
        <v>201.1246664949919</v>
      </c>
      <c r="F547">
        <v>18.47650952497784</v>
      </c>
      <c r="G547">
        <v>34365.40252640446</v>
      </c>
      <c r="H547">
        <v>0.3927379688971058</v>
      </c>
      <c r="I547">
        <v>0.1802369190563356</v>
      </c>
      <c r="J547">
        <v>18.10506122005948</v>
      </c>
      <c r="K547">
        <v>2.925751139304623</v>
      </c>
      <c r="L547">
        <v>943.0235555997281</v>
      </c>
      <c r="M547">
        <v>418.1322860009093</v>
      </c>
      <c r="N547">
        <v>469.7567607933698</v>
      </c>
    </row>
    <row r="548" spans="1:14">
      <c r="A548">
        <v>546</v>
      </c>
      <c r="B548">
        <v>49.81824701712623</v>
      </c>
      <c r="C548">
        <v>1778.150166661309</v>
      </c>
      <c r="D548">
        <v>0.4391570319679953</v>
      </c>
      <c r="E548">
        <v>201.1247016486811</v>
      </c>
      <c r="F548">
        <v>18.47650579537252</v>
      </c>
      <c r="G548">
        <v>34365.40252640446</v>
      </c>
      <c r="H548">
        <v>0.3927379726314071</v>
      </c>
      <c r="I548">
        <v>0.180236926213646</v>
      </c>
      <c r="J548">
        <v>18.10506167927902</v>
      </c>
      <c r="K548">
        <v>2.925751139304623</v>
      </c>
      <c r="L548">
        <v>943.0235555997281</v>
      </c>
      <c r="M548">
        <v>418.1322763576171</v>
      </c>
      <c r="N548">
        <v>469.7567092860615</v>
      </c>
    </row>
    <row r="549" spans="1:14">
      <c r="A549">
        <v>547</v>
      </c>
      <c r="B549">
        <v>49.81822700219499</v>
      </c>
      <c r="C549">
        <v>1778.149354266073</v>
      </c>
      <c r="D549">
        <v>0.4391570366753025</v>
      </c>
      <c r="E549">
        <v>201.124623907365</v>
      </c>
      <c r="F549">
        <v>18.47651423685986</v>
      </c>
      <c r="G549">
        <v>34365.40252640445</v>
      </c>
      <c r="H549">
        <v>0.3927379616907542</v>
      </c>
      <c r="I549">
        <v>0.180236911024262</v>
      </c>
      <c r="J549">
        <v>18.10506039294162</v>
      </c>
      <c r="K549">
        <v>2.925751139304623</v>
      </c>
      <c r="L549">
        <v>943.0235555997281</v>
      </c>
      <c r="M549">
        <v>418.1322985925419</v>
      </c>
      <c r="N549">
        <v>469.756837460283</v>
      </c>
    </row>
    <row r="550" spans="1:14">
      <c r="A550">
        <v>548</v>
      </c>
      <c r="B550">
        <v>49.81825447051362</v>
      </c>
      <c r="C550">
        <v>1778.150132997926</v>
      </c>
      <c r="D550">
        <v>0.4391570460864191</v>
      </c>
      <c r="E550">
        <v>201.1246948191327</v>
      </c>
      <c r="F550">
        <v>18.47650614516395</v>
      </c>
      <c r="G550">
        <v>34365.40252640447</v>
      </c>
      <c r="H550">
        <v>0.3927379772388038</v>
      </c>
      <c r="I550">
        <v>0.1802369230577078</v>
      </c>
      <c r="J550">
        <v>18.10506212329981</v>
      </c>
      <c r="K550">
        <v>2.925751139304623</v>
      </c>
      <c r="L550">
        <v>943.0235555997281</v>
      </c>
      <c r="M550">
        <v>418.1322769395496</v>
      </c>
      <c r="N550">
        <v>469.7566949174566</v>
      </c>
    </row>
    <row r="551" spans="1:14">
      <c r="A551">
        <v>549</v>
      </c>
      <c r="B551">
        <v>49.81823829544531</v>
      </c>
      <c r="C551">
        <v>1778.149945291375</v>
      </c>
      <c r="D551">
        <v>0.4391570277678681</v>
      </c>
      <c r="E551">
        <v>201.1246818744847</v>
      </c>
      <c r="F551">
        <v>18.47650809559633</v>
      </c>
      <c r="G551">
        <v>34365.40252640447</v>
      </c>
      <c r="H551">
        <v>0.3927379676749941</v>
      </c>
      <c r="I551">
        <v>0.1802369230547118</v>
      </c>
      <c r="J551">
        <v>18.10506113483506</v>
      </c>
      <c r="K551">
        <v>2.925751139304623</v>
      </c>
      <c r="L551">
        <v>943.0235555997281</v>
      </c>
      <c r="M551">
        <v>418.1322825552119</v>
      </c>
      <c r="N551">
        <v>469.7567523307158</v>
      </c>
    </row>
    <row r="552" spans="1:14">
      <c r="A552">
        <v>550</v>
      </c>
      <c r="B552">
        <v>49.81825942420328</v>
      </c>
      <c r="C552">
        <v>1778.149981677394</v>
      </c>
      <c r="D552">
        <v>0.4391570615972068</v>
      </c>
      <c r="E552">
        <v>201.1246765653545</v>
      </c>
      <c r="F552">
        <v>18.47650771751429</v>
      </c>
      <c r="G552">
        <v>34365.40252640446</v>
      </c>
      <c r="H552">
        <v>0.3927379805155771</v>
      </c>
      <c r="I552">
        <v>0.1802369175020092</v>
      </c>
      <c r="J552">
        <v>18.10506240529187</v>
      </c>
      <c r="K552">
        <v>2.925751139304623</v>
      </c>
      <c r="L552">
        <v>943.0235555997281</v>
      </c>
      <c r="M552">
        <v>418.1322808008651</v>
      </c>
      <c r="N552">
        <v>469.7566988360641</v>
      </c>
    </row>
    <row r="553" spans="1:14">
      <c r="A553">
        <v>551</v>
      </c>
      <c r="B553">
        <v>49.81823862234021</v>
      </c>
      <c r="C553">
        <v>1778.149789545228</v>
      </c>
      <c r="D553">
        <v>0.4391570358039336</v>
      </c>
      <c r="E553">
        <v>201.1246652013974</v>
      </c>
      <c r="F553">
        <v>18.47650971393297</v>
      </c>
      <c r="G553">
        <v>34365.40252640446</v>
      </c>
      <c r="H553">
        <v>0.3927379681424383</v>
      </c>
      <c r="I553">
        <v>0.1802369185873624</v>
      </c>
      <c r="J553">
        <v>18.10506113196264</v>
      </c>
      <c r="K553">
        <v>2.925751139304623</v>
      </c>
      <c r="L553">
        <v>943.0235555997281</v>
      </c>
      <c r="M553">
        <v>418.1322869320589</v>
      </c>
      <c r="N553">
        <v>469.756768176712</v>
      </c>
    </row>
    <row r="554" spans="1:14">
      <c r="A554">
        <v>552</v>
      </c>
      <c r="B554">
        <v>49.8182561999027</v>
      </c>
      <c r="C554">
        <v>1778.149571804923</v>
      </c>
      <c r="D554">
        <v>0.4391570753553146</v>
      </c>
      <c r="E554">
        <v>201.124634301236</v>
      </c>
      <c r="F554">
        <v>18.47651197644278</v>
      </c>
      <c r="G554">
        <v>34365.40252640446</v>
      </c>
      <c r="H554">
        <v>0.3927379791601828</v>
      </c>
      <c r="I554">
        <v>0.1802369080948772</v>
      </c>
      <c r="J554">
        <v>18.10506217095466</v>
      </c>
      <c r="K554">
        <v>2.925751139304623</v>
      </c>
      <c r="L554">
        <v>943.0235555997281</v>
      </c>
      <c r="M554">
        <v>418.1322913904862</v>
      </c>
      <c r="N554">
        <v>469.7567446649323</v>
      </c>
    </row>
    <row r="555" spans="1:14">
      <c r="A555">
        <v>553</v>
      </c>
      <c r="B555">
        <v>49.81822520837945</v>
      </c>
      <c r="C555">
        <v>1778.149677409318</v>
      </c>
      <c r="D555">
        <v>0.4391570179602717</v>
      </c>
      <c r="E555">
        <v>201.1246589552364</v>
      </c>
      <c r="F555">
        <v>18.47651087912185</v>
      </c>
      <c r="G555">
        <v>34365.40252640447</v>
      </c>
      <c r="H555">
        <v>0.3927379599897129</v>
      </c>
      <c r="I555">
        <v>0.180236920966753</v>
      </c>
      <c r="J555">
        <v>18.10506032893771</v>
      </c>
      <c r="K555">
        <v>2.925751139304623</v>
      </c>
      <c r="L555">
        <v>943.0235555997281</v>
      </c>
      <c r="M555">
        <v>418.1322892392094</v>
      </c>
      <c r="N555">
        <v>469.7568041056149</v>
      </c>
    </row>
    <row r="556" spans="1:14">
      <c r="A556">
        <v>554</v>
      </c>
      <c r="B556">
        <v>49.81827223457518</v>
      </c>
      <c r="C556">
        <v>1778.149636976617</v>
      </c>
      <c r="D556">
        <v>0.4391570992317413</v>
      </c>
      <c r="E556">
        <v>201.1246342570612</v>
      </c>
      <c r="F556">
        <v>18.47651129925255</v>
      </c>
      <c r="G556">
        <v>34365.40252640446</v>
      </c>
      <c r="H556">
        <v>0.3927379888470275</v>
      </c>
      <c r="I556">
        <v>0.1802369049156309</v>
      </c>
      <c r="J556">
        <v>18.10506314011477</v>
      </c>
      <c r="K556">
        <v>2.925751139304623</v>
      </c>
      <c r="L556">
        <v>943.0235555997281</v>
      </c>
      <c r="M556">
        <v>418.1322890158014</v>
      </c>
      <c r="N556">
        <v>469.75670006963</v>
      </c>
    </row>
    <row r="557" spans="1:14">
      <c r="A557">
        <v>555</v>
      </c>
      <c r="B557">
        <v>49.81826739889416</v>
      </c>
      <c r="C557">
        <v>1778.147746284026</v>
      </c>
      <c r="D557">
        <v>0.4391571801725198</v>
      </c>
      <c r="E557">
        <v>201.1244350694694</v>
      </c>
      <c r="F557">
        <v>18.47653094520328</v>
      </c>
      <c r="G557">
        <v>34365.40252640448</v>
      </c>
      <c r="H557">
        <v>0.3927379888771684</v>
      </c>
      <c r="I557">
        <v>0.1802368572276638</v>
      </c>
      <c r="J557">
        <v>18.10506265728508</v>
      </c>
      <c r="K557">
        <v>2.925751139304623</v>
      </c>
      <c r="L557">
        <v>943.0235555997281</v>
      </c>
      <c r="M557">
        <v>418.1323386483039</v>
      </c>
      <c r="N557">
        <v>469.7568964826091</v>
      </c>
    </row>
    <row r="558" spans="1:14">
      <c r="A558">
        <v>556</v>
      </c>
      <c r="B558">
        <v>49.81823912239132</v>
      </c>
      <c r="C558">
        <v>1778.149050953598</v>
      </c>
      <c r="D558">
        <v>0.439157071160843</v>
      </c>
      <c r="E558">
        <v>201.1245862808304</v>
      </c>
      <c r="F558">
        <v>18.47651738854012</v>
      </c>
      <c r="G558">
        <v>34365.40252640446</v>
      </c>
      <c r="H558">
        <v>0.3927379695438073</v>
      </c>
      <c r="I558">
        <v>0.1802368998087868</v>
      </c>
      <c r="J558">
        <v>18.10506109321523</v>
      </c>
      <c r="K558">
        <v>2.925751139304623</v>
      </c>
      <c r="L558">
        <v>943.0235555997281</v>
      </c>
      <c r="M558">
        <v>418.1323056609168</v>
      </c>
      <c r="N558">
        <v>469.7568359204259</v>
      </c>
    </row>
    <row r="559" spans="1:14">
      <c r="A559">
        <v>557</v>
      </c>
      <c r="B559">
        <v>49.81824878945834</v>
      </c>
      <c r="C559">
        <v>1778.14908457554</v>
      </c>
      <c r="D559">
        <v>0.439157085834833</v>
      </c>
      <c r="E559">
        <v>201.1245856569713</v>
      </c>
      <c r="F559">
        <v>18.47651703917887</v>
      </c>
      <c r="G559">
        <v>34365.40252640446</v>
      </c>
      <c r="H559">
        <v>0.3927379753919957</v>
      </c>
      <c r="I559">
        <v>0.1802368977185023</v>
      </c>
      <c r="J559">
        <v>18.10506167615023</v>
      </c>
      <c r="K559">
        <v>2.925751139304623</v>
      </c>
      <c r="L559">
        <v>943.0235555997281</v>
      </c>
      <c r="M559">
        <v>418.1323044051859</v>
      </c>
      <c r="N559">
        <v>469.7568096898522</v>
      </c>
    </row>
    <row r="560" spans="1:14">
      <c r="A560">
        <v>558</v>
      </c>
      <c r="B560">
        <v>49.81823696437215</v>
      </c>
      <c r="C560">
        <v>1778.149715603003</v>
      </c>
      <c r="D560">
        <v>0.4391570361491897</v>
      </c>
      <c r="E560">
        <v>201.1246579643938</v>
      </c>
      <c r="F560">
        <v>18.47651048225649</v>
      </c>
      <c r="G560">
        <v>34365.40252640446</v>
      </c>
      <c r="H560">
        <v>0.3927379671608182</v>
      </c>
      <c r="I560">
        <v>0.1802369178947402</v>
      </c>
      <c r="J560">
        <v>18.10506103057004</v>
      </c>
      <c r="K560">
        <v>2.925751139304623</v>
      </c>
      <c r="L560">
        <v>943.0235555997281</v>
      </c>
      <c r="M560">
        <v>418.1322882292448</v>
      </c>
      <c r="N560">
        <v>469.7567747169232</v>
      </c>
    </row>
    <row r="561" spans="1:14">
      <c r="A561">
        <v>559</v>
      </c>
      <c r="B561">
        <v>49.81822792070852</v>
      </c>
      <c r="C561">
        <v>1778.149716292998</v>
      </c>
      <c r="D561">
        <v>0.4391570209076777</v>
      </c>
      <c r="E561">
        <v>201.1246619781067</v>
      </c>
      <c r="F561">
        <v>18.47651047508684</v>
      </c>
      <c r="G561">
        <v>34365.40252640446</v>
      </c>
      <c r="H561">
        <v>0.3927379616297464</v>
      </c>
      <c r="I561">
        <v>0.1802369206848519</v>
      </c>
      <c r="J561">
        <v>18.10506048796544</v>
      </c>
      <c r="K561">
        <v>2.925751139304623</v>
      </c>
      <c r="L561">
        <v>943.0235555997281</v>
      </c>
      <c r="M561">
        <v>418.1322885702528</v>
      </c>
      <c r="N561">
        <v>469.7567961324909</v>
      </c>
    </row>
    <row r="562" spans="1:14">
      <c r="A562">
        <v>560</v>
      </c>
      <c r="B562">
        <v>49.81824620555585</v>
      </c>
      <c r="C562">
        <v>1778.150591136658</v>
      </c>
      <c r="D562">
        <v>0.4391570104422604</v>
      </c>
      <c r="E562">
        <v>201.1247471572836</v>
      </c>
      <c r="F562">
        <v>18.4765013847105</v>
      </c>
      <c r="G562">
        <v>34365.40252640445</v>
      </c>
      <c r="H562">
        <v>0.3927379714220935</v>
      </c>
      <c r="I562">
        <v>0.1802369378338139</v>
      </c>
      <c r="J562">
        <v>18.10506167451987</v>
      </c>
      <c r="K562">
        <v>2.925751139304623</v>
      </c>
      <c r="L562">
        <v>943.0235555997281</v>
      </c>
      <c r="M562">
        <v>418.1322649690078</v>
      </c>
      <c r="N562">
        <v>469.7566672290139</v>
      </c>
    </row>
    <row r="563" spans="1:14">
      <c r="A563">
        <v>561</v>
      </c>
      <c r="B563">
        <v>49.81824189258062</v>
      </c>
      <c r="C563">
        <v>1778.150723152551</v>
      </c>
      <c r="D563">
        <v>0.4391569969748644</v>
      </c>
      <c r="E563">
        <v>201.1247630888967</v>
      </c>
      <c r="F563">
        <v>18.47650001295287</v>
      </c>
      <c r="G563">
        <v>34365.40252640445</v>
      </c>
      <c r="H563">
        <v>0.3927379685823777</v>
      </c>
      <c r="I563">
        <v>0.1802369425784444</v>
      </c>
      <c r="J563">
        <v>18.10506142936802</v>
      </c>
      <c r="K563">
        <v>2.925751139304623</v>
      </c>
      <c r="L563">
        <v>943.0235555997281</v>
      </c>
      <c r="M563">
        <v>418.1322616956475</v>
      </c>
      <c r="N563">
        <v>469.7566646273349</v>
      </c>
    </row>
    <row r="564" spans="1:14">
      <c r="A564">
        <v>562</v>
      </c>
      <c r="B564">
        <v>49.81823309456952</v>
      </c>
      <c r="C564">
        <v>1778.150310065391</v>
      </c>
      <c r="D564">
        <v>0.4391570016087298</v>
      </c>
      <c r="E564">
        <v>201.1247229267453</v>
      </c>
      <c r="F564">
        <v>18.47650430528118</v>
      </c>
      <c r="G564">
        <v>34365.40252640448</v>
      </c>
      <c r="H564">
        <v>0.3927379638574355</v>
      </c>
      <c r="I564">
        <v>0.1802369345961973</v>
      </c>
      <c r="J564">
        <v>18.10506085994514</v>
      </c>
      <c r="K564">
        <v>2.925751139304623</v>
      </c>
      <c r="L564">
        <v>943.0235555997281</v>
      </c>
      <c r="M564">
        <v>418.1322727791776</v>
      </c>
      <c r="N564">
        <v>469.7567254223832</v>
      </c>
    </row>
    <row r="565" spans="1:14">
      <c r="A565">
        <v>563</v>
      </c>
      <c r="B565">
        <v>49.8182387544289</v>
      </c>
      <c r="C565">
        <v>1778.150633446931</v>
      </c>
      <c r="D565">
        <v>0.4391569959144397</v>
      </c>
      <c r="E565">
        <v>201.1247549043786</v>
      </c>
      <c r="F565">
        <v>18.47650094507069</v>
      </c>
      <c r="G565">
        <v>34365.40252640446</v>
      </c>
      <c r="H565">
        <v>0.3927379668017359</v>
      </c>
      <c r="I565">
        <v>0.1802369412260577</v>
      </c>
      <c r="J565">
        <v>18.10506123205612</v>
      </c>
      <c r="K565">
        <v>2.925751139304623</v>
      </c>
      <c r="L565">
        <v>943.0235555997281</v>
      </c>
      <c r="M565">
        <v>418.1322641486531</v>
      </c>
      <c r="N565">
        <v>469.75668075101</v>
      </c>
    </row>
    <row r="566" spans="1:14">
      <c r="A566">
        <v>564</v>
      </c>
      <c r="B566">
        <v>49.81822509422059</v>
      </c>
      <c r="C566">
        <v>1778.150633028761</v>
      </c>
      <c r="D566">
        <v>0.4391569730414074</v>
      </c>
      <c r="E566">
        <v>201.1247608253447</v>
      </c>
      <c r="F566">
        <v>18.47650094941584</v>
      </c>
      <c r="G566">
        <v>34365.40252640446</v>
      </c>
      <c r="H566">
        <v>0.3927379584772026</v>
      </c>
      <c r="I566">
        <v>0.1802369452336853</v>
      </c>
      <c r="J566">
        <v>18.10506041002194</v>
      </c>
      <c r="K566">
        <v>2.925751139304623</v>
      </c>
      <c r="L566">
        <v>943.0235555997281</v>
      </c>
      <c r="M566">
        <v>418.1322648613976</v>
      </c>
      <c r="N566">
        <v>469.756714027478</v>
      </c>
    </row>
    <row r="567" spans="1:14">
      <c r="A567">
        <v>565</v>
      </c>
      <c r="B567">
        <v>49.81821843546289</v>
      </c>
      <c r="C567">
        <v>1778.150640667809</v>
      </c>
      <c r="D567">
        <v>0.4391569614212404</v>
      </c>
      <c r="E567">
        <v>201.1247645210001</v>
      </c>
      <c r="F567">
        <v>18.47650087003961</v>
      </c>
      <c r="G567">
        <v>34365.40252640445</v>
      </c>
      <c r="H567">
        <v>0.3927379543824893</v>
      </c>
      <c r="I567">
        <v>0.1802369476018229</v>
      </c>
      <c r="J567">
        <v>18.10506001237988</v>
      </c>
      <c r="K567">
        <v>2.925751139304623</v>
      </c>
      <c r="L567">
        <v>943.0235555997281</v>
      </c>
      <c r="M567">
        <v>418.1322647988109</v>
      </c>
      <c r="N567">
        <v>469.7567282541007</v>
      </c>
    </row>
    <row r="568" spans="1:14">
      <c r="A568">
        <v>566</v>
      </c>
      <c r="B568">
        <v>49.81819600326244</v>
      </c>
      <c r="C568">
        <v>1778.150796212181</v>
      </c>
      <c r="D568">
        <v>0.4391569163112936</v>
      </c>
      <c r="E568">
        <v>201.1247908261676</v>
      </c>
      <c r="F568">
        <v>18.47649925380114</v>
      </c>
      <c r="G568">
        <v>34365.40252640446</v>
      </c>
      <c r="H568">
        <v>0.3927379404233747</v>
      </c>
      <c r="I568">
        <v>0.1802369586420515</v>
      </c>
      <c r="J568">
        <v>18.10505868403786</v>
      </c>
      <c r="K568">
        <v>2.925751139304623</v>
      </c>
      <c r="L568">
        <v>943.0235555997281</v>
      </c>
      <c r="M568">
        <v>418.1322614962596</v>
      </c>
      <c r="N568">
        <v>469.7567655416867</v>
      </c>
    </row>
    <row r="569" spans="1:14">
      <c r="A569">
        <v>567</v>
      </c>
      <c r="B569">
        <v>49.81822355430043</v>
      </c>
      <c r="C569">
        <v>1778.150619508995</v>
      </c>
      <c r="D569">
        <v>0.4391569710117362</v>
      </c>
      <c r="E569">
        <v>201.1247600363585</v>
      </c>
      <c r="F569">
        <v>18.47650108989773</v>
      </c>
      <c r="G569">
        <v>34365.40252640445</v>
      </c>
      <c r="H569">
        <v>0.3927379575397814</v>
      </c>
      <c r="I569">
        <v>0.1802369455137877</v>
      </c>
      <c r="J569">
        <v>18.10506031787591</v>
      </c>
      <c r="K569">
        <v>2.925751139304623</v>
      </c>
      <c r="L569">
        <v>943.0235555997281</v>
      </c>
      <c r="M569">
        <v>418.1322651198977</v>
      </c>
      <c r="N569">
        <v>469.7567180445299</v>
      </c>
    </row>
    <row r="570" spans="1:14">
      <c r="A570">
        <v>568</v>
      </c>
      <c r="B570">
        <v>49.81820459941071</v>
      </c>
      <c r="C570">
        <v>1778.151020024429</v>
      </c>
      <c r="D570">
        <v>0.4391569203044207</v>
      </c>
      <c r="E570">
        <v>201.1248109344854</v>
      </c>
      <c r="F570">
        <v>18.4764969282018</v>
      </c>
      <c r="G570">
        <v>34365.40252640446</v>
      </c>
      <c r="H570">
        <v>0.3927379453401835</v>
      </c>
      <c r="I570">
        <v>0.1802369616580824</v>
      </c>
      <c r="J570">
        <v>18.10505922043811</v>
      </c>
      <c r="K570">
        <v>2.925751139304623</v>
      </c>
      <c r="L570">
        <v>943.0235555997281</v>
      </c>
      <c r="M570">
        <v>418.1322554706887</v>
      </c>
      <c r="N570">
        <v>469.7567242081706</v>
      </c>
    </row>
    <row r="571" spans="1:14">
      <c r="A571">
        <v>569</v>
      </c>
      <c r="B571">
        <v>49.81819984486386</v>
      </c>
      <c r="C571">
        <v>1778.150794243599</v>
      </c>
      <c r="D571">
        <v>0.4391569229358791</v>
      </c>
      <c r="E571">
        <v>201.124788965021</v>
      </c>
      <c r="F571">
        <v>18.47649927425639</v>
      </c>
      <c r="G571">
        <v>34365.40252640445</v>
      </c>
      <c r="H571">
        <v>0.3927379427882103</v>
      </c>
      <c r="I571">
        <v>0.1802369572628602</v>
      </c>
      <c r="J571">
        <v>18.10505891223548</v>
      </c>
      <c r="K571">
        <v>2.925751139304623</v>
      </c>
      <c r="L571">
        <v>943.0235555997281</v>
      </c>
      <c r="M571">
        <v>418.1322615443894</v>
      </c>
      <c r="N571">
        <v>469.7567574440209</v>
      </c>
    </row>
    <row r="572" spans="1:14">
      <c r="A572">
        <v>570</v>
      </c>
      <c r="B572">
        <v>49.81821318684036</v>
      </c>
      <c r="C572">
        <v>1778.151414183874</v>
      </c>
      <c r="D572">
        <v>0.4391569161590719</v>
      </c>
      <c r="E572">
        <v>201.1248491548233</v>
      </c>
      <c r="F572">
        <v>18.47649283255184</v>
      </c>
      <c r="G572">
        <v>34365.40252640446</v>
      </c>
      <c r="H572">
        <v>0.3927379499620017</v>
      </c>
      <c r="I572">
        <v>0.180236969313677</v>
      </c>
      <c r="J572">
        <v>18.10505977612679</v>
      </c>
      <c r="K572">
        <v>2.925751139304623</v>
      </c>
      <c r="L572">
        <v>943.0235555997281</v>
      </c>
      <c r="M572">
        <v>418.1322447877698</v>
      </c>
      <c r="N572">
        <v>469.7566650319602</v>
      </c>
    </row>
    <row r="573" spans="1:14">
      <c r="A573">
        <v>571</v>
      </c>
      <c r="B573">
        <v>49.8182069975116</v>
      </c>
      <c r="C573">
        <v>1778.151357352481</v>
      </c>
      <c r="D573">
        <v>0.4391569084113934</v>
      </c>
      <c r="E573">
        <v>201.1248457972169</v>
      </c>
      <c r="F573">
        <v>18.47649342307797</v>
      </c>
      <c r="G573">
        <v>34365.40252640446</v>
      </c>
      <c r="H573">
        <v>0.3927379462635577</v>
      </c>
      <c r="I573">
        <v>0.180236969763353</v>
      </c>
      <c r="J573">
        <v>18.1050593980769</v>
      </c>
      <c r="K573">
        <v>2.925751139304623</v>
      </c>
      <c r="L573">
        <v>943.0235555997281</v>
      </c>
      <c r="M573">
        <v>418.132246490032</v>
      </c>
      <c r="N573">
        <v>469.756684879111</v>
      </c>
    </row>
    <row r="574" spans="1:14">
      <c r="A574">
        <v>572</v>
      </c>
      <c r="B574">
        <v>49.8181980598753</v>
      </c>
      <c r="C574">
        <v>1778.150909158301</v>
      </c>
      <c r="D574">
        <v>0.4391569145634976</v>
      </c>
      <c r="E574">
        <v>201.1248019888539</v>
      </c>
      <c r="F574">
        <v>18.47649808019496</v>
      </c>
      <c r="G574">
        <v>34365.40252640445</v>
      </c>
      <c r="H574">
        <v>0.3927379415241974</v>
      </c>
      <c r="I574">
        <v>0.1802369607107725</v>
      </c>
      <c r="J574">
        <v>18.10505881643974</v>
      </c>
      <c r="K574">
        <v>2.925751139304623</v>
      </c>
      <c r="L574">
        <v>943.0235555997281</v>
      </c>
      <c r="M574">
        <v>418.1322586963973</v>
      </c>
      <c r="N574">
        <v>469.7567510809964</v>
      </c>
    </row>
    <row r="575" spans="1:14">
      <c r="A575">
        <v>573</v>
      </c>
      <c r="B575">
        <v>49.81819474227241</v>
      </c>
      <c r="C575">
        <v>1778.150963777427</v>
      </c>
      <c r="D575">
        <v>0.4391569063739061</v>
      </c>
      <c r="E575">
        <v>201.1248092391665</v>
      </c>
      <c r="F575">
        <v>18.47649751265587</v>
      </c>
      <c r="G575">
        <v>34365.40252640446</v>
      </c>
      <c r="H575">
        <v>0.3927379394018186</v>
      </c>
      <c r="I575">
        <v>0.1802369632235486</v>
      </c>
      <c r="J575">
        <v>18.10505862327272</v>
      </c>
      <c r="K575">
        <v>2.925751139304623</v>
      </c>
      <c r="L575">
        <v>943.0235555997281</v>
      </c>
      <c r="M575">
        <v>418.1322573257532</v>
      </c>
      <c r="N575">
        <v>469.7567530704115</v>
      </c>
    </row>
    <row r="576" spans="1:14">
      <c r="A576">
        <v>574</v>
      </c>
      <c r="B576">
        <v>49.81819215436143</v>
      </c>
      <c r="C576">
        <v>1778.150532373402</v>
      </c>
      <c r="D576">
        <v>0.4391569223268755</v>
      </c>
      <c r="E576">
        <v>201.1247644211456</v>
      </c>
      <c r="F576">
        <v>18.47650199531089</v>
      </c>
      <c r="G576">
        <v>34365.40252640446</v>
      </c>
      <c r="H576">
        <v>0.392737938509953</v>
      </c>
      <c r="I576">
        <v>0.1802369528358145</v>
      </c>
      <c r="J576">
        <v>18.10505842461736</v>
      </c>
      <c r="K576">
        <v>2.925751139304623</v>
      </c>
      <c r="L576">
        <v>943.0235555997281</v>
      </c>
      <c r="M576">
        <v>418.1322686642966</v>
      </c>
      <c r="N576">
        <v>469.7568010585083</v>
      </c>
    </row>
    <row r="577" spans="1:14">
      <c r="A577">
        <v>575</v>
      </c>
      <c r="B577">
        <v>49.81818181475712</v>
      </c>
      <c r="C577">
        <v>1778.150092225968</v>
      </c>
      <c r="D577">
        <v>0.4391569256703634</v>
      </c>
      <c r="E577">
        <v>201.1247220614965</v>
      </c>
      <c r="F577">
        <v>18.47650656881959</v>
      </c>
      <c r="G577">
        <v>34365.40252640446</v>
      </c>
      <c r="H577">
        <v>0.392737932885533</v>
      </c>
      <c r="I577">
        <v>0.1802369445661652</v>
      </c>
      <c r="J577">
        <v>18.10505775925242</v>
      </c>
      <c r="K577">
        <v>2.925751139304623</v>
      </c>
      <c r="L577">
        <v>943.0235555997281</v>
      </c>
      <c r="M577">
        <v>418.1322805749169</v>
      </c>
      <c r="N577">
        <v>469.7568685500357</v>
      </c>
    </row>
    <row r="578" spans="1:14">
      <c r="A578">
        <v>576</v>
      </c>
      <c r="B578">
        <v>49.81816178872572</v>
      </c>
      <c r="C578">
        <v>1778.149692712944</v>
      </c>
      <c r="D578">
        <v>0.4391569108988643</v>
      </c>
      <c r="E578">
        <v>201.1246882594761</v>
      </c>
      <c r="F578">
        <v>18.47651072010395</v>
      </c>
      <c r="G578">
        <v>34365.40252640447</v>
      </c>
      <c r="H578">
        <v>0.3927379213085535</v>
      </c>
      <c r="I578">
        <v>0.1802369401397488</v>
      </c>
      <c r="J578">
        <v>18.10505651686758</v>
      </c>
      <c r="K578">
        <v>2.925751139304623</v>
      </c>
      <c r="L578">
        <v>943.0235555997281</v>
      </c>
      <c r="M578">
        <v>418.1322919774443</v>
      </c>
      <c r="N578">
        <v>469.7569563861222</v>
      </c>
    </row>
    <row r="579" spans="1:14">
      <c r="A579">
        <v>577</v>
      </c>
      <c r="B579">
        <v>49.81818551025011</v>
      </c>
      <c r="C579">
        <v>1778.15016314684</v>
      </c>
      <c r="D579">
        <v>0.4391569285522389</v>
      </c>
      <c r="E579">
        <v>201.124728003603</v>
      </c>
      <c r="F579">
        <v>18.47650583189085</v>
      </c>
      <c r="G579">
        <v>34365.40252640446</v>
      </c>
      <c r="H579">
        <v>0.3927379350357803</v>
      </c>
      <c r="I579">
        <v>0.1802369452608592</v>
      </c>
      <c r="J579">
        <v>18.10505798806829</v>
      </c>
      <c r="K579">
        <v>2.925751139304623</v>
      </c>
      <c r="L579">
        <v>943.0235555997281</v>
      </c>
      <c r="M579">
        <v>418.1322785897612</v>
      </c>
      <c r="N579">
        <v>469.7568529298927</v>
      </c>
    </row>
    <row r="580" spans="1:14">
      <c r="A580">
        <v>578</v>
      </c>
      <c r="B580">
        <v>49.81818161436509</v>
      </c>
      <c r="C580">
        <v>1778.149711175151</v>
      </c>
      <c r="D580">
        <v>0.439156943278594</v>
      </c>
      <c r="E580">
        <v>201.124681582515</v>
      </c>
      <c r="F580">
        <v>18.47651052826569</v>
      </c>
      <c r="G580">
        <v>34365.40252640446</v>
      </c>
      <c r="H580">
        <v>0.3927379333583177</v>
      </c>
      <c r="I580">
        <v>0.1802369347308961</v>
      </c>
      <c r="J580">
        <v>18.10505770814478</v>
      </c>
      <c r="K580">
        <v>2.925751139304623</v>
      </c>
      <c r="L580">
        <v>943.0235555997281</v>
      </c>
      <c r="M580">
        <v>418.132290537419</v>
      </c>
      <c r="N580">
        <v>469.7569062040766</v>
      </c>
    </row>
    <row r="581" spans="1:14">
      <c r="A581">
        <v>579</v>
      </c>
      <c r="B581">
        <v>49.81818947462582</v>
      </c>
      <c r="C581">
        <v>1778.150167955862</v>
      </c>
      <c r="D581">
        <v>0.4391569349598279</v>
      </c>
      <c r="E581">
        <v>201.1247267814807</v>
      </c>
      <c r="F581">
        <v>18.47650578192099</v>
      </c>
      <c r="G581">
        <v>34365.40252640446</v>
      </c>
      <c r="H581">
        <v>0.3927379374421786</v>
      </c>
      <c r="I581">
        <v>0.1802369442407805</v>
      </c>
      <c r="J581">
        <v>18.10505822778036</v>
      </c>
      <c r="K581">
        <v>2.925751139304623</v>
      </c>
      <c r="L581">
        <v>943.0235555997281</v>
      </c>
      <c r="M581">
        <v>418.1322782396111</v>
      </c>
      <c r="N581">
        <v>469.7568427750172</v>
      </c>
    </row>
    <row r="582" spans="1:14">
      <c r="A582">
        <v>580</v>
      </c>
      <c r="B582">
        <v>49.81815691153854</v>
      </c>
      <c r="C582">
        <v>1778.149589407207</v>
      </c>
      <c r="D582">
        <v>0.4391569074193865</v>
      </c>
      <c r="E582">
        <v>201.1246793566227</v>
      </c>
      <c r="F582">
        <v>18.47651179353984</v>
      </c>
      <c r="G582">
        <v>34365.40252640446</v>
      </c>
      <c r="H582">
        <v>0.3927379184470444</v>
      </c>
      <c r="I582">
        <v>0.1802369392438823</v>
      </c>
      <c r="J582">
        <v>18.10505621453335</v>
      </c>
      <c r="K582">
        <v>2.925751139304623</v>
      </c>
      <c r="L582">
        <v>943.0235555997281</v>
      </c>
      <c r="M582">
        <v>418.1322945894559</v>
      </c>
      <c r="N582">
        <v>469.7569759868246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27.26390264745233</v>
      </c>
    </row>
    <row r="2" spans="1:6">
      <c r="B2" t="s">
        <v>35</v>
      </c>
      <c r="C2">
        <v>16.14654719642543</v>
      </c>
    </row>
    <row r="3" spans="1:6">
      <c r="B3" t="s">
        <v>36</v>
      </c>
      <c r="C3">
        <v>14.23678856134517</v>
      </c>
    </row>
    <row r="4" spans="1:6">
      <c r="B4" t="s">
        <v>37</v>
      </c>
      <c r="C4">
        <v>12.69210474167003</v>
      </c>
    </row>
    <row r="5" spans="1:6">
      <c r="B5" t="s">
        <v>38</v>
      </c>
      <c r="C5">
        <v>2917.597303739064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7.265985475598952</v>
      </c>
      <c r="E9">
        <v>8.220908979826717</v>
      </c>
      <c r="F9">
        <v>-3.552713678800501e-15</v>
      </c>
    </row>
    <row r="10" spans="1:6">
      <c r="B10" t="s">
        <v>43</v>
      </c>
      <c r="C10">
        <v>0</v>
      </c>
      <c r="D10">
        <v>7.331554918572204</v>
      </c>
      <c r="E10">
        <v>8.027779725365853</v>
      </c>
      <c r="F10">
        <v>0.2787434988730646</v>
      </c>
    </row>
    <row r="11" spans="1:6">
      <c r="B11" t="s">
        <v>44</v>
      </c>
      <c r="C11">
        <v>0</v>
      </c>
      <c r="D11">
        <v>0.0655694429732515</v>
      </c>
      <c r="E11">
        <v>7.072856221138087</v>
      </c>
      <c r="F11">
        <v>8.499652478699785</v>
      </c>
    </row>
    <row r="12" spans="1:6">
      <c r="B12" t="s">
        <v>45</v>
      </c>
      <c r="C12">
        <v>0</v>
      </c>
      <c r="D12">
        <v>0.5103668881707702</v>
      </c>
      <c r="E12">
        <v>0.5774412497877233</v>
      </c>
      <c r="F12">
        <v>-2.495445980315115e-16</v>
      </c>
    </row>
    <row r="15" spans="1:6">
      <c r="A15" t="s">
        <v>51</v>
      </c>
      <c r="B15" t="s">
        <v>34</v>
      </c>
      <c r="C15">
        <v>27.26390264745233</v>
      </c>
    </row>
    <row r="16" spans="1:6">
      <c r="B16" t="s">
        <v>35</v>
      </c>
      <c r="C16">
        <v>16.14654719642543</v>
      </c>
    </row>
    <row r="17" spans="1:6">
      <c r="B17" t="s">
        <v>36</v>
      </c>
      <c r="C17">
        <v>14.23678856134517</v>
      </c>
    </row>
    <row r="18" spans="1:6">
      <c r="B18" t="s">
        <v>37</v>
      </c>
      <c r="C18">
        <v>12.69210474167003</v>
      </c>
    </row>
    <row r="19" spans="1:6">
      <c r="B19" t="s">
        <v>38</v>
      </c>
      <c r="C19">
        <v>2917.597303739064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14.23678856134517</v>
      </c>
      <c r="E23">
        <v>4.258059102839919</v>
      </c>
      <c r="F23">
        <v>-2.664535259100376e-15</v>
      </c>
    </row>
    <row r="24" spans="1:6">
      <c r="B24" t="s">
        <v>43</v>
      </c>
      <c r="C24">
        <v>0</v>
      </c>
      <c r="D24">
        <v>14.51553206021823</v>
      </c>
      <c r="E24">
        <v>4.064190467371507</v>
      </c>
      <c r="F24">
        <v>0.0655694429732515</v>
      </c>
    </row>
    <row r="25" spans="1:6">
      <c r="B25" t="s">
        <v>44</v>
      </c>
      <c r="C25">
        <v>0</v>
      </c>
      <c r="D25">
        <v>0.2787434988730646</v>
      </c>
      <c r="E25">
        <v>14.04291992587676</v>
      </c>
      <c r="F25">
        <v>4.323628545813174</v>
      </c>
    </row>
    <row r="26" spans="1:6">
      <c r="B26" t="s">
        <v>45</v>
      </c>
      <c r="C26">
        <v>0</v>
      </c>
      <c r="D26">
        <v>1</v>
      </c>
      <c r="E26">
        <v>0.2990884555524785</v>
      </c>
      <c r="F26">
        <v>-1.871584485236336e-16</v>
      </c>
    </row>
    <row r="29" spans="1:6">
      <c r="A29" t="s">
        <v>52</v>
      </c>
      <c r="B29" t="s">
        <v>53</v>
      </c>
      <c r="C29">
        <v>27.2212105272132</v>
      </c>
    </row>
    <row r="30" spans="1:6">
      <c r="B30" t="s">
        <v>54</v>
      </c>
      <c r="C30">
        <v>16.13983830734475</v>
      </c>
    </row>
    <row r="31" spans="1:6">
      <c r="B31" t="s">
        <v>55</v>
      </c>
      <c r="C31">
        <v>14.2982168759702</v>
      </c>
    </row>
    <row r="32" spans="1:6">
      <c r="B32" t="s">
        <v>56</v>
      </c>
      <c r="C32">
        <v>12.67749787202677</v>
      </c>
    </row>
    <row r="33" spans="1:6">
      <c r="B33" t="s">
        <v>57</v>
      </c>
      <c r="C33">
        <v>2925.59770094644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7.286674478366692</v>
      </c>
      <c r="E37">
        <v>8.272952200921491</v>
      </c>
      <c r="F37">
        <v>1.77635683940025e-15</v>
      </c>
    </row>
    <row r="38" spans="1:6">
      <c r="B38" t="s">
        <v>43</v>
      </c>
      <c r="C38">
        <v>0</v>
      </c>
      <c r="D38">
        <v>7.347688788400626</v>
      </c>
      <c r="E38">
        <v>8.093061976443277</v>
      </c>
      <c r="F38">
        <v>0.2596056442153479</v>
      </c>
    </row>
    <row r="39" spans="1:6">
      <c r="B39" t="s">
        <v>44</v>
      </c>
      <c r="C39">
        <v>0</v>
      </c>
      <c r="D39">
        <v>0.06101431003393447</v>
      </c>
      <c r="E39">
        <v>7.106784253888478</v>
      </c>
      <c r="F39">
        <v>8.532557845136838</v>
      </c>
    </row>
    <row r="40" spans="1:6">
      <c r="B40" t="s">
        <v>45</v>
      </c>
      <c r="C40">
        <v>0</v>
      </c>
      <c r="D40">
        <v>0.5096212025300014</v>
      </c>
      <c r="E40">
        <v>0.5786002739142349</v>
      </c>
      <c r="F40">
        <v>1.242362495134357e-16</v>
      </c>
    </row>
    <row r="43" spans="1:6">
      <c r="A43" t="s">
        <v>64</v>
      </c>
      <c r="B43" t="s">
        <v>53</v>
      </c>
      <c r="C43">
        <v>27.2212105272132</v>
      </c>
    </row>
    <row r="44" spans="1:6">
      <c r="B44" t="s">
        <v>54</v>
      </c>
      <c r="C44">
        <v>16.13983830734475</v>
      </c>
    </row>
    <row r="45" spans="1:6">
      <c r="B45" t="s">
        <v>55</v>
      </c>
      <c r="C45">
        <v>14.2982168759702</v>
      </c>
    </row>
    <row r="46" spans="1:6">
      <c r="B46" t="s">
        <v>56</v>
      </c>
      <c r="C46">
        <v>12.67749787202677</v>
      </c>
    </row>
    <row r="47" spans="1:6">
      <c r="B47" t="s">
        <v>57</v>
      </c>
      <c r="C47">
        <v>2925.59770094644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14.2982168759702</v>
      </c>
      <c r="E51">
        <v>4.274053124608225</v>
      </c>
      <c r="F51">
        <v>-1.77635683940025e-15</v>
      </c>
    </row>
    <row r="52" spans="1:6">
      <c r="B52" t="s">
        <v>43</v>
      </c>
      <c r="C52">
        <v>0</v>
      </c>
      <c r="D52">
        <v>14.55782252018555</v>
      </c>
      <c r="E52">
        <v>4.093523174306641</v>
      </c>
      <c r="F52">
        <v>0.06101431003393447</v>
      </c>
    </row>
    <row r="53" spans="1:6">
      <c r="B53" t="s">
        <v>44</v>
      </c>
      <c r="C53">
        <v>0</v>
      </c>
      <c r="D53">
        <v>0.2596056442153479</v>
      </c>
      <c r="E53">
        <v>14.11768692566861</v>
      </c>
      <c r="F53">
        <v>4.335067434642161</v>
      </c>
    </row>
    <row r="54" spans="1:6">
      <c r="B54" t="s">
        <v>45</v>
      </c>
      <c r="C54">
        <v>0</v>
      </c>
      <c r="D54">
        <v>1</v>
      </c>
      <c r="E54">
        <v>0.2989221076784241</v>
      </c>
      <c r="F54">
        <v>-1.242362495134357e-16</v>
      </c>
    </row>
    <row r="57" spans="1:6">
      <c r="A57" t="s">
        <v>65</v>
      </c>
      <c r="B57" t="s">
        <v>66</v>
      </c>
      <c r="C57">
        <v>27.23002682856074</v>
      </c>
    </row>
    <row r="58" spans="1:6">
      <c r="B58" t="s">
        <v>67</v>
      </c>
      <c r="C58">
        <v>16.13738469902232</v>
      </c>
    </row>
    <row r="59" spans="1:6">
      <c r="B59" t="s">
        <v>68</v>
      </c>
      <c r="C59">
        <v>14.32267242110546</v>
      </c>
    </row>
    <row r="60" spans="1:6">
      <c r="B60" t="s">
        <v>69</v>
      </c>
      <c r="C60">
        <v>12.68353198564337</v>
      </c>
    </row>
    <row r="61" spans="1:6">
      <c r="B61" t="s">
        <v>70</v>
      </c>
      <c r="C61">
        <v>2931.550769696804</v>
      </c>
    </row>
    <row r="62" spans="1:6">
      <c r="B62" t="s">
        <v>71</v>
      </c>
      <c r="C62">
        <v>1064.262385050418</v>
      </c>
    </row>
    <row r="63" spans="1:6">
      <c r="B63" t="s">
        <v>72</v>
      </c>
      <c r="C63">
        <v>0.3630373371157713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7.291206292525132</v>
      </c>
      <c r="E65">
        <v>8.299442584638669</v>
      </c>
      <c r="F65">
        <v>0</v>
      </c>
    </row>
    <row r="66" spans="1:6">
      <c r="B66" t="s">
        <v>43</v>
      </c>
      <c r="C66">
        <v>0</v>
      </c>
      <c r="D66">
        <v>7.348735670905535</v>
      </c>
      <c r="E66">
        <v>8.129741130986709</v>
      </c>
      <c r="F66">
        <v>0.2449371272291883</v>
      </c>
    </row>
    <row r="67" spans="1:6">
      <c r="B67" t="s">
        <v>44</v>
      </c>
      <c r="C67">
        <v>0</v>
      </c>
      <c r="D67">
        <v>0.05752937838040346</v>
      </c>
      <c r="E67">
        <v>7.121504838873172</v>
      </c>
      <c r="F67">
        <v>8.544379711867856</v>
      </c>
    </row>
    <row r="68" spans="1:6">
      <c r="B68" t="s">
        <v>45</v>
      </c>
      <c r="C68">
        <v>0</v>
      </c>
      <c r="D68">
        <v>0.5090674476210899</v>
      </c>
      <c r="E68">
        <v>0.5794618728002785</v>
      </c>
      <c r="F68">
        <v>0</v>
      </c>
    </row>
    <row r="71" spans="1:6">
      <c r="A71" t="s">
        <v>77</v>
      </c>
      <c r="B71" t="s">
        <v>66</v>
      </c>
      <c r="C71">
        <v>27.23002682856074</v>
      </c>
    </row>
    <row r="72" spans="1:6">
      <c r="B72" t="s">
        <v>67</v>
      </c>
      <c r="C72">
        <v>16.13738469902232</v>
      </c>
    </row>
    <row r="73" spans="1:6">
      <c r="B73" t="s">
        <v>68</v>
      </c>
      <c r="C73">
        <v>14.32267242110546</v>
      </c>
    </row>
    <row r="74" spans="1:6">
      <c r="B74" t="s">
        <v>69</v>
      </c>
      <c r="C74">
        <v>12.68353198564337</v>
      </c>
    </row>
    <row r="75" spans="1:6">
      <c r="B75" t="s">
        <v>70</v>
      </c>
      <c r="C75">
        <v>2931.550769696804</v>
      </c>
    </row>
    <row r="76" spans="1:6">
      <c r="B76" t="s">
        <v>71</v>
      </c>
      <c r="C76">
        <v>1064.262385050418</v>
      </c>
    </row>
    <row r="77" spans="1:6">
      <c r="B77" t="s">
        <v>72</v>
      </c>
      <c r="C77">
        <v>0.3630373371157713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14.32267242110546</v>
      </c>
      <c r="E79">
        <v>4.279599662787717</v>
      </c>
      <c r="F79">
        <v>-8.881784197001252e-16</v>
      </c>
    </row>
    <row r="80" spans="1:6">
      <c r="B80" t="s">
        <v>43</v>
      </c>
      <c r="C80">
        <v>0</v>
      </c>
      <c r="D80">
        <v>14.56760954833465</v>
      </c>
      <c r="E80">
        <v>4.10932898292614</v>
      </c>
      <c r="F80">
        <v>0.05752937838040346</v>
      </c>
    </row>
    <row r="81" spans="1:6">
      <c r="B81" t="s">
        <v>44</v>
      </c>
      <c r="C81">
        <v>0</v>
      </c>
      <c r="D81">
        <v>0.2449371272291883</v>
      </c>
      <c r="E81">
        <v>14.15240174124388</v>
      </c>
      <c r="F81">
        <v>4.337129041168121</v>
      </c>
    </row>
    <row r="82" spans="1:6">
      <c r="B82" t="s">
        <v>45</v>
      </c>
      <c r="C82">
        <v>0</v>
      </c>
      <c r="D82">
        <v>1</v>
      </c>
      <c r="E82">
        <v>0.2987989627188169</v>
      </c>
      <c r="F82">
        <v>-6.201205987168514e-17</v>
      </c>
    </row>
    <row r="85" spans="1:6">
      <c r="A85" t="s">
        <v>78</v>
      </c>
      <c r="B85" t="s">
        <v>79</v>
      </c>
      <c r="C85">
        <v>27.26863230438116</v>
      </c>
    </row>
    <row r="86" spans="1:6">
      <c r="B86" t="s">
        <v>80</v>
      </c>
      <c r="C86">
        <v>16.13760223417736</v>
      </c>
    </row>
    <row r="87" spans="1:6">
      <c r="B87" t="s">
        <v>81</v>
      </c>
      <c r="C87">
        <v>14.32368660497664</v>
      </c>
    </row>
    <row r="88" spans="1:6">
      <c r="B88" t="s">
        <v>82</v>
      </c>
      <c r="C88">
        <v>12.70134289552839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1066.024412098587</v>
      </c>
    </row>
    <row r="91" spans="1:6">
      <c r="B91" t="s">
        <v>85</v>
      </c>
      <c r="C91">
        <v>0.3630978627177046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7.285911131696831</v>
      </c>
      <c r="E93">
        <v>8.309091974524833</v>
      </c>
      <c r="F93">
        <v>0</v>
      </c>
    </row>
    <row r="94" spans="1:6">
      <c r="B94" t="s">
        <v>43</v>
      </c>
      <c r="C94">
        <v>0</v>
      </c>
      <c r="D94">
        <v>7.340819752674902</v>
      </c>
      <c r="E94">
        <v>8.147090370459965</v>
      </c>
      <c r="F94">
        <v>0.2338907091919251</v>
      </c>
    </row>
    <row r="95" spans="1:6">
      <c r="B95" t="s">
        <v>44</v>
      </c>
      <c r="C95">
        <v>0</v>
      </c>
      <c r="D95">
        <v>0.05490862097807082</v>
      </c>
      <c r="E95">
        <v>7.123909527631962</v>
      </c>
      <c r="F95">
        <v>8.542982683716758</v>
      </c>
    </row>
    <row r="96" spans="1:6">
      <c r="B96" t="s">
        <v>45</v>
      </c>
      <c r="C96">
        <v>0</v>
      </c>
      <c r="D96">
        <v>0.5086617246404571</v>
      </c>
      <c r="E96">
        <v>0.5800945108389842</v>
      </c>
      <c r="F96">
        <v>0</v>
      </c>
    </row>
    <row r="99" spans="1:6">
      <c r="A99" t="s">
        <v>90</v>
      </c>
      <c r="B99" t="s">
        <v>79</v>
      </c>
      <c r="C99">
        <v>27.26863230438116</v>
      </c>
    </row>
    <row r="100" spans="1:6">
      <c r="B100" t="s">
        <v>80</v>
      </c>
      <c r="C100">
        <v>16.13760223417736</v>
      </c>
    </row>
    <row r="101" spans="1:6">
      <c r="B101" t="s">
        <v>81</v>
      </c>
      <c r="C101">
        <v>14.32368660497664</v>
      </c>
    </row>
    <row r="102" spans="1:6">
      <c r="B102" t="s">
        <v>82</v>
      </c>
      <c r="C102">
        <v>12.70134289552839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1066.024412098587</v>
      </c>
    </row>
    <row r="105" spans="1:6">
      <c r="B105" t="s">
        <v>85</v>
      </c>
      <c r="C105">
        <v>0.3630978627177046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14.32368660497664</v>
      </c>
      <c r="E107">
        <v>4.278619454498203</v>
      </c>
      <c r="F107">
        <v>-8.881784197001252e-16</v>
      </c>
    </row>
    <row r="108" spans="1:6">
      <c r="B108" t="s">
        <v>43</v>
      </c>
      <c r="C108">
        <v>0</v>
      </c>
      <c r="D108">
        <v>14.55757731416856</v>
      </c>
      <c r="E108">
        <v>4.116098388153152</v>
      </c>
      <c r="F108">
        <v>0.05490862097807082</v>
      </c>
    </row>
    <row r="109" spans="1:6">
      <c r="B109" t="s">
        <v>44</v>
      </c>
      <c r="C109">
        <v>0</v>
      </c>
      <c r="D109">
        <v>0.2338907091919251</v>
      </c>
      <c r="E109">
        <v>14.16116553863159</v>
      </c>
      <c r="F109">
        <v>4.333528075476275</v>
      </c>
    </row>
    <row r="110" spans="1:6">
      <c r="B110" t="s">
        <v>45</v>
      </c>
      <c r="C110">
        <v>0</v>
      </c>
      <c r="D110">
        <v>1</v>
      </c>
      <c r="E110">
        <v>0.2987093736756035</v>
      </c>
      <c r="F110">
        <v>-6.200766912838874e-17</v>
      </c>
    </row>
    <row r="113" spans="1:6">
      <c r="A113" t="s">
        <v>91</v>
      </c>
      <c r="B113" t="s">
        <v>92</v>
      </c>
      <c r="C113">
        <v>27.24286170522064</v>
      </c>
    </row>
    <row r="114" spans="1:6">
      <c r="B114" t="s">
        <v>93</v>
      </c>
      <c r="C114">
        <v>16.13443451263141</v>
      </c>
    </row>
    <row r="115" spans="1:6">
      <c r="B115" t="s">
        <v>94</v>
      </c>
      <c r="C115">
        <v>14.35225489324792</v>
      </c>
    </row>
    <row r="116" spans="1:6">
      <c r="B116" t="s">
        <v>95</v>
      </c>
      <c r="C116">
        <v>12.691830651017</v>
      </c>
    </row>
    <row r="117" spans="1:6">
      <c r="B117" t="s">
        <v>96</v>
      </c>
      <c r="C117">
        <v>2938.990322364799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7.296334861262179</v>
      </c>
      <c r="E121">
        <v>8.332093598727278</v>
      </c>
      <c r="F121">
        <v>1.77635683940025e-15</v>
      </c>
    </row>
    <row r="122" spans="1:6">
      <c r="B122" t="s">
        <v>43</v>
      </c>
      <c r="C122">
        <v>0</v>
      </c>
      <c r="D122">
        <v>7.349500137827582</v>
      </c>
      <c r="E122">
        <v>8.175167435999066</v>
      </c>
      <c r="F122">
        <v>0.2265411732770815</v>
      </c>
    </row>
    <row r="123" spans="1:6">
      <c r="B123" t="s">
        <v>44</v>
      </c>
      <c r="C123">
        <v>0</v>
      </c>
      <c r="D123">
        <v>0.05316527656540344</v>
      </c>
      <c r="E123">
        <v>7.139408698533967</v>
      </c>
      <c r="F123">
        <v>8.558634772004357</v>
      </c>
    </row>
    <row r="124" spans="1:6">
      <c r="B124" t="s">
        <v>45</v>
      </c>
      <c r="C124">
        <v>0</v>
      </c>
      <c r="D124">
        <v>0.5083755072309072</v>
      </c>
      <c r="E124">
        <v>0.5805424764750484</v>
      </c>
      <c r="F124">
        <v>1.23768484646684e-16</v>
      </c>
    </row>
    <row r="127" spans="1:6">
      <c r="A127" t="s">
        <v>103</v>
      </c>
      <c r="B127" t="s">
        <v>92</v>
      </c>
      <c r="C127">
        <v>27.24286170522064</v>
      </c>
    </row>
    <row r="128" spans="1:6">
      <c r="B128" t="s">
        <v>93</v>
      </c>
      <c r="C128">
        <v>16.13443451263141</v>
      </c>
    </row>
    <row r="129" spans="1:6">
      <c r="B129" t="s">
        <v>94</v>
      </c>
      <c r="C129">
        <v>14.35225489324792</v>
      </c>
    </row>
    <row r="130" spans="1:6">
      <c r="B130" t="s">
        <v>95</v>
      </c>
      <c r="C130">
        <v>12.691830651017</v>
      </c>
    </row>
    <row r="131" spans="1:6">
      <c r="B131" t="s">
        <v>96</v>
      </c>
      <c r="C131">
        <v>2938.990322364799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14.35225489324792</v>
      </c>
      <c r="E135">
        <v>4.286257419509914</v>
      </c>
      <c r="F135">
        <v>-1.77635683940025e-15</v>
      </c>
    </row>
    <row r="136" spans="1:6">
      <c r="B136" t="s">
        <v>43</v>
      </c>
      <c r="C136">
        <v>0</v>
      </c>
      <c r="D136">
        <v>14.578796066525</v>
      </c>
      <c r="E136">
        <v>4.128844616395931</v>
      </c>
      <c r="F136">
        <v>0.05316527656540344</v>
      </c>
    </row>
    <row r="137" spans="1:6">
      <c r="B137" t="s">
        <v>44</v>
      </c>
      <c r="C137">
        <v>0</v>
      </c>
      <c r="D137">
        <v>0.2265411732770815</v>
      </c>
      <c r="E137">
        <v>14.19484209013393</v>
      </c>
      <c r="F137">
        <v>4.339422696075319</v>
      </c>
    </row>
    <row r="138" spans="1:6">
      <c r="B138" t="s">
        <v>45</v>
      </c>
      <c r="C138">
        <v>0</v>
      </c>
      <c r="D138">
        <v>1</v>
      </c>
      <c r="E138">
        <v>0.2986469688136882</v>
      </c>
      <c r="F138">
        <v>-1.23768484646684e-16</v>
      </c>
    </row>
    <row r="141" spans="1:6">
      <c r="A141" t="s">
        <v>104</v>
      </c>
      <c r="B141" t="s">
        <v>105</v>
      </c>
      <c r="C141">
        <v>27.17503868028683</v>
      </c>
    </row>
    <row r="142" spans="1:6">
      <c r="B142" t="s">
        <v>106</v>
      </c>
      <c r="C142">
        <v>16.12916423199958</v>
      </c>
    </row>
    <row r="143" spans="1:6">
      <c r="B143" t="s">
        <v>107</v>
      </c>
      <c r="C143">
        <v>14.39777386870941</v>
      </c>
    </row>
    <row r="144" spans="1:6">
      <c r="B144" t="s">
        <v>108</v>
      </c>
      <c r="C144">
        <v>12.66437023489629</v>
      </c>
    </row>
    <row r="145" spans="1:6">
      <c r="B145" t="s">
        <v>109</v>
      </c>
      <c r="C145">
        <v>2940.971464471379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7.31681142854161</v>
      </c>
      <c r="E149">
        <v>8.362718003217939</v>
      </c>
      <c r="F149">
        <v>0</v>
      </c>
    </row>
    <row r="150" spans="1:6">
      <c r="B150" t="s">
        <v>43</v>
      </c>
      <c r="C150">
        <v>0</v>
      </c>
      <c r="D150">
        <v>7.368944617017156</v>
      </c>
      <c r="E150">
        <v>8.208750605760384</v>
      </c>
      <c r="F150">
        <v>0.2221919215208888</v>
      </c>
    </row>
    <row r="151" spans="1:6">
      <c r="B151" t="s">
        <v>44</v>
      </c>
      <c r="C151">
        <v>0</v>
      </c>
      <c r="D151">
        <v>0.05213318847554598</v>
      </c>
      <c r="E151">
        <v>7.162844031084056</v>
      </c>
      <c r="F151">
        <v>8.584909924738827</v>
      </c>
    </row>
    <row r="152" spans="1:6">
      <c r="B152" t="s">
        <v>45</v>
      </c>
      <c r="C152">
        <v>0</v>
      </c>
      <c r="D152">
        <v>0.5081904671695942</v>
      </c>
      <c r="E152">
        <v>0.5808340983457575</v>
      </c>
      <c r="F152">
        <v>0</v>
      </c>
    </row>
    <row r="155" spans="1:6">
      <c r="A155" t="s">
        <v>116</v>
      </c>
      <c r="B155" t="s">
        <v>105</v>
      </c>
      <c r="C155">
        <v>27.17503868028683</v>
      </c>
    </row>
    <row r="156" spans="1:6">
      <c r="B156" t="s">
        <v>106</v>
      </c>
      <c r="C156">
        <v>16.12916423199958</v>
      </c>
    </row>
    <row r="157" spans="1:6">
      <c r="B157" t="s">
        <v>107</v>
      </c>
      <c r="C157">
        <v>14.39777386870941</v>
      </c>
    </row>
    <row r="158" spans="1:6">
      <c r="B158" t="s">
        <v>108</v>
      </c>
      <c r="C158">
        <v>12.66437023489629</v>
      </c>
    </row>
    <row r="159" spans="1:6">
      <c r="B159" t="s">
        <v>109</v>
      </c>
      <c r="C159">
        <v>2940.971464471379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14.39777386870941</v>
      </c>
      <c r="E163">
        <v>4.299284546178766</v>
      </c>
      <c r="F163">
        <v>-8.881784197001252e-16</v>
      </c>
    </row>
    <row r="164" spans="1:6">
      <c r="B164" t="s">
        <v>43</v>
      </c>
      <c r="C164">
        <v>0</v>
      </c>
      <c r="D164">
        <v>14.6199657902303</v>
      </c>
      <c r="E164">
        <v>4.144850340440381</v>
      </c>
      <c r="F164">
        <v>0.05213318847554598</v>
      </c>
    </row>
    <row r="165" spans="1:6">
      <c r="B165" t="s">
        <v>44</v>
      </c>
      <c r="C165">
        <v>0</v>
      </c>
      <c r="D165">
        <v>0.2221919215208888</v>
      </c>
      <c r="E165">
        <v>14.24333966297102</v>
      </c>
      <c r="F165">
        <v>4.351417734654313</v>
      </c>
    </row>
    <row r="166" spans="1:6">
      <c r="B166" t="s">
        <v>45</v>
      </c>
      <c r="C166">
        <v>0</v>
      </c>
      <c r="D166">
        <v>1</v>
      </c>
      <c r="E166">
        <v>0.2986075892970075</v>
      </c>
      <c r="F166">
        <v>-6.168859351447364e-17</v>
      </c>
    </row>
    <row r="169" spans="1:6">
      <c r="A169" t="s">
        <v>117</v>
      </c>
      <c r="B169" t="s">
        <v>118</v>
      </c>
      <c r="C169">
        <v>27.14082526211565</v>
      </c>
    </row>
    <row r="170" spans="1:6">
      <c r="B170" t="s">
        <v>119</v>
      </c>
      <c r="C170">
        <v>16.12649278110814</v>
      </c>
    </row>
    <row r="171" spans="1:6">
      <c r="B171" t="s">
        <v>120</v>
      </c>
      <c r="C171">
        <v>14.42084962003029</v>
      </c>
    </row>
    <row r="172" spans="1:6">
      <c r="B172" t="s">
        <v>121</v>
      </c>
      <c r="C172">
        <v>12.65052106013784</v>
      </c>
    </row>
    <row r="173" spans="1:6">
      <c r="B173" t="s">
        <v>122</v>
      </c>
      <c r="C173">
        <v>2941.976426841476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7.32716929671533</v>
      </c>
      <c r="E177">
        <v>8.37831742363222</v>
      </c>
      <c r="F177">
        <v>0</v>
      </c>
    </row>
    <row r="178" spans="1:6">
      <c r="B178" t="s">
        <v>43</v>
      </c>
      <c r="C178">
        <v>0</v>
      </c>
      <c r="D178">
        <v>7.378769093871404</v>
      </c>
      <c r="E178">
        <v>8.225881285950422</v>
      </c>
      <c r="F178">
        <v>0.2199432779344584</v>
      </c>
    </row>
    <row r="179" spans="1:6">
      <c r="B179" t="s">
        <v>44</v>
      </c>
      <c r="C179">
        <v>0</v>
      </c>
      <c r="D179">
        <v>0.05159979715607441</v>
      </c>
      <c r="E179">
        <v>7.174733159033532</v>
      </c>
      <c r="F179">
        <v>8.598260701566678</v>
      </c>
    </row>
    <row r="180" spans="1:6">
      <c r="B180" t="s">
        <v>45</v>
      </c>
      <c r="C180">
        <v>0</v>
      </c>
      <c r="D180">
        <v>0.5080955345750244</v>
      </c>
      <c r="E180">
        <v>0.5809863943102833</v>
      </c>
      <c r="F180">
        <v>0</v>
      </c>
    </row>
    <row r="183" spans="1:6">
      <c r="A183" t="s">
        <v>129</v>
      </c>
      <c r="B183" t="s">
        <v>118</v>
      </c>
      <c r="C183">
        <v>27.14082526211565</v>
      </c>
    </row>
    <row r="184" spans="1:6">
      <c r="B184" t="s">
        <v>119</v>
      </c>
      <c r="C184">
        <v>16.12649278110814</v>
      </c>
    </row>
    <row r="185" spans="1:6">
      <c r="B185" t="s">
        <v>120</v>
      </c>
      <c r="C185">
        <v>14.42084962003029</v>
      </c>
    </row>
    <row r="186" spans="1:6">
      <c r="B186" t="s">
        <v>121</v>
      </c>
      <c r="C186">
        <v>12.65052106013784</v>
      </c>
    </row>
    <row r="187" spans="1:6">
      <c r="B187" t="s">
        <v>122</v>
      </c>
      <c r="C187">
        <v>2941.976426841476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14.42084962003029</v>
      </c>
      <c r="E191">
        <v>4.305902395438423</v>
      </c>
      <c r="F191">
        <v>-8.881784197001252e-16</v>
      </c>
    </row>
    <row r="192" spans="1:6">
      <c r="B192" t="s">
        <v>43</v>
      </c>
      <c r="C192">
        <v>0</v>
      </c>
      <c r="D192">
        <v>14.64079289796475</v>
      </c>
      <c r="E192">
        <v>4.153009528677146</v>
      </c>
      <c r="F192">
        <v>0.05159979715607441</v>
      </c>
    </row>
    <row r="193" spans="1:6">
      <c r="B193" t="s">
        <v>44</v>
      </c>
      <c r="C193">
        <v>0</v>
      </c>
      <c r="D193">
        <v>0.2199432779344584</v>
      </c>
      <c r="E193">
        <v>14.26795675326902</v>
      </c>
      <c r="F193">
        <v>4.357502192594498</v>
      </c>
    </row>
    <row r="194" spans="1:6">
      <c r="B194" t="s">
        <v>45</v>
      </c>
      <c r="C194">
        <v>0</v>
      </c>
      <c r="D194">
        <v>1</v>
      </c>
      <c r="E194">
        <v>0.2985886760415006</v>
      </c>
      <c r="F194">
        <v>-6.15898815328094e-17</v>
      </c>
    </row>
    <row r="197" spans="1:6">
      <c r="A197" t="s">
        <v>130</v>
      </c>
      <c r="B197" t="s">
        <v>131</v>
      </c>
      <c r="C197">
        <v>27.14126497887489</v>
      </c>
    </row>
    <row r="198" spans="1:6">
      <c r="B198" t="s">
        <v>132</v>
      </c>
      <c r="C198">
        <v>16.1264739175707</v>
      </c>
    </row>
    <row r="199" spans="1:6">
      <c r="B199" t="s">
        <v>133</v>
      </c>
      <c r="C199">
        <v>14.421043916008</v>
      </c>
    </row>
    <row r="200" spans="1:6">
      <c r="B200" t="s">
        <v>134</v>
      </c>
      <c r="C200">
        <v>12.65074081294324</v>
      </c>
    </row>
    <row r="201" spans="1:6">
      <c r="B201" t="s">
        <v>135</v>
      </c>
      <c r="C201">
        <v>2942.063729376008</v>
      </c>
    </row>
    <row r="202" spans="1:6">
      <c r="B202" t="s">
        <v>136</v>
      </c>
      <c r="C202">
        <v>1068.519561027408</v>
      </c>
    </row>
    <row r="203" spans="1:6">
      <c r="B203" t="s">
        <v>137</v>
      </c>
      <c r="C203">
        <v>0.3631870888310205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7.327120112564631</v>
      </c>
      <c r="E205">
        <v>8.378736449668555</v>
      </c>
      <c r="F205">
        <v>-1.77635683940025e-15</v>
      </c>
    </row>
    <row r="206" spans="1:6">
      <c r="B206" t="s">
        <v>43</v>
      </c>
      <c r="C206">
        <v>0</v>
      </c>
      <c r="D206">
        <v>7.378653375114984</v>
      </c>
      <c r="E206">
        <v>8.22649564748702</v>
      </c>
      <c r="F206">
        <v>0.2196623328721495</v>
      </c>
    </row>
    <row r="207" spans="1:6">
      <c r="B207" t="s">
        <v>44</v>
      </c>
      <c r="C207">
        <v>0</v>
      </c>
      <c r="D207">
        <v>0.05153326255035266</v>
      </c>
      <c r="E207">
        <v>7.174879310383096</v>
      </c>
      <c r="F207">
        <v>8.598398782540706</v>
      </c>
    </row>
    <row r="208" spans="1:6">
      <c r="B208" t="s">
        <v>45</v>
      </c>
      <c r="C208">
        <v>0</v>
      </c>
      <c r="D208">
        <v>0.5080852783778852</v>
      </c>
      <c r="E208">
        <v>0.5810076231976372</v>
      </c>
      <c r="F208">
        <v>-1.231781034539681e-16</v>
      </c>
    </row>
    <row r="211" spans="1:6">
      <c r="A211" t="s">
        <v>142</v>
      </c>
      <c r="B211" t="s">
        <v>131</v>
      </c>
      <c r="C211">
        <v>27.14126497887489</v>
      </c>
    </row>
    <row r="212" spans="1:6">
      <c r="B212" t="s">
        <v>132</v>
      </c>
      <c r="C212">
        <v>16.1264739175707</v>
      </c>
    </row>
    <row r="213" spans="1:6">
      <c r="B213" t="s">
        <v>133</v>
      </c>
      <c r="C213">
        <v>14.421043916008</v>
      </c>
    </row>
    <row r="214" spans="1:6">
      <c r="B214" t="s">
        <v>134</v>
      </c>
      <c r="C214">
        <v>12.65074081294324</v>
      </c>
    </row>
    <row r="215" spans="1:6">
      <c r="B215" t="s">
        <v>135</v>
      </c>
      <c r="C215">
        <v>2942.063729376008</v>
      </c>
    </row>
    <row r="216" spans="1:6">
      <c r="B216" t="s">
        <v>136</v>
      </c>
      <c r="C216">
        <v>1068.519561027408</v>
      </c>
    </row>
    <row r="217" spans="1:6">
      <c r="B217" t="s">
        <v>137</v>
      </c>
      <c r="C217">
        <v>0.3631870888310205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14.421043916008</v>
      </c>
      <c r="E219">
        <v>4.305964032605724</v>
      </c>
      <c r="F219">
        <v>2.664535259100376e-15</v>
      </c>
    </row>
    <row r="220" spans="1:6">
      <c r="B220" t="s">
        <v>43</v>
      </c>
      <c r="C220">
        <v>0</v>
      </c>
      <c r="D220">
        <v>14.64070624888015</v>
      </c>
      <c r="E220">
        <v>4.153267709231271</v>
      </c>
      <c r="F220">
        <v>0.05153326255035266</v>
      </c>
    </row>
    <row r="221" spans="1:6">
      <c r="B221" t="s">
        <v>44</v>
      </c>
      <c r="C221">
        <v>0</v>
      </c>
      <c r="D221">
        <v>0.2196623328721495</v>
      </c>
      <c r="E221">
        <v>14.26834759263355</v>
      </c>
      <c r="F221">
        <v>4.357497295156074</v>
      </c>
    </row>
    <row r="222" spans="1:6">
      <c r="B222" t="s">
        <v>45</v>
      </c>
      <c r="C222">
        <v>0</v>
      </c>
      <c r="D222">
        <v>1</v>
      </c>
      <c r="E222">
        <v>0.2985889272430488</v>
      </c>
      <c r="F222">
        <v>1.847671551809521e-16</v>
      </c>
    </row>
    <row r="225" spans="1:6">
      <c r="A225" t="s">
        <v>143</v>
      </c>
      <c r="B225" t="s">
        <v>144</v>
      </c>
      <c r="C225">
        <v>27.13832247909573</v>
      </c>
    </row>
    <row r="226" spans="1:6">
      <c r="B226" t="s">
        <v>145</v>
      </c>
      <c r="C226">
        <v>16.12670166417454</v>
      </c>
    </row>
    <row r="227" spans="1:6">
      <c r="B227" t="s">
        <v>146</v>
      </c>
      <c r="C227">
        <v>14.41856933060546</v>
      </c>
    </row>
    <row r="228" spans="1:6">
      <c r="B228" t="s">
        <v>147</v>
      </c>
      <c r="C228">
        <v>12.64919065384787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7.326928047616411</v>
      </c>
      <c r="E233">
        <v>8.375724699526785</v>
      </c>
      <c r="F233">
        <v>0</v>
      </c>
    </row>
    <row r="234" spans="1:6">
      <c r="B234" t="s">
        <v>43</v>
      </c>
      <c r="C234">
        <v>0</v>
      </c>
      <c r="D234">
        <v>7.378931287267574</v>
      </c>
      <c r="E234">
        <v>8.222104359263554</v>
      </c>
      <c r="F234">
        <v>0.2216462614945124</v>
      </c>
    </row>
    <row r="235" spans="1:6">
      <c r="B235" t="s">
        <v>44</v>
      </c>
      <c r="C235">
        <v>0</v>
      </c>
      <c r="D235">
        <v>0.05200323965116281</v>
      </c>
      <c r="E235">
        <v>7.173307707353179</v>
      </c>
      <c r="F235">
        <v>8.597370961021298</v>
      </c>
    </row>
    <row r="236" spans="1:6">
      <c r="B236" t="s">
        <v>45</v>
      </c>
      <c r="C236">
        <v>0</v>
      </c>
      <c r="D236">
        <v>0.5081591577927197</v>
      </c>
      <c r="E236">
        <v>0.5808984586111549</v>
      </c>
      <c r="F236">
        <v>0</v>
      </c>
    </row>
    <row r="239" spans="1:6">
      <c r="A239" t="s">
        <v>155</v>
      </c>
      <c r="B239" t="s">
        <v>144</v>
      </c>
      <c r="C239">
        <v>27.13832247909573</v>
      </c>
    </row>
    <row r="240" spans="1:6">
      <c r="B240" t="s">
        <v>145</v>
      </c>
      <c r="C240">
        <v>16.12670166417454</v>
      </c>
    </row>
    <row r="241" spans="1:6">
      <c r="B241" t="s">
        <v>146</v>
      </c>
      <c r="C241">
        <v>14.41856933060546</v>
      </c>
    </row>
    <row r="242" spans="1:6">
      <c r="B242" t="s">
        <v>147</v>
      </c>
      <c r="C242">
        <v>12.64919065384787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14.41856933060546</v>
      </c>
      <c r="E247">
        <v>4.30550213195558</v>
      </c>
      <c r="F247">
        <v>-1.77635683940025e-15</v>
      </c>
    </row>
    <row r="248" spans="1:6">
      <c r="B248" t="s">
        <v>43</v>
      </c>
      <c r="C248">
        <v>0</v>
      </c>
      <c r="D248">
        <v>14.64021559209998</v>
      </c>
      <c r="E248">
        <v>4.151418050671686</v>
      </c>
      <c r="F248">
        <v>0.05200323965116281</v>
      </c>
    </row>
    <row r="249" spans="1:6">
      <c r="B249" t="s">
        <v>44</v>
      </c>
      <c r="C249">
        <v>0</v>
      </c>
      <c r="D249">
        <v>0.2216462614945124</v>
      </c>
      <c r="E249">
        <v>14.26448524932157</v>
      </c>
      <c r="F249">
        <v>4.357505371606744</v>
      </c>
    </row>
    <row r="250" spans="1:6">
      <c r="B250" t="s">
        <v>45</v>
      </c>
      <c r="C250">
        <v>0</v>
      </c>
      <c r="D250">
        <v>1</v>
      </c>
      <c r="E250">
        <v>0.2986081374118401</v>
      </c>
      <c r="F250">
        <v>-1.231992438826563e-16</v>
      </c>
    </row>
    <row r="253" spans="1:6">
      <c r="A253" t="s">
        <v>156</v>
      </c>
      <c r="B253" t="s">
        <v>157</v>
      </c>
      <c r="C253">
        <v>27.26590328243282</v>
      </c>
    </row>
    <row r="254" spans="1:6">
      <c r="B254" t="s">
        <v>158</v>
      </c>
      <c r="C254">
        <v>16.12122512283082</v>
      </c>
    </row>
    <row r="255" spans="1:6">
      <c r="B255" t="s">
        <v>159</v>
      </c>
      <c r="C255">
        <v>14.34242089109083</v>
      </c>
    </row>
    <row r="256" spans="1:6">
      <c r="B256" t="s">
        <v>160</v>
      </c>
      <c r="C256">
        <v>12.71297341102026</v>
      </c>
    </row>
    <row r="257" spans="1:6">
      <c r="B257" t="s">
        <v>161</v>
      </c>
      <c r="C257">
        <v>2939.460607407405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7.290560217299962</v>
      </c>
      <c r="E261">
        <v>8.32795669585197</v>
      </c>
      <c r="F261">
        <v>0</v>
      </c>
    </row>
    <row r="262" spans="1:6">
      <c r="B262" t="s">
        <v>43</v>
      </c>
      <c r="C262">
        <v>0</v>
      </c>
      <c r="D262">
        <v>7.343336410943653</v>
      </c>
      <c r="E262">
        <v>8.386277527049167</v>
      </c>
      <c r="F262">
        <v>0.2248975835663278</v>
      </c>
    </row>
    <row r="263" spans="1:6">
      <c r="B263" t="s">
        <v>44</v>
      </c>
      <c r="C263">
        <v>0</v>
      </c>
      <c r="D263">
        <v>0.05277619364369115</v>
      </c>
      <c r="E263">
        <v>7.348881048497159</v>
      </c>
      <c r="F263">
        <v>8.552854279418298</v>
      </c>
    </row>
    <row r="264" spans="1:6">
      <c r="B264" t="s">
        <v>45</v>
      </c>
      <c r="C264">
        <v>0</v>
      </c>
      <c r="D264">
        <v>0.5083214523308743</v>
      </c>
      <c r="E264">
        <v>0.5806520920763871</v>
      </c>
      <c r="F264">
        <v>0</v>
      </c>
    </row>
    <row r="267" spans="1:6">
      <c r="A267" t="s">
        <v>168</v>
      </c>
      <c r="B267" t="s">
        <v>157</v>
      </c>
      <c r="C267">
        <v>27.26590328243282</v>
      </c>
    </row>
    <row r="268" spans="1:6">
      <c r="B268" t="s">
        <v>158</v>
      </c>
      <c r="C268">
        <v>16.12122512283082</v>
      </c>
    </row>
    <row r="269" spans="1:6">
      <c r="B269" t="s">
        <v>159</v>
      </c>
      <c r="C269">
        <v>14.34242089109083</v>
      </c>
    </row>
    <row r="270" spans="1:6">
      <c r="B270" t="s">
        <v>160</v>
      </c>
      <c r="C270">
        <v>12.71297341102026</v>
      </c>
    </row>
    <row r="271" spans="1:6">
      <c r="B271" t="s">
        <v>161</v>
      </c>
      <c r="C271">
        <v>2939.460607407405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14.34242089109083</v>
      </c>
      <c r="E275">
        <v>4.283323544204929</v>
      </c>
      <c r="F275">
        <v>-2.664535259100376e-15</v>
      </c>
    </row>
    <row r="276" spans="1:6">
      <c r="B276" t="s">
        <v>43</v>
      </c>
      <c r="C276">
        <v>0</v>
      </c>
      <c r="D276">
        <v>14.56731847465716</v>
      </c>
      <c r="E276">
        <v>4.341164620917405</v>
      </c>
      <c r="F276">
        <v>0.05277619364369115</v>
      </c>
    </row>
    <row r="277" spans="1:6">
      <c r="B277" t="s">
        <v>44</v>
      </c>
      <c r="C277">
        <v>0</v>
      </c>
      <c r="D277">
        <v>0.2248975835663278</v>
      </c>
      <c r="E277">
        <v>14.4002619678033</v>
      </c>
      <c r="F277">
        <v>4.336099737848623</v>
      </c>
    </row>
    <row r="278" spans="1:6">
      <c r="B278" t="s">
        <v>45</v>
      </c>
      <c r="C278">
        <v>0</v>
      </c>
      <c r="D278">
        <v>1</v>
      </c>
      <c r="E278">
        <v>0.2986471793521014</v>
      </c>
      <c r="F278">
        <v>-1.857800213320697e-16</v>
      </c>
    </row>
    <row r="281" spans="1:6">
      <c r="A281" t="s">
        <v>169</v>
      </c>
      <c r="B281" t="s">
        <v>170</v>
      </c>
      <c r="C281">
        <v>27.24046834147707</v>
      </c>
    </row>
    <row r="282" spans="1:6">
      <c r="B282" t="s">
        <v>171</v>
      </c>
      <c r="C282">
        <v>16.12094687254415</v>
      </c>
    </row>
    <row r="283" spans="1:6">
      <c r="B283" t="s">
        <v>172</v>
      </c>
      <c r="C283">
        <v>14.33712348725905</v>
      </c>
    </row>
    <row r="284" spans="1:6">
      <c r="B284" t="s">
        <v>173</v>
      </c>
      <c r="C284">
        <v>12.70133336370553</v>
      </c>
    </row>
    <row r="285" spans="1:6">
      <c r="B285" t="s">
        <v>174</v>
      </c>
      <c r="C285">
        <v>2935.633854443332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0.3631039480676969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7.292916816083125</v>
      </c>
      <c r="E289">
        <v>8.317118175414834</v>
      </c>
      <c r="F289">
        <v>-1.77635683940025e-15</v>
      </c>
    </row>
    <row r="290" spans="1:6">
      <c r="B290" t="s">
        <v>43</v>
      </c>
      <c r="C290">
        <v>0</v>
      </c>
      <c r="D290">
        <v>7.347949263541963</v>
      </c>
      <c r="E290">
        <v>8.377870155613266</v>
      </c>
      <c r="F290">
        <v>0.2344148203240752</v>
      </c>
    </row>
    <row r="291" spans="1:6">
      <c r="B291" t="s">
        <v>44</v>
      </c>
      <c r="C291">
        <v>0</v>
      </c>
      <c r="D291">
        <v>0.05503244745883895</v>
      </c>
      <c r="E291">
        <v>7.353668796281556</v>
      </c>
      <c r="F291">
        <v>8.55153299573891</v>
      </c>
    </row>
    <row r="292" spans="1:6">
      <c r="B292" t="s">
        <v>45</v>
      </c>
      <c r="C292">
        <v>0</v>
      </c>
      <c r="D292">
        <v>0.5086736417220727</v>
      </c>
      <c r="E292">
        <v>0.5801106604686773</v>
      </c>
      <c r="F292">
        <v>-1.238991099559715e-16</v>
      </c>
    </row>
    <row r="295" spans="1:6">
      <c r="A295" t="s">
        <v>181</v>
      </c>
      <c r="B295" t="s">
        <v>170</v>
      </c>
      <c r="C295">
        <v>27.24046834147707</v>
      </c>
    </row>
    <row r="296" spans="1:6">
      <c r="B296" t="s">
        <v>171</v>
      </c>
      <c r="C296">
        <v>16.12094687254415</v>
      </c>
    </row>
    <row r="297" spans="1:6">
      <c r="B297" t="s">
        <v>172</v>
      </c>
      <c r="C297">
        <v>14.33712348725905</v>
      </c>
    </row>
    <row r="298" spans="1:6">
      <c r="B298" t="s">
        <v>173</v>
      </c>
      <c r="C298">
        <v>12.70133336370553</v>
      </c>
    </row>
    <row r="299" spans="1:6">
      <c r="B299" t="s">
        <v>174</v>
      </c>
      <c r="C299">
        <v>2935.633854443332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0.3631039480676969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14.33712348725905</v>
      </c>
      <c r="E303">
        <v>4.282909013113818</v>
      </c>
      <c r="F303">
        <v>0</v>
      </c>
    </row>
    <row r="304" spans="1:6">
      <c r="B304" t="s">
        <v>43</v>
      </c>
      <c r="C304">
        <v>0</v>
      </c>
      <c r="D304">
        <v>14.57153830758313</v>
      </c>
      <c r="E304">
        <v>4.34314005800838</v>
      </c>
      <c r="F304">
        <v>0.05503244745883895</v>
      </c>
    </row>
    <row r="305" spans="1:6">
      <c r="B305" t="s">
        <v>44</v>
      </c>
      <c r="C305">
        <v>0</v>
      </c>
      <c r="D305">
        <v>0.2344148203240752</v>
      </c>
      <c r="E305">
        <v>14.39735453215361</v>
      </c>
      <c r="F305">
        <v>4.337941460572656</v>
      </c>
    </row>
    <row r="306" spans="1:6">
      <c r="B306" t="s">
        <v>45</v>
      </c>
      <c r="C306">
        <v>0</v>
      </c>
      <c r="D306">
        <v>1</v>
      </c>
      <c r="E306">
        <v>0.2987286129550257</v>
      </c>
      <c r="F306">
        <v>0</v>
      </c>
    </row>
    <row r="309" spans="1:6">
      <c r="A309" t="s">
        <v>182</v>
      </c>
      <c r="B309" t="s">
        <v>183</v>
      </c>
      <c r="C309">
        <v>27.19735013860168</v>
      </c>
    </row>
    <row r="310" spans="1:6">
      <c r="B310" t="s">
        <v>184</v>
      </c>
      <c r="C310">
        <v>16.12041695331802</v>
      </c>
    </row>
    <row r="311" spans="1:6">
      <c r="B311" t="s">
        <v>185</v>
      </c>
      <c r="C311">
        <v>14.3289311327054</v>
      </c>
    </row>
    <row r="312" spans="1:6">
      <c r="B312" t="s">
        <v>186</v>
      </c>
      <c r="C312">
        <v>12.68164562991724</v>
      </c>
    </row>
    <row r="313" spans="1:6">
      <c r="B313" t="s">
        <v>187</v>
      </c>
      <c r="C313">
        <v>2929.312327746213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7.297128192497445</v>
      </c>
      <c r="E317">
        <v>8.29942195598931</v>
      </c>
      <c r="F317">
        <v>0</v>
      </c>
    </row>
    <row r="318" spans="1:6">
      <c r="B318" t="s">
        <v>43</v>
      </c>
      <c r="C318">
        <v>0</v>
      </c>
      <c r="D318">
        <v>7.355913350461133</v>
      </c>
      <c r="E318">
        <v>8.364198706321208</v>
      </c>
      <c r="F318">
        <v>0.2502274739805467</v>
      </c>
    </row>
    <row r="319" spans="1:6">
      <c r="B319" t="s">
        <v>44</v>
      </c>
      <c r="C319">
        <v>0</v>
      </c>
      <c r="D319">
        <v>0.05878515796368779</v>
      </c>
      <c r="E319">
        <v>7.361904942829344</v>
      </c>
      <c r="F319">
        <v>8.549649429969856</v>
      </c>
    </row>
    <row r="320" spans="1:6">
      <c r="B320" t="s">
        <v>45</v>
      </c>
      <c r="C320">
        <v>0</v>
      </c>
      <c r="D320">
        <v>0.5092583755840618</v>
      </c>
      <c r="E320">
        <v>0.5792073308975644</v>
      </c>
      <c r="F320">
        <v>0</v>
      </c>
    </row>
    <row r="323" spans="1:6">
      <c r="A323" t="s">
        <v>194</v>
      </c>
      <c r="B323" t="s">
        <v>183</v>
      </c>
      <c r="C323">
        <v>27.19735013860168</v>
      </c>
    </row>
    <row r="324" spans="1:6">
      <c r="B324" t="s">
        <v>184</v>
      </c>
      <c r="C324">
        <v>16.12041695331802</v>
      </c>
    </row>
    <row r="325" spans="1:6">
      <c r="B325" t="s">
        <v>185</v>
      </c>
      <c r="C325">
        <v>14.3289311327054</v>
      </c>
    </row>
    <row r="326" spans="1:6">
      <c r="B326" t="s">
        <v>186</v>
      </c>
      <c r="C326">
        <v>12.68164562991724</v>
      </c>
    </row>
    <row r="327" spans="1:6">
      <c r="B327" t="s">
        <v>187</v>
      </c>
      <c r="C327">
        <v>2929.312327746213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14.3289311327054</v>
      </c>
      <c r="E331">
        <v>4.282368136047829</v>
      </c>
      <c r="F331">
        <v>0</v>
      </c>
    </row>
    <row r="332" spans="1:6">
      <c r="B332" t="s">
        <v>43</v>
      </c>
      <c r="C332">
        <v>0</v>
      </c>
      <c r="D332">
        <v>14.57915860668595</v>
      </c>
      <c r="E332">
        <v>4.346551832218805</v>
      </c>
      <c r="F332">
        <v>0.05878515796368779</v>
      </c>
    </row>
    <row r="333" spans="1:6">
      <c r="B333" t="s">
        <v>44</v>
      </c>
      <c r="C333">
        <v>0</v>
      </c>
      <c r="D333">
        <v>0.2502274739805467</v>
      </c>
      <c r="E333">
        <v>14.39311482887638</v>
      </c>
      <c r="F333">
        <v>4.341153294011517</v>
      </c>
    </row>
    <row r="334" spans="1:6">
      <c r="B334" t="s">
        <v>45</v>
      </c>
      <c r="C334">
        <v>0</v>
      </c>
      <c r="D334">
        <v>1</v>
      </c>
      <c r="E334">
        <v>0.2988616594208788</v>
      </c>
      <c r="F334">
        <v>0</v>
      </c>
    </row>
    <row r="337" spans="1:15">
      <c r="A337" t="s">
        <v>195</v>
      </c>
      <c r="B337" t="s">
        <v>196</v>
      </c>
      <c r="C337">
        <v>100.1739571100278</v>
      </c>
    </row>
    <row r="338" spans="1:15">
      <c r="B338" t="s">
        <v>197</v>
      </c>
      <c r="C338">
        <v>22.50291248143217</v>
      </c>
    </row>
    <row r="339" spans="1:15">
      <c r="B339" t="s">
        <v>198</v>
      </c>
      <c r="C339">
        <v>27.66795541554988</v>
      </c>
    </row>
    <row r="340" spans="1:15">
      <c r="B340" t="s">
        <v>199</v>
      </c>
      <c r="C340">
        <v>48.96759604426883</v>
      </c>
    </row>
    <row r="341" spans="1:15">
      <c r="B341" t="s">
        <v>200</v>
      </c>
      <c r="C341">
        <v>30487.69437031401</v>
      </c>
    </row>
    <row r="342" spans="1:15">
      <c r="B342" t="s">
        <v>201</v>
      </c>
      <c r="C342">
        <v>18554.47511700569</v>
      </c>
    </row>
    <row r="343" spans="1:15">
      <c r="B343" t="s">
        <v>202</v>
      </c>
      <c r="C343">
        <v>0.6085889897621206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7.306715125384103</v>
      </c>
      <c r="E345">
        <v>13.26448600220774</v>
      </c>
      <c r="F345">
        <v>18.05009886849627</v>
      </c>
      <c r="G345">
        <v>21.79035257549167</v>
      </c>
      <c r="H345">
        <v>24.57458133135717</v>
      </c>
      <c r="I345">
        <v>26.46255471339294</v>
      </c>
      <c r="J345">
        <v>27.48933405544406</v>
      </c>
      <c r="K345">
        <v>27.66795541554988</v>
      </c>
      <c r="L345">
        <v>26.99038374902151</v>
      </c>
      <c r="M345">
        <v>21.23849693757377</v>
      </c>
      <c r="N345">
        <v>12.36463523441547</v>
      </c>
      <c r="O345">
        <v>3.552713678800501e-15</v>
      </c>
    </row>
    <row r="346" spans="1:15">
      <c r="B346" t="s">
        <v>43</v>
      </c>
      <c r="C346">
        <v>0</v>
      </c>
      <c r="D346">
        <v>7.344585683583449</v>
      </c>
      <c r="E346">
        <v>6.695826391612488</v>
      </c>
      <c r="F346">
        <v>6.129897999258875</v>
      </c>
      <c r="G346">
        <v>5.62360861027393</v>
      </c>
      <c r="H346">
        <v>5.159457027547996</v>
      </c>
      <c r="I346">
        <v>4.723512168857513</v>
      </c>
      <c r="J346">
        <v>4.304052046833251</v>
      </c>
      <c r="K346">
        <v>3.890598827642296</v>
      </c>
      <c r="L346">
        <v>3.473112938829003</v>
      </c>
      <c r="M346">
        <v>3.661570022328046</v>
      </c>
      <c r="N346">
        <v>2.064478636566452</v>
      </c>
      <c r="O346">
        <v>0.272045270537739</v>
      </c>
    </row>
    <row r="347" spans="1:15">
      <c r="B347" t="s">
        <v>44</v>
      </c>
      <c r="C347">
        <v>0</v>
      </c>
      <c r="D347">
        <v>0.03787055819934577</v>
      </c>
      <c r="E347">
        <v>0.7380555147888541</v>
      </c>
      <c r="F347">
        <v>1.344285132970341</v>
      </c>
      <c r="G347">
        <v>1.883354903278527</v>
      </c>
      <c r="H347">
        <v>2.375228271682496</v>
      </c>
      <c r="I347">
        <v>2.835538786821747</v>
      </c>
      <c r="J347">
        <v>3.277272704782127</v>
      </c>
      <c r="K347">
        <v>3.711977467536477</v>
      </c>
      <c r="L347">
        <v>4.150684605357376</v>
      </c>
      <c r="M347">
        <v>9.41345683377579</v>
      </c>
      <c r="N347">
        <v>10.93834033972475</v>
      </c>
      <c r="O347">
        <v>12.63668050495321</v>
      </c>
    </row>
    <row r="348" spans="1:15">
      <c r="B348" t="s">
        <v>45</v>
      </c>
      <c r="C348">
        <v>0</v>
      </c>
      <c r="D348">
        <v>0.2640858356045203</v>
      </c>
      <c r="E348">
        <v>0.4794169212356349</v>
      </c>
      <c r="F348">
        <v>0.6523828232841445</v>
      </c>
      <c r="G348">
        <v>0.7875664192824711</v>
      </c>
      <c r="H348">
        <v>0.8881965061121149</v>
      </c>
      <c r="I348">
        <v>0.9564333293135391</v>
      </c>
      <c r="J348">
        <v>0.9935441069850275</v>
      </c>
      <c r="K348">
        <v>1</v>
      </c>
      <c r="L348">
        <v>0.9755105985841092</v>
      </c>
      <c r="M348">
        <v>0.7676207590546194</v>
      </c>
      <c r="N348">
        <v>0.4468937096619119</v>
      </c>
      <c r="O348">
        <v>1.284053565014715e-16</v>
      </c>
    </row>
    <row r="351" spans="1:15">
      <c r="A351" t="s">
        <v>204</v>
      </c>
      <c r="B351" t="s">
        <v>196</v>
      </c>
      <c r="C351">
        <v>100.1739571100278</v>
      </c>
    </row>
    <row r="352" spans="1:15">
      <c r="B352" t="s">
        <v>197</v>
      </c>
      <c r="C352">
        <v>22.50291248143217</v>
      </c>
    </row>
    <row r="353" spans="2:15">
      <c r="B353" t="s">
        <v>198</v>
      </c>
      <c r="C353">
        <v>27.66795541554988</v>
      </c>
    </row>
    <row r="354" spans="2:15">
      <c r="B354" t="s">
        <v>199</v>
      </c>
      <c r="C354">
        <v>48.96759604426883</v>
      </c>
    </row>
    <row r="355" spans="2:15">
      <c r="B355" t="s">
        <v>200</v>
      </c>
      <c r="C355">
        <v>30487.69437031401</v>
      </c>
    </row>
    <row r="356" spans="2:15">
      <c r="B356" t="s">
        <v>201</v>
      </c>
      <c r="C356">
        <v>18554.47511700569</v>
      </c>
    </row>
    <row r="357" spans="2:15">
      <c r="B357" t="s">
        <v>202</v>
      </c>
      <c r="C357">
        <v>0.6085889897621206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9.571620960673195</v>
      </c>
      <c r="E359">
        <v>15.65249897306851</v>
      </c>
      <c r="F359">
        <v>18.61145929052755</v>
      </c>
      <c r="G359">
        <v>20.21976687205885</v>
      </c>
      <c r="H359">
        <v>20.97194482892022</v>
      </c>
      <c r="I359">
        <v>20.87603283959804</v>
      </c>
      <c r="J359">
        <v>19.91899711666344</v>
      </c>
      <c r="K359">
        <v>18.06577569261032</v>
      </c>
      <c r="L359">
        <v>15.256594844505</v>
      </c>
      <c r="M359">
        <v>11.40211205698178</v>
      </c>
      <c r="N359">
        <v>6.375515359247994</v>
      </c>
      <c r="O359">
        <v>-3.552713678800501e-15</v>
      </c>
    </row>
    <row r="360" spans="2:15">
      <c r="B360" t="s">
        <v>43</v>
      </c>
      <c r="C360">
        <v>0</v>
      </c>
      <c r="D360">
        <v>9.843666231210934</v>
      </c>
      <c r="E360">
        <v>8.140016066834285</v>
      </c>
      <c r="F360">
        <v>6.596518406380319</v>
      </c>
      <c r="G360">
        <v>4.059328889130296</v>
      </c>
      <c r="H360">
        <v>3.646943697225583</v>
      </c>
      <c r="I360">
        <v>3.232845718811257</v>
      </c>
      <c r="J360">
        <v>2.806938729070474</v>
      </c>
      <c r="K360">
        <v>2.35837662846014</v>
      </c>
      <c r="L360">
        <v>1.87472690177568</v>
      </c>
      <c r="M360">
        <v>1.340841119905099</v>
      </c>
      <c r="N360">
        <v>0.7372645052578076</v>
      </c>
      <c r="O360">
        <v>0.03787055819934577</v>
      </c>
    </row>
    <row r="361" spans="2:15">
      <c r="B361" t="s">
        <v>44</v>
      </c>
      <c r="C361">
        <v>0</v>
      </c>
      <c r="D361">
        <v>0.272045270537739</v>
      </c>
      <c r="E361">
        <v>2.059138054438973</v>
      </c>
      <c r="F361">
        <v>3.637558088921281</v>
      </c>
      <c r="G361">
        <v>2.45102130759899</v>
      </c>
      <c r="H361">
        <v>2.894765740364216</v>
      </c>
      <c r="I361">
        <v>3.32875770813344</v>
      </c>
      <c r="J361">
        <v>3.763974452005068</v>
      </c>
      <c r="K361">
        <v>4.211598052513263</v>
      </c>
      <c r="L361">
        <v>4.683907749880996</v>
      </c>
      <c r="M361">
        <v>5.195323907428316</v>
      </c>
      <c r="N361">
        <v>5.763861202991595</v>
      </c>
      <c r="O361">
        <v>6.413385917447344</v>
      </c>
    </row>
    <row r="362" spans="2:15">
      <c r="B362" t="s">
        <v>45</v>
      </c>
      <c r="C362">
        <v>0</v>
      </c>
      <c r="D362">
        <v>0.3459460887844923</v>
      </c>
      <c r="E362">
        <v>0.5657266226571814</v>
      </c>
      <c r="F362">
        <v>0.6726720139236444</v>
      </c>
      <c r="G362">
        <v>0.7308009055376381</v>
      </c>
      <c r="H362">
        <v>0.757986794251288</v>
      </c>
      <c r="I362">
        <v>0.7545202573177971</v>
      </c>
      <c r="J362">
        <v>0.7199302159301807</v>
      </c>
      <c r="K362">
        <v>0.6529494290878114</v>
      </c>
      <c r="L362">
        <v>0.5514175014150312</v>
      </c>
      <c r="M362">
        <v>0.4121053357839948</v>
      </c>
      <c r="N362">
        <v>0.2304295804837404</v>
      </c>
      <c r="O362">
        <v>-1.284053565014715e-16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27.26390264745233</v>
      </c>
      <c r="C2">
        <v>16.14654719642543</v>
      </c>
      <c r="D2">
        <v>14.23678856134517</v>
      </c>
      <c r="E2">
        <v>12.69210474167003</v>
      </c>
      <c r="F2">
        <v>2917.597303739064</v>
      </c>
      <c r="G2">
        <v>1058.634830245646</v>
      </c>
      <c r="H2">
        <v>0.3628447383362146</v>
      </c>
    </row>
    <row r="3" spans="1:8">
      <c r="A3" t="s">
        <v>60</v>
      </c>
      <c r="B3">
        <v>27.2212105272132</v>
      </c>
      <c r="C3">
        <v>16.13983830734475</v>
      </c>
      <c r="D3">
        <v>14.2982168759702</v>
      </c>
      <c r="E3">
        <v>12.67749787202677</v>
      </c>
      <c r="F3">
        <v>2925.59770094644</v>
      </c>
      <c r="G3">
        <v>1061.860745555329</v>
      </c>
      <c r="H3">
        <v>0.3629551476649759</v>
      </c>
    </row>
    <row r="4" spans="1:8">
      <c r="A4" t="s">
        <v>73</v>
      </c>
      <c r="B4">
        <v>27.23002682856074</v>
      </c>
      <c r="C4">
        <v>16.13738469902232</v>
      </c>
      <c r="D4">
        <v>14.32267242110546</v>
      </c>
      <c r="E4">
        <v>12.68353198564337</v>
      </c>
      <c r="F4">
        <v>2931.550769696804</v>
      </c>
      <c r="G4">
        <v>1064.262385050418</v>
      </c>
      <c r="H4">
        <v>0.3630373371157713</v>
      </c>
    </row>
    <row r="5" spans="1:8">
      <c r="A5" t="s">
        <v>86</v>
      </c>
      <c r="B5">
        <v>27.26863230438116</v>
      </c>
      <c r="C5">
        <v>16.13760223417736</v>
      </c>
      <c r="D5">
        <v>14.32368660497664</v>
      </c>
      <c r="E5">
        <v>12.70134289552839</v>
      </c>
      <c r="F5">
        <v>2935.914863611804</v>
      </c>
      <c r="G5">
        <v>1066.024412098587</v>
      </c>
      <c r="H5">
        <v>0.3630978627177046</v>
      </c>
    </row>
    <row r="6" spans="1:8">
      <c r="A6" t="s">
        <v>99</v>
      </c>
      <c r="B6">
        <v>27.24286170522064</v>
      </c>
      <c r="C6">
        <v>16.13443451263141</v>
      </c>
      <c r="D6">
        <v>14.35225489324792</v>
      </c>
      <c r="E6">
        <v>12.691830651017</v>
      </c>
      <c r="F6">
        <v>2938.990322364799</v>
      </c>
      <c r="G6">
        <v>1067.267703843867</v>
      </c>
      <c r="H6">
        <v>0.3631409384788691</v>
      </c>
    </row>
    <row r="7" spans="1:8">
      <c r="A7" t="s">
        <v>112</v>
      </c>
      <c r="B7">
        <v>27.17503868028683</v>
      </c>
      <c r="C7">
        <v>16.12916423199958</v>
      </c>
      <c r="D7">
        <v>14.39777386870941</v>
      </c>
      <c r="E7">
        <v>12.66437023489629</v>
      </c>
      <c r="F7">
        <v>2940.971464471379</v>
      </c>
      <c r="G7">
        <v>1068.07037971863</v>
      </c>
      <c r="H7">
        <v>0.3631692427558487</v>
      </c>
    </row>
    <row r="8" spans="1:8">
      <c r="A8" t="s">
        <v>125</v>
      </c>
      <c r="B8">
        <v>27.14082526211565</v>
      </c>
      <c r="C8">
        <v>16.12649278110814</v>
      </c>
      <c r="D8">
        <v>14.42084962003029</v>
      </c>
      <c r="E8">
        <v>12.65052106013784</v>
      </c>
      <c r="F8">
        <v>2941.976426841476</v>
      </c>
      <c r="G8">
        <v>1068.479861155393</v>
      </c>
      <c r="H8">
        <v>0.3631843720456045</v>
      </c>
    </row>
    <row r="9" spans="1:8">
      <c r="A9" t="s">
        <v>138</v>
      </c>
      <c r="B9">
        <v>27.14126497887489</v>
      </c>
      <c r="C9">
        <v>16.1264739175707</v>
      </c>
      <c r="D9">
        <v>14.421043916008</v>
      </c>
      <c r="E9">
        <v>12.65074081294324</v>
      </c>
      <c r="F9">
        <v>2942.063729376008</v>
      </c>
      <c r="G9">
        <v>1068.519561027408</v>
      </c>
      <c r="H9">
        <v>0.3631870888310205</v>
      </c>
    </row>
    <row r="10" spans="1:8">
      <c r="A10" t="s">
        <v>151</v>
      </c>
      <c r="B10">
        <v>27.13832247909573</v>
      </c>
      <c r="C10">
        <v>16.12670166417454</v>
      </c>
      <c r="D10">
        <v>14.41856933060546</v>
      </c>
      <c r="E10">
        <v>12.64919065384787</v>
      </c>
      <c r="F10">
        <v>2941.239977761798</v>
      </c>
      <c r="G10">
        <v>1068.191990452035</v>
      </c>
      <c r="H10">
        <v>0.3631774348670793</v>
      </c>
    </row>
    <row r="11" spans="1:8">
      <c r="A11" t="s">
        <v>164</v>
      </c>
      <c r="B11">
        <v>27.26590328243282</v>
      </c>
      <c r="C11">
        <v>16.12122512283082</v>
      </c>
      <c r="D11">
        <v>14.34242089109083</v>
      </c>
      <c r="E11">
        <v>12.71297341102026</v>
      </c>
      <c r="F11">
        <v>2939.460607407405</v>
      </c>
      <c r="G11">
        <v>1067.47905349841</v>
      </c>
      <c r="H11">
        <v>0.3631547402977183</v>
      </c>
    </row>
    <row r="12" spans="1:8">
      <c r="A12" t="s">
        <v>177</v>
      </c>
      <c r="B12">
        <v>27.24046834147707</v>
      </c>
      <c r="C12">
        <v>16.12094687254415</v>
      </c>
      <c r="D12">
        <v>14.33712348725905</v>
      </c>
      <c r="E12">
        <v>12.70133336370553</v>
      </c>
      <c r="F12">
        <v>2935.633854443332</v>
      </c>
      <c r="G12">
        <v>1065.940242629564</v>
      </c>
      <c r="H12">
        <v>0.3631039480676969</v>
      </c>
    </row>
    <row r="13" spans="1:8">
      <c r="A13" t="s">
        <v>190</v>
      </c>
      <c r="B13">
        <v>27.19735013860168</v>
      </c>
      <c r="C13">
        <v>16.12041695331802</v>
      </c>
      <c r="D13">
        <v>14.3289311327054</v>
      </c>
      <c r="E13">
        <v>12.68164562991724</v>
      </c>
      <c r="F13">
        <v>2929.312327746213</v>
      </c>
      <c r="G13">
        <v>1063.394910035091</v>
      </c>
      <c r="H13">
        <v>0.3630186170189838</v>
      </c>
    </row>
    <row r="14" spans="1:8">
      <c r="A14" t="s">
        <v>203</v>
      </c>
      <c r="B14">
        <v>100.1739571100278</v>
      </c>
      <c r="C14">
        <v>22.50291248143217</v>
      </c>
      <c r="D14">
        <v>27.66795541554988</v>
      </c>
      <c r="E14">
        <v>48.96759604426883</v>
      </c>
      <c r="F14">
        <v>30487.69437031401</v>
      </c>
      <c r="G14">
        <v>18554.47511700569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2019-01-23T09:12:14Z</dcterms:created>
  <dcterms:modified xsi:type="dcterms:W3CDTF">2019-01-23T09:12:14Z</dcterms:modified>
</cp:coreProperties>
</file>