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<sst xmlns="http://schemas.openxmlformats.org/spreadsheetml/2006/main" count="529" uniqueCount="205">
  <si>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</si>
  <si>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</si>
  <si>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</si>
  <si>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</si>
  <si>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</si>
  <si>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</si>
  <si>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</si>
  <si>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</si>
  <si>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</si>
  <si>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</si>
  <si>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</si>
  <si>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</si>
  <si>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</si>
  <si>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</si>
  <si>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</si>
  <si>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</si>
  <si>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</si>
  <si>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</si>
  <si>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</si>
  <si>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</si>
  <si>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</si>
  <si>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</si>
  <si>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</si>
  <si>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</si>
  <si>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</si>
  <si>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</si>
  <si>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</si>
  <si>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</si>
  <si>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</si>
  <si>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</si>
  <si>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</si>
  <si>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</si>
  <si>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</si>
  <si>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</si>
  <si>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</si>
  <si>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</si>
  <si>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</si>
  <si>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</si>
  <si>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</si>
  <si>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</si>
  <si>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</si>
  <si>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</si>
  <si>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</si>
  <si>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</si>
  <si>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</si>
  <si>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</si>
  <si>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1993</t>
  </si>
  <si>
    <t>Inicio</t>
  </si>
  <si>
    <t>PN0</t>
  </si>
  <si>
    <t>CP0</t>
  </si>
  <si>
    <t>PS0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</si>
  <si>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</si>
  <si>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</si>
  <si>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</si>
  <si>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</si>
  <si>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</si>
  <si>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</si>
  <si>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</si>
  <si>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</si>
  <si>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</si>
  <si>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1994</t>
  </si>
  <si>
    <t>PN1</t>
  </si>
  <si>
    <t>CP1</t>
  </si>
  <si>
    <t>PS1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</si>
  <si>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</si>
  <si>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</si>
  <si>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</si>
  <si>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</si>
  <si>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</si>
  <si>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</si>
  <si>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</si>
  <si>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</si>
  <si>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</si>
  <si>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1995</t>
  </si>
  <si>
    <t>PN2</t>
  </si>
  <si>
    <t>CP2</t>
  </si>
  <si>
    <t>PS2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</si>
  <si>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</si>
  <si>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</si>
  <si>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</si>
  <si>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</si>
  <si>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</si>
  <si>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</si>
  <si>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</si>
  <si>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</si>
  <si>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</si>
  <si>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1996</t>
  </si>
  <si>
    <t>PN3</t>
  </si>
  <si>
    <t>CP3</t>
  </si>
  <si>
    <t>PS3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</si>
  <si>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</si>
  <si>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</si>
  <si>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</si>
  <si>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</si>
  <si>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</si>
  <si>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</si>
  <si>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</si>
  <si>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</si>
  <si>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</si>
  <si>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1997</t>
  </si>
  <si>
    <t>PN4</t>
  </si>
  <si>
    <t>CP4</t>
  </si>
  <si>
    <t>PS4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</si>
  <si>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</si>
  <si>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</si>
  <si>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</si>
  <si>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</si>
  <si>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</si>
  <si>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</si>
  <si>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</si>
  <si>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</si>
  <si>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</si>
  <si>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1998</t>
  </si>
  <si>
    <t>PN5</t>
  </si>
  <si>
    <t>CP5</t>
  </si>
  <si>
    <t>PS5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</si>
  <si>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</si>
  <si>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</si>
  <si>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</si>
  <si>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</si>
  <si>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</si>
  <si>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</si>
  <si>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</si>
  <si>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</si>
  <si>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</si>
  <si>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1999</t>
  </si>
  <si>
    <t>PN6</t>
  </si>
  <si>
    <t>CP6</t>
  </si>
  <si>
    <t>PS6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</si>
  <si>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</si>
  <si>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</si>
  <si>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</si>
  <si>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</si>
  <si>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</si>
  <si>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</si>
  <si>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</si>
  <si>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</si>
  <si>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</si>
  <si>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2000</t>
  </si>
  <si>
    <t>PN7</t>
  </si>
  <si>
    <t>CP7</t>
  </si>
  <si>
    <t>PS7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</si>
  <si>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</si>
  <si>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</si>
  <si>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</si>
  <si>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</si>
  <si>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</si>
  <si>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</si>
  <si>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</si>
  <si>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</si>
  <si>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</si>
  <si>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2001</t>
  </si>
  <si>
    <t>PN8</t>
  </si>
  <si>
    <t>CP8</t>
  </si>
  <si>
    <t>PS8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</si>
  <si>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</si>
  <si>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</si>
  <si>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</si>
  <si>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</si>
  <si>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</si>
  <si>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</si>
  <si>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</si>
  <si>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</si>
  <si>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</si>
  <si>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2002</t>
  </si>
  <si>
    <t>PN9</t>
  </si>
  <si>
    <t>CBD0</t>
  </si>
  <si>
    <t>PS9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</si>
  <si>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</si>
  <si>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</si>
  <si>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</si>
  <si>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</si>
  <si>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</si>
  <si>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</si>
  <si>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</si>
  <si>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</si>
  <si>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</si>
  <si>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2003</t>
  </si>
  <si>
    <t>PN10</t>
  </si>
  <si>
    <t>CBD1</t>
  </si>
  <si>
    <t>PS10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</si>
  <si>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</si>
  <si>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</si>
  <si>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</si>
  <si>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</si>
  <si>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</si>
  <si>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</si>
  <si>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</si>
  <si>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</si>
  <si>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</si>
  <si>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2004</t>
  </si>
  <si>
    <t>PN11</t>
  </si>
  <si>
    <t>CBD2</t>
  </si>
  <si>
    <t>PS11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</si>
  <si>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</si>
  <si>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</si>
  <si>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</si>
  <si>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</si>
  <si>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</si>
  <si>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</si>
  <si>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</si>
  <si>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</si>
  <si>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</si>
  <si>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2005</t>
  </si>
  <si>
    <t>Linea12-Vuelta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</si>
</sst>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Main!$B$2:$B$548</c:f>
              <c:numCache>
                <c:formatCode>General</c:formatCode>
                <c:ptCount val="547"/>
                <c:pt idx="0">
                  <c:v>14211560.56082599</c:v>
                </c:pt>
                <c:pt idx="1">
                  <c:v>79178841.55627868</c:v>
                </c:pt>
                <c:pt idx="2">
                  <c:v>77810459.03618015</c:v>
                </c:pt>
                <c:pt idx="3">
                  <c:v>76445530.18088225</c:v>
                </c:pt>
                <c:pt idx="4">
                  <c:v>75080608.14239465</c:v>
                </c:pt>
                <c:pt idx="5">
                  <c:v>73713755.79432164</c:v>
                </c:pt>
                <c:pt idx="6">
                  <c:v>72349457.06293522</c:v>
                </c:pt>
                <c:pt idx="7">
                  <c:v>70990640.09097539</c:v>
                </c:pt>
                <c:pt idx="8">
                  <c:v>69635136.9629934</c:v>
                </c:pt>
                <c:pt idx="9">
                  <c:v>68280541.17955552</c:v>
                </c:pt>
                <c:pt idx="10">
                  <c:v>66927343.462104</c:v>
                </c:pt>
                <c:pt idx="11">
                  <c:v>65525941.27525821</c:v>
                </c:pt>
                <c:pt idx="12">
                  <c:v>64133973.91592973</c:v>
                </c:pt>
                <c:pt idx="13">
                  <c:v>62757651.82999615</c:v>
                </c:pt>
                <c:pt idx="14">
                  <c:v>43755177.41104322</c:v>
                </c:pt>
                <c:pt idx="15">
                  <c:v>36975723.06391151</c:v>
                </c:pt>
                <c:pt idx="16">
                  <c:v>34913264.5032908</c:v>
                </c:pt>
                <c:pt idx="17">
                  <c:v>33386452.48660683</c:v>
                </c:pt>
                <c:pt idx="18">
                  <c:v>33251363.8416383</c:v>
                </c:pt>
                <c:pt idx="19">
                  <c:v>32111952.62735831</c:v>
                </c:pt>
                <c:pt idx="20">
                  <c:v>32169983.74459192</c:v>
                </c:pt>
                <c:pt idx="21">
                  <c:v>32469649.22356939</c:v>
                </c:pt>
                <c:pt idx="22">
                  <c:v>32169993.50358527</c:v>
                </c:pt>
                <c:pt idx="23">
                  <c:v>32471385.86459935</c:v>
                </c:pt>
                <c:pt idx="24">
                  <c:v>32169801.49376366</c:v>
                </c:pt>
                <c:pt idx="25">
                  <c:v>32472685.91587683</c:v>
                </c:pt>
                <c:pt idx="26">
                  <c:v>32169851.12235814</c:v>
                </c:pt>
                <c:pt idx="27">
                  <c:v>32474343.53378652</c:v>
                </c:pt>
                <c:pt idx="28">
                  <c:v>30984967.16855209</c:v>
                </c:pt>
                <c:pt idx="29">
                  <c:v>28588491.55875934</c:v>
                </c:pt>
                <c:pt idx="30">
                  <c:v>27080090.4642458</c:v>
                </c:pt>
                <c:pt idx="31">
                  <c:v>25984080.03702464</c:v>
                </c:pt>
                <c:pt idx="32">
                  <c:v>24924959.67696079</c:v>
                </c:pt>
                <c:pt idx="33">
                  <c:v>24797544.09478605</c:v>
                </c:pt>
                <c:pt idx="34">
                  <c:v>24889937.73389238</c:v>
                </c:pt>
                <c:pt idx="35">
                  <c:v>24296924.29110318</c:v>
                </c:pt>
                <c:pt idx="36">
                  <c:v>24201404.03316718</c:v>
                </c:pt>
                <c:pt idx="37">
                  <c:v>24220084.09158878</c:v>
                </c:pt>
                <c:pt idx="38">
                  <c:v>24025200.39607985</c:v>
                </c:pt>
                <c:pt idx="39">
                  <c:v>24106188.94962167</c:v>
                </c:pt>
                <c:pt idx="40">
                  <c:v>23952163.3948804</c:v>
                </c:pt>
                <c:pt idx="41">
                  <c:v>23995844.28134751</c:v>
                </c:pt>
                <c:pt idx="42">
                  <c:v>23568978.9373741</c:v>
                </c:pt>
                <c:pt idx="43">
                  <c:v>23301069.77440155</c:v>
                </c:pt>
                <c:pt idx="44">
                  <c:v>22249977.23977429</c:v>
                </c:pt>
                <c:pt idx="45">
                  <c:v>21445795.50749876</c:v>
                </c:pt>
                <c:pt idx="46">
                  <c:v>20749630.09742516</c:v>
                </c:pt>
                <c:pt idx="47">
                  <c:v>20201994.5849506</c:v>
                </c:pt>
                <c:pt idx="48">
                  <c:v>19753906.5297681</c:v>
                </c:pt>
                <c:pt idx="49">
                  <c:v>19459456.260142</c:v>
                </c:pt>
                <c:pt idx="50">
                  <c:v>19392597.54280084</c:v>
                </c:pt>
                <c:pt idx="51">
                  <c:v>19393682.84729874</c:v>
                </c:pt>
                <c:pt idx="52">
                  <c:v>19061783.83923857</c:v>
                </c:pt>
                <c:pt idx="53">
                  <c:v>18941207.83095817</c:v>
                </c:pt>
                <c:pt idx="54">
                  <c:v>18957850.580717</c:v>
                </c:pt>
                <c:pt idx="55">
                  <c:v>18888616.63269794</c:v>
                </c:pt>
                <c:pt idx="56">
                  <c:v>18859307.94199238</c:v>
                </c:pt>
                <c:pt idx="57">
                  <c:v>18788996.29819433</c:v>
                </c:pt>
                <c:pt idx="58">
                  <c:v>18765288.97390819</c:v>
                </c:pt>
                <c:pt idx="59">
                  <c:v>18516734.16509221</c:v>
                </c:pt>
                <c:pt idx="60">
                  <c:v>18055807.1582553</c:v>
                </c:pt>
                <c:pt idx="61">
                  <c:v>17689995.53186837</c:v>
                </c:pt>
                <c:pt idx="62">
                  <c:v>17343495.08085467</c:v>
                </c:pt>
                <c:pt idx="63">
                  <c:v>17079626.56594969</c:v>
                </c:pt>
                <c:pt idx="64">
                  <c:v>16972846.37786683</c:v>
                </c:pt>
                <c:pt idx="65">
                  <c:v>16972403.99028495</c:v>
                </c:pt>
                <c:pt idx="66">
                  <c:v>16713308.17871396</c:v>
                </c:pt>
                <c:pt idx="67">
                  <c:v>16478570.48329871</c:v>
                </c:pt>
                <c:pt idx="68">
                  <c:v>16358962.0804714</c:v>
                </c:pt>
                <c:pt idx="69">
                  <c:v>16266515.27790555</c:v>
                </c:pt>
                <c:pt idx="70">
                  <c:v>16270332.65936637</c:v>
                </c:pt>
                <c:pt idx="71">
                  <c:v>16208846.02343773</c:v>
                </c:pt>
                <c:pt idx="72">
                  <c:v>16215531.92679747</c:v>
                </c:pt>
                <c:pt idx="73">
                  <c:v>16140617.09219462</c:v>
                </c:pt>
                <c:pt idx="74">
                  <c:v>16113247.97351121</c:v>
                </c:pt>
                <c:pt idx="75">
                  <c:v>15859298.99131352</c:v>
                </c:pt>
                <c:pt idx="76">
                  <c:v>15635841.70569488</c:v>
                </c:pt>
                <c:pt idx="77">
                  <c:v>15441487.59798472</c:v>
                </c:pt>
                <c:pt idx="78">
                  <c:v>15311071.57614293</c:v>
                </c:pt>
                <c:pt idx="79">
                  <c:v>15228470.01496835</c:v>
                </c:pt>
                <c:pt idx="80">
                  <c:v>15062771.48786626</c:v>
                </c:pt>
                <c:pt idx="81">
                  <c:v>14897269.37731661</c:v>
                </c:pt>
                <c:pt idx="82">
                  <c:v>14792275.13716825</c:v>
                </c:pt>
                <c:pt idx="83">
                  <c:v>14703338.13642949</c:v>
                </c:pt>
                <c:pt idx="84">
                  <c:v>14633657.44644119</c:v>
                </c:pt>
                <c:pt idx="85">
                  <c:v>14523579.09302578</c:v>
                </c:pt>
                <c:pt idx="86">
                  <c:v>14489051.56648618</c:v>
                </c:pt>
                <c:pt idx="87">
                  <c:v>14493765.56780742</c:v>
                </c:pt>
                <c:pt idx="88">
                  <c:v>14459413.39477603</c:v>
                </c:pt>
                <c:pt idx="89">
                  <c:v>14457838.40312451</c:v>
                </c:pt>
                <c:pt idx="90">
                  <c:v>14311612.5164618</c:v>
                </c:pt>
                <c:pt idx="91">
                  <c:v>14186254.97491382</c:v>
                </c:pt>
                <c:pt idx="92">
                  <c:v>14097124.7177967</c:v>
                </c:pt>
                <c:pt idx="93">
                  <c:v>14038251.93288854</c:v>
                </c:pt>
                <c:pt idx="94">
                  <c:v>13927120.93027591</c:v>
                </c:pt>
                <c:pt idx="95">
                  <c:v>13813634.6250096</c:v>
                </c:pt>
                <c:pt idx="96">
                  <c:v>13735338.23325669</c:v>
                </c:pt>
                <c:pt idx="97">
                  <c:v>13666401.96755075</c:v>
                </c:pt>
                <c:pt idx="98">
                  <c:v>13614476.16870292</c:v>
                </c:pt>
                <c:pt idx="99">
                  <c:v>13539019.61925237</c:v>
                </c:pt>
                <c:pt idx="100">
                  <c:v>13461521.39725965</c:v>
                </c:pt>
                <c:pt idx="101">
                  <c:v>13392187.97860824</c:v>
                </c:pt>
                <c:pt idx="102">
                  <c:v>13353126.69616801</c:v>
                </c:pt>
                <c:pt idx="103">
                  <c:v>13332485.134074</c:v>
                </c:pt>
                <c:pt idx="104">
                  <c:v>13331924.28746844</c:v>
                </c:pt>
                <c:pt idx="105">
                  <c:v>13247718.71581855</c:v>
                </c:pt>
                <c:pt idx="106">
                  <c:v>13193289.46968576</c:v>
                </c:pt>
                <c:pt idx="107">
                  <c:v>13159641.90662567</c:v>
                </c:pt>
                <c:pt idx="108">
                  <c:v>13091000.11536974</c:v>
                </c:pt>
                <c:pt idx="109">
                  <c:v>13016857.34574116</c:v>
                </c:pt>
                <c:pt idx="110">
                  <c:v>12959297.35680168</c:v>
                </c:pt>
                <c:pt idx="111">
                  <c:v>12908115.63306621</c:v>
                </c:pt>
                <c:pt idx="112">
                  <c:v>12868941.99580362</c:v>
                </c:pt>
                <c:pt idx="113">
                  <c:v>12813593.21387526</c:v>
                </c:pt>
                <c:pt idx="114">
                  <c:v>12757486.39164401</c:v>
                </c:pt>
                <c:pt idx="115">
                  <c:v>12708140.128477</c:v>
                </c:pt>
                <c:pt idx="116">
                  <c:v>12679834.50600214</c:v>
                </c:pt>
                <c:pt idx="117">
                  <c:v>12663618.98957043</c:v>
                </c:pt>
                <c:pt idx="118">
                  <c:v>12663850.54692885</c:v>
                </c:pt>
                <c:pt idx="119">
                  <c:v>12607386.93568503</c:v>
                </c:pt>
                <c:pt idx="120">
                  <c:v>12572352.4614684</c:v>
                </c:pt>
                <c:pt idx="121">
                  <c:v>12551543.04002582</c:v>
                </c:pt>
                <c:pt idx="122">
                  <c:v>12507126.0871882</c:v>
                </c:pt>
                <c:pt idx="123">
                  <c:v>12456792.0087514</c:v>
                </c:pt>
                <c:pt idx="124">
                  <c:v>12415988.41930889</c:v>
                </c:pt>
                <c:pt idx="125">
                  <c:v>12378946.41285908</c:v>
                </c:pt>
                <c:pt idx="126">
                  <c:v>12350353.00198318</c:v>
                </c:pt>
                <c:pt idx="127">
                  <c:v>12311546.06732295</c:v>
                </c:pt>
                <c:pt idx="128">
                  <c:v>12271435.92896613</c:v>
                </c:pt>
                <c:pt idx="129">
                  <c:v>12235122.45154348</c:v>
                </c:pt>
                <c:pt idx="130">
                  <c:v>12213494.92577104</c:v>
                </c:pt>
                <c:pt idx="131">
                  <c:v>12201490.89775539</c:v>
                </c:pt>
                <c:pt idx="132">
                  <c:v>12202232.72578435</c:v>
                </c:pt>
                <c:pt idx="133">
                  <c:v>12162486.2781397</c:v>
                </c:pt>
                <c:pt idx="134">
                  <c:v>12141527.97199258</c:v>
                </c:pt>
                <c:pt idx="135">
                  <c:v>12117043.8942434</c:v>
                </c:pt>
                <c:pt idx="136">
                  <c:v>12102748.89349208</c:v>
                </c:pt>
                <c:pt idx="137">
                  <c:v>12072940.23487902</c:v>
                </c:pt>
                <c:pt idx="138">
                  <c:v>12037352.23863669</c:v>
                </c:pt>
                <c:pt idx="139">
                  <c:v>12010518.26688986</c:v>
                </c:pt>
                <c:pt idx="140">
                  <c:v>11989625.06963971</c:v>
                </c:pt>
                <c:pt idx="141">
                  <c:v>11961250.10683334</c:v>
                </c:pt>
                <c:pt idx="142">
                  <c:v>11931887.16751035</c:v>
                </c:pt>
                <c:pt idx="143">
                  <c:v>11904994.69687029</c:v>
                </c:pt>
                <c:pt idx="144">
                  <c:v>11888499.95596072</c:v>
                </c:pt>
                <c:pt idx="145">
                  <c:v>11879271.20376502</c:v>
                </c:pt>
                <c:pt idx="146">
                  <c:v>11879514.81450449</c:v>
                </c:pt>
                <c:pt idx="147">
                  <c:v>11850898.0170935</c:v>
                </c:pt>
                <c:pt idx="148">
                  <c:v>11832093.08440559</c:v>
                </c:pt>
                <c:pt idx="149">
                  <c:v>11815864.83729688</c:v>
                </c:pt>
                <c:pt idx="150">
                  <c:v>11797511.1710685</c:v>
                </c:pt>
                <c:pt idx="151">
                  <c:v>11787086.1126183</c:v>
                </c:pt>
                <c:pt idx="152">
                  <c:v>11765895.41967439</c:v>
                </c:pt>
                <c:pt idx="153">
                  <c:v>11741163.90619675</c:v>
                </c:pt>
                <c:pt idx="154">
                  <c:v>11734849.28409328</c:v>
                </c:pt>
                <c:pt idx="155">
                  <c:v>11734569.31982462</c:v>
                </c:pt>
                <c:pt idx="156">
                  <c:v>11713022.65609721</c:v>
                </c:pt>
                <c:pt idx="157">
                  <c:v>11691255.02717692</c:v>
                </c:pt>
                <c:pt idx="158">
                  <c:v>11670415.085843</c:v>
                </c:pt>
                <c:pt idx="159">
                  <c:v>11656553.92125807</c:v>
                </c:pt>
                <c:pt idx="160">
                  <c:v>11648690.32967451</c:v>
                </c:pt>
                <c:pt idx="161">
                  <c:v>11635102.18969678</c:v>
                </c:pt>
                <c:pt idx="162">
                  <c:v>11614926.28954143</c:v>
                </c:pt>
                <c:pt idx="163">
                  <c:v>11597685.09324154</c:v>
                </c:pt>
                <c:pt idx="164">
                  <c:v>11584635.85484479</c:v>
                </c:pt>
                <c:pt idx="165">
                  <c:v>11570679.60552853</c:v>
                </c:pt>
                <c:pt idx="166">
                  <c:v>11562822.30355889</c:v>
                </c:pt>
                <c:pt idx="167">
                  <c:v>11548191.52199309</c:v>
                </c:pt>
                <c:pt idx="168">
                  <c:v>11534956.86490484</c:v>
                </c:pt>
                <c:pt idx="169">
                  <c:v>11523715.7482629</c:v>
                </c:pt>
                <c:pt idx="170">
                  <c:v>11510434.72266968</c:v>
                </c:pt>
                <c:pt idx="171">
                  <c:v>11495423.6984689</c:v>
                </c:pt>
                <c:pt idx="172">
                  <c:v>11481135.14545101</c:v>
                </c:pt>
                <c:pt idx="173">
                  <c:v>11471918.16380994</c:v>
                </c:pt>
                <c:pt idx="174">
                  <c:v>11466955.22697709</c:v>
                </c:pt>
                <c:pt idx="175">
                  <c:v>11466730.68925302</c:v>
                </c:pt>
                <c:pt idx="176">
                  <c:v>11452319.21173067</c:v>
                </c:pt>
                <c:pt idx="177">
                  <c:v>11439304.65470693</c:v>
                </c:pt>
                <c:pt idx="178">
                  <c:v>11428769.65255228</c:v>
                </c:pt>
                <c:pt idx="179">
                  <c:v>11417698.31837337</c:v>
                </c:pt>
                <c:pt idx="180">
                  <c:v>11411308.89197011</c:v>
                </c:pt>
                <c:pt idx="181">
                  <c:v>11400046.11089728</c:v>
                </c:pt>
                <c:pt idx="182">
                  <c:v>11389923.28430546</c:v>
                </c:pt>
                <c:pt idx="183">
                  <c:v>11381632.56106776</c:v>
                </c:pt>
                <c:pt idx="184">
                  <c:v>11372218.13291316</c:v>
                </c:pt>
                <c:pt idx="185">
                  <c:v>11361833.83285446</c:v>
                </c:pt>
                <c:pt idx="186">
                  <c:v>11352135.97611486</c:v>
                </c:pt>
                <c:pt idx="187">
                  <c:v>11346420.33372332</c:v>
                </c:pt>
                <c:pt idx="188">
                  <c:v>11343503.00592997</c:v>
                </c:pt>
                <c:pt idx="189">
                  <c:v>11343570.14522145</c:v>
                </c:pt>
                <c:pt idx="190">
                  <c:v>11333789.70348939</c:v>
                </c:pt>
                <c:pt idx="191">
                  <c:v>11324586.67492099</c:v>
                </c:pt>
                <c:pt idx="192">
                  <c:v>11317019.79489625</c:v>
                </c:pt>
                <c:pt idx="193">
                  <c:v>11309013.53529361</c:v>
                </c:pt>
                <c:pt idx="194">
                  <c:v>11304185.18246911</c:v>
                </c:pt>
                <c:pt idx="195">
                  <c:v>11296217.38338519</c:v>
                </c:pt>
                <c:pt idx="196">
                  <c:v>11289059.70868603</c:v>
                </c:pt>
                <c:pt idx="197">
                  <c:v>11283037.18080105</c:v>
                </c:pt>
                <c:pt idx="198">
                  <c:v>11276369.10949838</c:v>
                </c:pt>
                <c:pt idx="199">
                  <c:v>11269169.13575272</c:v>
                </c:pt>
                <c:pt idx="200">
                  <c:v>11262622.47380847</c:v>
                </c:pt>
                <c:pt idx="201">
                  <c:v>11258815.67545105</c:v>
                </c:pt>
                <c:pt idx="202">
                  <c:v>11256964.37300437</c:v>
                </c:pt>
                <c:pt idx="203">
                  <c:v>11257116.74482653</c:v>
                </c:pt>
                <c:pt idx="204">
                  <c:v>11250399.67264926</c:v>
                </c:pt>
                <c:pt idx="205">
                  <c:v>11244192.50885523</c:v>
                </c:pt>
                <c:pt idx="206">
                  <c:v>11239025.53103786</c:v>
                </c:pt>
                <c:pt idx="207">
                  <c:v>11233526.10861948</c:v>
                </c:pt>
                <c:pt idx="208">
                  <c:v>11230386.13071059</c:v>
                </c:pt>
                <c:pt idx="209">
                  <c:v>11224830.13761144</c:v>
                </c:pt>
                <c:pt idx="210">
                  <c:v>11219846.17700721</c:v>
                </c:pt>
                <c:pt idx="211">
                  <c:v>11215891.02457188</c:v>
                </c:pt>
                <c:pt idx="212">
                  <c:v>11211552.98790903</c:v>
                </c:pt>
                <c:pt idx="213">
                  <c:v>11206833.38435427</c:v>
                </c:pt>
                <c:pt idx="214">
                  <c:v>11202512.52340377</c:v>
                </c:pt>
                <c:pt idx="215">
                  <c:v>11200209.21227657</c:v>
                </c:pt>
                <c:pt idx="216">
                  <c:v>11199106.30336815</c:v>
                </c:pt>
                <c:pt idx="217">
                  <c:v>11199128.67951932</c:v>
                </c:pt>
                <c:pt idx="218">
                  <c:v>11194907.23226479</c:v>
                </c:pt>
                <c:pt idx="219">
                  <c:v>11190827.48634958</c:v>
                </c:pt>
                <c:pt idx="220">
                  <c:v>11187518.25188428</c:v>
                </c:pt>
                <c:pt idx="221">
                  <c:v>11183981.16025893</c:v>
                </c:pt>
                <c:pt idx="222">
                  <c:v>11181893.74116736</c:v>
                </c:pt>
                <c:pt idx="223">
                  <c:v>11178455.41081871</c:v>
                </c:pt>
                <c:pt idx="224">
                  <c:v>11175358.67674374</c:v>
                </c:pt>
                <c:pt idx="225">
                  <c:v>11172788.24663638</c:v>
                </c:pt>
                <c:pt idx="226">
                  <c:v>11170003.35371198</c:v>
                </c:pt>
                <c:pt idx="227">
                  <c:v>11167004.63400998</c:v>
                </c:pt>
                <c:pt idx="228">
                  <c:v>11164348.36083229</c:v>
                </c:pt>
                <c:pt idx="229">
                  <c:v>11162880.21963529</c:v>
                </c:pt>
                <c:pt idx="230">
                  <c:v>11162226.09772114</c:v>
                </c:pt>
                <c:pt idx="231">
                  <c:v>11162343.79259576</c:v>
                </c:pt>
                <c:pt idx="232">
                  <c:v>11159675.11381402</c:v>
                </c:pt>
                <c:pt idx="233">
                  <c:v>11157265.96779099</c:v>
                </c:pt>
                <c:pt idx="234">
                  <c:v>11155295.14566733</c:v>
                </c:pt>
                <c:pt idx="235">
                  <c:v>11153200.62131438</c:v>
                </c:pt>
                <c:pt idx="236">
                  <c:v>11152154.33216576</c:v>
                </c:pt>
                <c:pt idx="237">
                  <c:v>11150039.69958888</c:v>
                </c:pt>
                <c:pt idx="238">
                  <c:v>11148178.61511156</c:v>
                </c:pt>
                <c:pt idx="239">
                  <c:v>11146831.60384985</c:v>
                </c:pt>
                <c:pt idx="240">
                  <c:v>11145376.44041781</c:v>
                </c:pt>
                <c:pt idx="241">
                  <c:v>11143756.42960122</c:v>
                </c:pt>
                <c:pt idx="242">
                  <c:v>11142269.01056399</c:v>
                </c:pt>
                <c:pt idx="243">
                  <c:v>11141597.58536501</c:v>
                </c:pt>
                <c:pt idx="244">
                  <c:v>11141589.14369636</c:v>
                </c:pt>
                <c:pt idx="245">
                  <c:v>11141279.45743759</c:v>
                </c:pt>
                <c:pt idx="246">
                  <c:v>11141270.79254169</c:v>
                </c:pt>
                <c:pt idx="247">
                  <c:v>11139648.89358288</c:v>
                </c:pt>
                <c:pt idx="248">
                  <c:v>11138574.17395937</c:v>
                </c:pt>
                <c:pt idx="249">
                  <c:v>11137421.53821278</c:v>
                </c:pt>
                <c:pt idx="250">
                  <c:v>11136752.88351077</c:v>
                </c:pt>
                <c:pt idx="251">
                  <c:v>11135710.57743046</c:v>
                </c:pt>
                <c:pt idx="252">
                  <c:v>11134777.93049908</c:v>
                </c:pt>
                <c:pt idx="253">
                  <c:v>11134004.46077003</c:v>
                </c:pt>
                <c:pt idx="254">
                  <c:v>11133208.15051193</c:v>
                </c:pt>
                <c:pt idx="255">
                  <c:v>11132370.74449677</c:v>
                </c:pt>
                <c:pt idx="256">
                  <c:v>11131689.13803712</c:v>
                </c:pt>
                <c:pt idx="257">
                  <c:v>11131328.43613721</c:v>
                </c:pt>
                <c:pt idx="258">
                  <c:v>11131331.53413287</c:v>
                </c:pt>
                <c:pt idx="259">
                  <c:v>11130916.9997852</c:v>
                </c:pt>
                <c:pt idx="260">
                  <c:v>11130570.9165919</c:v>
                </c:pt>
                <c:pt idx="261">
                  <c:v>11130007.98067145</c:v>
                </c:pt>
                <c:pt idx="262">
                  <c:v>11129572.57226655</c:v>
                </c:pt>
                <c:pt idx="263">
                  <c:v>11129129.97927883</c:v>
                </c:pt>
                <c:pt idx="264">
                  <c:v>11129001.93075492</c:v>
                </c:pt>
                <c:pt idx="265">
                  <c:v>11128966.66474956</c:v>
                </c:pt>
                <c:pt idx="266">
                  <c:v>11128429.9954433</c:v>
                </c:pt>
                <c:pt idx="267">
                  <c:v>11128215.83579059</c:v>
                </c:pt>
                <c:pt idx="268">
                  <c:v>11127990.28267214</c:v>
                </c:pt>
                <c:pt idx="269">
                  <c:v>11127728.08190129</c:v>
                </c:pt>
                <c:pt idx="270">
                  <c:v>11127483.58101757</c:v>
                </c:pt>
                <c:pt idx="271">
                  <c:v>11127410.41739092</c:v>
                </c:pt>
                <c:pt idx="272">
                  <c:v>11127496.0175263</c:v>
                </c:pt>
                <c:pt idx="273">
                  <c:v>11127303.34887492</c:v>
                </c:pt>
                <c:pt idx="274">
                  <c:v>11127320.21544622</c:v>
                </c:pt>
                <c:pt idx="275">
                  <c:v>11127087.82199463</c:v>
                </c:pt>
                <c:pt idx="276">
                  <c:v>11126980.3069361</c:v>
                </c:pt>
                <c:pt idx="277">
                  <c:v>11126881.87429838</c:v>
                </c:pt>
                <c:pt idx="278">
                  <c:v>11126861.10341018</c:v>
                </c:pt>
                <c:pt idx="279">
                  <c:v>11126869.02984817</c:v>
                </c:pt>
                <c:pt idx="280">
                  <c:v>11126774.9715131</c:v>
                </c:pt>
                <c:pt idx="281">
                  <c:v>11126792.56716297</c:v>
                </c:pt>
                <c:pt idx="282">
                  <c:v>11126779.37003347</c:v>
                </c:pt>
                <c:pt idx="283">
                  <c:v>11126831.14513843</c:v>
                </c:pt>
                <c:pt idx="284">
                  <c:v>11126813.08727795</c:v>
                </c:pt>
                <c:pt idx="285">
                  <c:v>11126848.53237951</c:v>
                </c:pt>
                <c:pt idx="286">
                  <c:v>11126789.39490515</c:v>
                </c:pt>
                <c:pt idx="287">
                  <c:v>11126772.60020877</c:v>
                </c:pt>
                <c:pt idx="288">
                  <c:v>11126813.74291899</c:v>
                </c:pt>
                <c:pt idx="289">
                  <c:v>11126880.64149277</c:v>
                </c:pt>
                <c:pt idx="290">
                  <c:v>11126793.51812583</c:v>
                </c:pt>
                <c:pt idx="291">
                  <c:v>11126862.82469616</c:v>
                </c:pt>
                <c:pt idx="292">
                  <c:v>11126792.81515385</c:v>
                </c:pt>
                <c:pt idx="293">
                  <c:v>11126794.40717676</c:v>
                </c:pt>
                <c:pt idx="294">
                  <c:v>11126767.12700803</c:v>
                </c:pt>
                <c:pt idx="295">
                  <c:v>11126770.16309164</c:v>
                </c:pt>
                <c:pt idx="296">
                  <c:v>11126752.43641664</c:v>
                </c:pt>
                <c:pt idx="297">
                  <c:v>11126738.05092859</c:v>
                </c:pt>
                <c:pt idx="298">
                  <c:v>11126771.60065628</c:v>
                </c:pt>
                <c:pt idx="299">
                  <c:v>11126750.70132333</c:v>
                </c:pt>
                <c:pt idx="300">
                  <c:v>11126760.0711637</c:v>
                </c:pt>
                <c:pt idx="301">
                  <c:v>11126763.23404911</c:v>
                </c:pt>
                <c:pt idx="302">
                  <c:v>11126737.01225622</c:v>
                </c:pt>
                <c:pt idx="303">
                  <c:v>11126755.29668377</c:v>
                </c:pt>
                <c:pt idx="304">
                  <c:v>11126712.95453952</c:v>
                </c:pt>
                <c:pt idx="305">
                  <c:v>11126727.60664389</c:v>
                </c:pt>
                <c:pt idx="306">
                  <c:v>11126718.1192818</c:v>
                </c:pt>
                <c:pt idx="307">
                  <c:v>11126712.45266521</c:v>
                </c:pt>
                <c:pt idx="308">
                  <c:v>11126726.34495679</c:v>
                </c:pt>
                <c:pt idx="309">
                  <c:v>11126730.1694881</c:v>
                </c:pt>
                <c:pt idx="310">
                  <c:v>11126720.16994426</c:v>
                </c:pt>
                <c:pt idx="311">
                  <c:v>11126714.6573465</c:v>
                </c:pt>
                <c:pt idx="312">
                  <c:v>11126709.90418797</c:v>
                </c:pt>
                <c:pt idx="313">
                  <c:v>11126723.93924732</c:v>
                </c:pt>
                <c:pt idx="314">
                  <c:v>11126713.20179452</c:v>
                </c:pt>
                <c:pt idx="315">
                  <c:v>11126729.62574355</c:v>
                </c:pt>
                <c:pt idx="316">
                  <c:v>11126720.89489</c:v>
                </c:pt>
                <c:pt idx="317">
                  <c:v>11126713.42062061</c:v>
                </c:pt>
                <c:pt idx="318">
                  <c:v>11126719.40420507</c:v>
                </c:pt>
                <c:pt idx="319">
                  <c:v>11126711.39701193</c:v>
                </c:pt>
                <c:pt idx="320">
                  <c:v>11126703.66346907</c:v>
                </c:pt>
                <c:pt idx="321">
                  <c:v>11126705.88375663</c:v>
                </c:pt>
                <c:pt idx="322">
                  <c:v>11126700.2208344</c:v>
                </c:pt>
                <c:pt idx="323">
                  <c:v>11126702.15540611</c:v>
                </c:pt>
                <c:pt idx="324">
                  <c:v>11126707.49716889</c:v>
                </c:pt>
                <c:pt idx="325">
                  <c:v>11126700.84798099</c:v>
                </c:pt>
                <c:pt idx="326">
                  <c:v>11126699.63019401</c:v>
                </c:pt>
                <c:pt idx="327">
                  <c:v>11126697.1443986</c:v>
                </c:pt>
                <c:pt idx="328">
                  <c:v>11126700.11100312</c:v>
                </c:pt>
                <c:pt idx="329">
                  <c:v>11126698.72091566</c:v>
                </c:pt>
                <c:pt idx="330">
                  <c:v>11126698.79146123</c:v>
                </c:pt>
                <c:pt idx="331">
                  <c:v>11126699.8583313</c:v>
                </c:pt>
                <c:pt idx="332">
                  <c:v>11126700.01099693</c:v>
                </c:pt>
                <c:pt idx="333">
                  <c:v>11126699.66679838</c:v>
                </c:pt>
                <c:pt idx="334">
                  <c:v>11126696.60038915</c:v>
                </c:pt>
                <c:pt idx="335">
                  <c:v>11126699.77233436</c:v>
                </c:pt>
                <c:pt idx="336">
                  <c:v>11126699.11488209</c:v>
                </c:pt>
                <c:pt idx="337">
                  <c:v>11126704.57087701</c:v>
                </c:pt>
                <c:pt idx="338">
                  <c:v>11126695.56044797</c:v>
                </c:pt>
                <c:pt idx="339">
                  <c:v>11126694.38926897</c:v>
                </c:pt>
                <c:pt idx="340">
                  <c:v>11126694.69359335</c:v>
                </c:pt>
                <c:pt idx="341">
                  <c:v>11126695.39658992</c:v>
                </c:pt>
                <c:pt idx="342">
                  <c:v>11126694.05240539</c:v>
                </c:pt>
                <c:pt idx="343">
                  <c:v>11126694.98982864</c:v>
                </c:pt>
                <c:pt idx="344">
                  <c:v>11126694.63038205</c:v>
                </c:pt>
                <c:pt idx="345">
                  <c:v>11126695.31207271</c:v>
                </c:pt>
                <c:pt idx="346">
                  <c:v>11126693.01921162</c:v>
                </c:pt>
                <c:pt idx="347">
                  <c:v>11126694.51457328</c:v>
                </c:pt>
                <c:pt idx="348">
                  <c:v>11126693.6718527</c:v>
                </c:pt>
                <c:pt idx="349">
                  <c:v>11126693.74467717</c:v>
                </c:pt>
                <c:pt idx="350">
                  <c:v>11126692.57882461</c:v>
                </c:pt>
                <c:pt idx="351">
                  <c:v>11126693.26441366</c:v>
                </c:pt>
                <c:pt idx="352">
                  <c:v>11126692.23786652</c:v>
                </c:pt>
                <c:pt idx="353">
                  <c:v>11126692.97978232</c:v>
                </c:pt>
                <c:pt idx="354">
                  <c:v>11126692.76828915</c:v>
                </c:pt>
                <c:pt idx="355">
                  <c:v>11126693.00531393</c:v>
                </c:pt>
                <c:pt idx="356">
                  <c:v>11126692.34650385</c:v>
                </c:pt>
                <c:pt idx="357">
                  <c:v>11126693.19306895</c:v>
                </c:pt>
                <c:pt idx="358">
                  <c:v>11126693.03640389</c:v>
                </c:pt>
                <c:pt idx="359">
                  <c:v>11126692.57679744</c:v>
                </c:pt>
                <c:pt idx="360">
                  <c:v>11126693.02607739</c:v>
                </c:pt>
                <c:pt idx="361">
                  <c:v>11126692.79513481</c:v>
                </c:pt>
                <c:pt idx="362">
                  <c:v>11126692.53682211</c:v>
                </c:pt>
                <c:pt idx="363">
                  <c:v>11126691.97642978</c:v>
                </c:pt>
                <c:pt idx="364">
                  <c:v>11126691.8443503</c:v>
                </c:pt>
                <c:pt idx="365">
                  <c:v>11126691.69301045</c:v>
                </c:pt>
                <c:pt idx="366">
                  <c:v>11126691.72950281</c:v>
                </c:pt>
                <c:pt idx="367">
                  <c:v>11126691.48316221</c:v>
                </c:pt>
                <c:pt idx="368">
                  <c:v>11126691.74218511</c:v>
                </c:pt>
                <c:pt idx="369">
                  <c:v>11126691.02853303</c:v>
                </c:pt>
                <c:pt idx="370">
                  <c:v>11126690.77662609</c:v>
                </c:pt>
                <c:pt idx="371">
                  <c:v>11126690.91980021</c:v>
                </c:pt>
                <c:pt idx="372">
                  <c:v>11126690.81852256</c:v>
                </c:pt>
                <c:pt idx="373">
                  <c:v>11126690.98842705</c:v>
                </c:pt>
                <c:pt idx="374">
                  <c:v>11126690.90551528</c:v>
                </c:pt>
                <c:pt idx="375">
                  <c:v>11126690.84074569</c:v>
                </c:pt>
                <c:pt idx="376">
                  <c:v>11126690.98304999</c:v>
                </c:pt>
                <c:pt idx="377">
                  <c:v>11126690.96133951</c:v>
                </c:pt>
                <c:pt idx="378">
                  <c:v>11126690.80470221</c:v>
                </c:pt>
                <c:pt idx="379">
                  <c:v>11126690.80203633</c:v>
                </c:pt>
                <c:pt idx="380">
                  <c:v>11126690.69937373</c:v>
                </c:pt>
                <c:pt idx="381">
                  <c:v>11126690.65884122</c:v>
                </c:pt>
                <c:pt idx="382">
                  <c:v>11126690.7259369</c:v>
                </c:pt>
                <c:pt idx="383">
                  <c:v>11126690.68779085</c:v>
                </c:pt>
                <c:pt idx="384">
                  <c:v>11126690.64762384</c:v>
                </c:pt>
                <c:pt idx="385">
                  <c:v>11126690.67782992</c:v>
                </c:pt>
                <c:pt idx="386">
                  <c:v>11126690.60070101</c:v>
                </c:pt>
                <c:pt idx="387">
                  <c:v>11126690.54705443</c:v>
                </c:pt>
                <c:pt idx="388">
                  <c:v>11126690.62811145</c:v>
                </c:pt>
                <c:pt idx="389">
                  <c:v>11126690.58361536</c:v>
                </c:pt>
                <c:pt idx="390">
                  <c:v>11126690.64422962</c:v>
                </c:pt>
                <c:pt idx="391">
                  <c:v>11126690.58271609</c:v>
                </c:pt>
                <c:pt idx="392">
                  <c:v>11126690.60685939</c:v>
                </c:pt>
                <c:pt idx="393">
                  <c:v>11126690.53502892</c:v>
                </c:pt>
                <c:pt idx="394">
                  <c:v>11126690.60437385</c:v>
                </c:pt>
                <c:pt idx="395">
                  <c:v>11126690.5226579</c:v>
                </c:pt>
                <c:pt idx="396">
                  <c:v>11126690.66021641</c:v>
                </c:pt>
                <c:pt idx="397">
                  <c:v>11126690.51150787</c:v>
                </c:pt>
                <c:pt idx="398">
                  <c:v>11126690.52036466</c:v>
                </c:pt>
                <c:pt idx="399">
                  <c:v>11126690.50307338</c:v>
                </c:pt>
                <c:pt idx="400">
                  <c:v>11126690.51754606</c:v>
                </c:pt>
                <c:pt idx="401">
                  <c:v>11126690.51014178</c:v>
                </c:pt>
                <c:pt idx="402">
                  <c:v>11126690.5113423</c:v>
                </c:pt>
                <c:pt idx="403">
                  <c:v>11126690.51344421</c:v>
                </c:pt>
                <c:pt idx="404">
                  <c:v>11126690.50056501</c:v>
                </c:pt>
                <c:pt idx="405">
                  <c:v>11126690.49966698</c:v>
                </c:pt>
                <c:pt idx="406">
                  <c:v>11126690.50140518</c:v>
                </c:pt>
                <c:pt idx="407">
                  <c:v>11126690.52711763</c:v>
                </c:pt>
                <c:pt idx="408">
                  <c:v>11126690.50329491</c:v>
                </c:pt>
                <c:pt idx="409">
                  <c:v>11126690.51358812</c:v>
                </c:pt>
                <c:pt idx="410">
                  <c:v>11126690.49745638</c:v>
                </c:pt>
                <c:pt idx="411">
                  <c:v>11126690.5170289</c:v>
                </c:pt>
                <c:pt idx="412">
                  <c:v>11126690.49785554</c:v>
                </c:pt>
                <c:pt idx="413">
                  <c:v>11126690.49589075</c:v>
                </c:pt>
                <c:pt idx="414">
                  <c:v>11126690.5074306</c:v>
                </c:pt>
                <c:pt idx="415">
                  <c:v>11126690.49651674</c:v>
                </c:pt>
                <c:pt idx="416">
                  <c:v>11126690.49434967</c:v>
                </c:pt>
                <c:pt idx="417">
                  <c:v>11126690.49270984</c:v>
                </c:pt>
                <c:pt idx="418">
                  <c:v>11126690.500292</c:v>
                </c:pt>
                <c:pt idx="419">
                  <c:v>11126690.49420847</c:v>
                </c:pt>
                <c:pt idx="420">
                  <c:v>11126690.49952069</c:v>
                </c:pt>
                <c:pt idx="421">
                  <c:v>11126690.49350466</c:v>
                </c:pt>
                <c:pt idx="422">
                  <c:v>11126690.49179591</c:v>
                </c:pt>
                <c:pt idx="423">
                  <c:v>11126690.49711143</c:v>
                </c:pt>
                <c:pt idx="424">
                  <c:v>11126690.49317251</c:v>
                </c:pt>
                <c:pt idx="425">
                  <c:v>11126690.49533463</c:v>
                </c:pt>
                <c:pt idx="426">
                  <c:v>11126690.4894139</c:v>
                </c:pt>
                <c:pt idx="427">
                  <c:v>11126690.48636835</c:v>
                </c:pt>
                <c:pt idx="428">
                  <c:v>11126690.48775439</c:v>
                </c:pt>
                <c:pt idx="429">
                  <c:v>11126690.48775648</c:v>
                </c:pt>
                <c:pt idx="430">
                  <c:v>11126690.48680569</c:v>
                </c:pt>
                <c:pt idx="431">
                  <c:v>11126690.48613778</c:v>
                </c:pt>
                <c:pt idx="432">
                  <c:v>11126690.49103106</c:v>
                </c:pt>
                <c:pt idx="433">
                  <c:v>11126690.48898842</c:v>
                </c:pt>
                <c:pt idx="434">
                  <c:v>11126690.49246851</c:v>
                </c:pt>
                <c:pt idx="435">
                  <c:v>11126690.48917568</c:v>
                </c:pt>
                <c:pt idx="436">
                  <c:v>11126690.48692092</c:v>
                </c:pt>
                <c:pt idx="437">
                  <c:v>11126690.48507496</c:v>
                </c:pt>
                <c:pt idx="438">
                  <c:v>11126690.48532085</c:v>
                </c:pt>
                <c:pt idx="439">
                  <c:v>11126690.48602523</c:v>
                </c:pt>
                <c:pt idx="440">
                  <c:v>11126690.48526416</c:v>
                </c:pt>
                <c:pt idx="441">
                  <c:v>11126690.48241453</c:v>
                </c:pt>
                <c:pt idx="442">
                  <c:v>11126690.48184535</c:v>
                </c:pt>
                <c:pt idx="443">
                  <c:v>11126690.4808913</c:v>
                </c:pt>
                <c:pt idx="444">
                  <c:v>11126690.48116431</c:v>
                </c:pt>
                <c:pt idx="445">
                  <c:v>11126690.48066866</c:v>
                </c:pt>
                <c:pt idx="446">
                  <c:v>11126690.48097884</c:v>
                </c:pt>
                <c:pt idx="447">
                  <c:v>11126690.48035949</c:v>
                </c:pt>
                <c:pt idx="448">
                  <c:v>11126690.48121829</c:v>
                </c:pt>
                <c:pt idx="449">
                  <c:v>11126690.48160054</c:v>
                </c:pt>
                <c:pt idx="450">
                  <c:v>11126690.48085906</c:v>
                </c:pt>
                <c:pt idx="451">
                  <c:v>11126690.48045063</c:v>
                </c:pt>
                <c:pt idx="452">
                  <c:v>11126690.47987377</c:v>
                </c:pt>
                <c:pt idx="453">
                  <c:v>11126690.48016998</c:v>
                </c:pt>
                <c:pt idx="454">
                  <c:v>11126690.48002207</c:v>
                </c:pt>
                <c:pt idx="455">
                  <c:v>11126690.48011645</c:v>
                </c:pt>
                <c:pt idx="456">
                  <c:v>11126690.48005672</c:v>
                </c:pt>
                <c:pt idx="457">
                  <c:v>11126690.47995778</c:v>
                </c:pt>
                <c:pt idx="458">
                  <c:v>11126690.4793946</c:v>
                </c:pt>
                <c:pt idx="459">
                  <c:v>11126690.47954046</c:v>
                </c:pt>
                <c:pt idx="460">
                  <c:v>11126690.47909011</c:v>
                </c:pt>
                <c:pt idx="461">
                  <c:v>11126690.47947266</c:v>
                </c:pt>
                <c:pt idx="462">
                  <c:v>11126690.4791607</c:v>
                </c:pt>
                <c:pt idx="463">
                  <c:v>11126690.47938771</c:v>
                </c:pt>
                <c:pt idx="464">
                  <c:v>11126690.47917681</c:v>
                </c:pt>
                <c:pt idx="465">
                  <c:v>11126690.47914083</c:v>
                </c:pt>
                <c:pt idx="466">
                  <c:v>11126690.47919456</c:v>
                </c:pt>
                <c:pt idx="467">
                  <c:v>11126690.47933086</c:v>
                </c:pt>
                <c:pt idx="468">
                  <c:v>11126690.47931956</c:v>
                </c:pt>
                <c:pt idx="469">
                  <c:v>11126690.47913634</c:v>
                </c:pt>
                <c:pt idx="470">
                  <c:v>11126690.47902521</c:v>
                </c:pt>
                <c:pt idx="471">
                  <c:v>11126690.47906457</c:v>
                </c:pt>
                <c:pt idx="472">
                  <c:v>11126690.47905153</c:v>
                </c:pt>
                <c:pt idx="473">
                  <c:v>11126690.4790488</c:v>
                </c:pt>
                <c:pt idx="474">
                  <c:v>11126690.47907228</c:v>
                </c:pt>
                <c:pt idx="475">
                  <c:v>11126690.47905831</c:v>
                </c:pt>
                <c:pt idx="476">
                  <c:v>11126690.47902559</c:v>
                </c:pt>
                <c:pt idx="477">
                  <c:v>11126690.47910832</c:v>
                </c:pt>
                <c:pt idx="478">
                  <c:v>11126690.47895581</c:v>
                </c:pt>
                <c:pt idx="479">
                  <c:v>11126690.47899744</c:v>
                </c:pt>
                <c:pt idx="480">
                  <c:v>11126690.47901625</c:v>
                </c:pt>
                <c:pt idx="481">
                  <c:v>11126690.47895856</c:v>
                </c:pt>
                <c:pt idx="482">
                  <c:v>11126690.47896141</c:v>
                </c:pt>
                <c:pt idx="483">
                  <c:v>11126690.47893949</c:v>
                </c:pt>
                <c:pt idx="484">
                  <c:v>11126690.47895569</c:v>
                </c:pt>
                <c:pt idx="485">
                  <c:v>11126690.47893152</c:v>
                </c:pt>
                <c:pt idx="486">
                  <c:v>11126690.47895675</c:v>
                </c:pt>
                <c:pt idx="487">
                  <c:v>11126690.47897313</c:v>
                </c:pt>
                <c:pt idx="488">
                  <c:v>11126690.47895609</c:v>
                </c:pt>
                <c:pt idx="489">
                  <c:v>11126690.47894525</c:v>
                </c:pt>
                <c:pt idx="490">
                  <c:v>11126690.47893541</c:v>
                </c:pt>
                <c:pt idx="491">
                  <c:v>11126690.47892846</c:v>
                </c:pt>
                <c:pt idx="492">
                  <c:v>11126690.47893468</c:v>
                </c:pt>
                <c:pt idx="493">
                  <c:v>11126690.47888463</c:v>
                </c:pt>
                <c:pt idx="494">
                  <c:v>11126690.47888654</c:v>
                </c:pt>
                <c:pt idx="495">
                  <c:v>11126690.47889764</c:v>
                </c:pt>
                <c:pt idx="496">
                  <c:v>11126690.47888673</c:v>
                </c:pt>
                <c:pt idx="497">
                  <c:v>11126690.47888008</c:v>
                </c:pt>
                <c:pt idx="498">
                  <c:v>11126690.47888547</c:v>
                </c:pt>
                <c:pt idx="499">
                  <c:v>11126690.47887739</c:v>
                </c:pt>
                <c:pt idx="500">
                  <c:v>11126690.47888143</c:v>
                </c:pt>
                <c:pt idx="501">
                  <c:v>11126690.47887042</c:v>
                </c:pt>
                <c:pt idx="502">
                  <c:v>11126690.478873</c:v>
                </c:pt>
                <c:pt idx="503">
                  <c:v>11126690.47887948</c:v>
                </c:pt>
                <c:pt idx="504">
                  <c:v>11126690.47887737</c:v>
                </c:pt>
                <c:pt idx="505">
                  <c:v>11126690.4788737</c:v>
                </c:pt>
                <c:pt idx="506">
                  <c:v>11126690.47887103</c:v>
                </c:pt>
                <c:pt idx="507">
                  <c:v>11126690.47886758</c:v>
                </c:pt>
                <c:pt idx="508">
                  <c:v>11126690.4788732</c:v>
                </c:pt>
                <c:pt idx="509">
                  <c:v>11126690.47885738</c:v>
                </c:pt>
                <c:pt idx="510">
                  <c:v>11126690.47885615</c:v>
                </c:pt>
                <c:pt idx="511">
                  <c:v>11126690.47886229</c:v>
                </c:pt>
                <c:pt idx="512">
                  <c:v>11126690.47885454</c:v>
                </c:pt>
                <c:pt idx="513">
                  <c:v>11126690.47885529</c:v>
                </c:pt>
                <c:pt idx="514">
                  <c:v>11126690.47885458</c:v>
                </c:pt>
                <c:pt idx="515">
                  <c:v>11126690.4788548</c:v>
                </c:pt>
                <c:pt idx="516">
                  <c:v>11126690.47885383</c:v>
                </c:pt>
                <c:pt idx="517">
                  <c:v>11126690.47885656</c:v>
                </c:pt>
                <c:pt idx="518">
                  <c:v>11126690.47885452</c:v>
                </c:pt>
                <c:pt idx="519">
                  <c:v>11126690.47885543</c:v>
                </c:pt>
                <c:pt idx="520">
                  <c:v>11126690.47885471</c:v>
                </c:pt>
                <c:pt idx="521">
                  <c:v>11126690.47885294</c:v>
                </c:pt>
                <c:pt idx="522">
                  <c:v>11126690.47885699</c:v>
                </c:pt>
                <c:pt idx="523">
                  <c:v>11126690.47885446</c:v>
                </c:pt>
                <c:pt idx="524">
                  <c:v>11126690.47885547</c:v>
                </c:pt>
                <c:pt idx="525">
                  <c:v>11126690.47885511</c:v>
                </c:pt>
                <c:pt idx="526">
                  <c:v>11126690.47885351</c:v>
                </c:pt>
                <c:pt idx="527">
                  <c:v>11126690.47885143</c:v>
                </c:pt>
                <c:pt idx="528">
                  <c:v>11126690.4788506</c:v>
                </c:pt>
                <c:pt idx="529">
                  <c:v>11126690.4788507</c:v>
                </c:pt>
                <c:pt idx="530">
                  <c:v>11126690.47884983</c:v>
                </c:pt>
                <c:pt idx="531">
                  <c:v>11126690.47885023</c:v>
                </c:pt>
                <c:pt idx="532">
                  <c:v>11126690.47884927</c:v>
                </c:pt>
                <c:pt idx="533">
                  <c:v>11126690.47884878</c:v>
                </c:pt>
                <c:pt idx="534">
                  <c:v>11126690.47884991</c:v>
                </c:pt>
                <c:pt idx="535">
                  <c:v>11126690.47884742</c:v>
                </c:pt>
                <c:pt idx="536">
                  <c:v>11126690.47884771</c:v>
                </c:pt>
                <c:pt idx="537">
                  <c:v>11126690.47884741</c:v>
                </c:pt>
                <c:pt idx="538">
                  <c:v>11126690.47884702</c:v>
                </c:pt>
                <c:pt idx="539">
                  <c:v>11126690.47884727</c:v>
                </c:pt>
                <c:pt idx="540">
                  <c:v>11126690.47884729</c:v>
                </c:pt>
                <c:pt idx="541">
                  <c:v>11126690.47884761</c:v>
                </c:pt>
                <c:pt idx="542">
                  <c:v>11126690.47884707</c:v>
                </c:pt>
                <c:pt idx="543">
                  <c:v>11126690.47884736</c:v>
                </c:pt>
                <c:pt idx="544">
                  <c:v>11126690.4788477</c:v>
                </c:pt>
                <c:pt idx="545">
                  <c:v>11126690.4788473</c:v>
                </c:pt>
                <c:pt idx="546">
                  <c:v>11126690.47884773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Main!$C$2:$C$548</c:f>
              <c:numCache>
                <c:formatCode>General</c:formatCode>
                <c:ptCount val="547"/>
                <c:pt idx="0">
                  <c:v>0</c:v>
                </c:pt>
                <c:pt idx="1">
                  <c:v>765317.508963177</c:v>
                </c:pt>
                <c:pt idx="2">
                  <c:v>764790.3326705652</c:v>
                </c:pt>
                <c:pt idx="3">
                  <c:v>764299.26536705</c:v>
                </c:pt>
                <c:pt idx="4">
                  <c:v>763846.1801391535</c:v>
                </c:pt>
                <c:pt idx="5">
                  <c:v>763433.7571368293</c:v>
                </c:pt>
                <c:pt idx="6">
                  <c:v>763065.5487089492</c:v>
                </c:pt>
                <c:pt idx="7">
                  <c:v>762746.0892776607</c:v>
                </c:pt>
                <c:pt idx="8">
                  <c:v>762481.0613255574</c:v>
                </c:pt>
                <c:pt idx="9">
                  <c:v>762277.5332808489</c:v>
                </c:pt>
                <c:pt idx="10">
                  <c:v>762144.2930129876</c:v>
                </c:pt>
                <c:pt idx="11">
                  <c:v>761728.794422357</c:v>
                </c:pt>
                <c:pt idx="12">
                  <c:v>761394.4734856521</c:v>
                </c:pt>
                <c:pt idx="13">
                  <c:v>761150.4164980133</c:v>
                </c:pt>
                <c:pt idx="14">
                  <c:v>595682.2057496279</c:v>
                </c:pt>
                <c:pt idx="15">
                  <c:v>545047.1370652677</c:v>
                </c:pt>
                <c:pt idx="16">
                  <c:v>539381.5805375578</c:v>
                </c:pt>
                <c:pt idx="17">
                  <c:v>536079.1592075343</c:v>
                </c:pt>
                <c:pt idx="18">
                  <c:v>538024.499329881</c:v>
                </c:pt>
                <c:pt idx="19">
                  <c:v>534924.0735437649</c:v>
                </c:pt>
                <c:pt idx="20">
                  <c:v>535014.9077249281</c:v>
                </c:pt>
                <c:pt idx="21">
                  <c:v>529632.3667521966</c:v>
                </c:pt>
                <c:pt idx="22">
                  <c:v>535017.2504069667</c:v>
                </c:pt>
                <c:pt idx="23">
                  <c:v>529618.1805222824</c:v>
                </c:pt>
                <c:pt idx="24">
                  <c:v>535018.534239381</c:v>
                </c:pt>
                <c:pt idx="25">
                  <c:v>529621.1233663659</c:v>
                </c:pt>
                <c:pt idx="26">
                  <c:v>535018.195308816</c:v>
                </c:pt>
                <c:pt idx="27">
                  <c:v>529606.3487189874</c:v>
                </c:pt>
                <c:pt idx="28">
                  <c:v>526825.0880814529</c:v>
                </c:pt>
                <c:pt idx="29">
                  <c:v>522248.0805037536</c:v>
                </c:pt>
                <c:pt idx="30">
                  <c:v>519511.4552506846</c:v>
                </c:pt>
                <c:pt idx="31">
                  <c:v>518503.8739308662</c:v>
                </c:pt>
                <c:pt idx="32">
                  <c:v>524237.4005986634</c:v>
                </c:pt>
                <c:pt idx="33">
                  <c:v>521310.8672753701</c:v>
                </c:pt>
                <c:pt idx="34">
                  <c:v>520150.7049112513</c:v>
                </c:pt>
                <c:pt idx="35">
                  <c:v>520850.1393961172</c:v>
                </c:pt>
                <c:pt idx="36">
                  <c:v>518627.9327843724</c:v>
                </c:pt>
                <c:pt idx="37">
                  <c:v>518652.2234443595</c:v>
                </c:pt>
                <c:pt idx="38">
                  <c:v>515870.9444940316</c:v>
                </c:pt>
                <c:pt idx="39">
                  <c:v>515857.4535033256</c:v>
                </c:pt>
                <c:pt idx="40">
                  <c:v>517407.9767536094</c:v>
                </c:pt>
                <c:pt idx="41">
                  <c:v>517460.8233351272</c:v>
                </c:pt>
                <c:pt idx="42">
                  <c:v>519899.3076494882</c:v>
                </c:pt>
                <c:pt idx="43">
                  <c:v>520646.4572690674</c:v>
                </c:pt>
                <c:pt idx="44">
                  <c:v>526978.9707938506</c:v>
                </c:pt>
                <c:pt idx="45">
                  <c:v>534098.4033174895</c:v>
                </c:pt>
                <c:pt idx="46">
                  <c:v>539374.9707701304</c:v>
                </c:pt>
                <c:pt idx="47">
                  <c:v>546162.8506723384</c:v>
                </c:pt>
                <c:pt idx="48">
                  <c:v>550280.4171819199</c:v>
                </c:pt>
                <c:pt idx="49">
                  <c:v>555118.1521424521</c:v>
                </c:pt>
                <c:pt idx="50">
                  <c:v>557918.7903517934</c:v>
                </c:pt>
                <c:pt idx="51">
                  <c:v>557227.3413465917</c:v>
                </c:pt>
                <c:pt idx="52">
                  <c:v>563245.0153850433</c:v>
                </c:pt>
                <c:pt idx="53">
                  <c:v>565366.6907308894</c:v>
                </c:pt>
                <c:pt idx="54">
                  <c:v>565539.4577718657</c:v>
                </c:pt>
                <c:pt idx="55">
                  <c:v>567788.2884037814</c:v>
                </c:pt>
                <c:pt idx="56">
                  <c:v>568921.3332288724</c:v>
                </c:pt>
                <c:pt idx="57">
                  <c:v>572345.4751585409</c:v>
                </c:pt>
                <c:pt idx="58">
                  <c:v>572657.9323235472</c:v>
                </c:pt>
                <c:pt idx="59">
                  <c:v>576838.610625983</c:v>
                </c:pt>
                <c:pt idx="60">
                  <c:v>585619.2903445436</c:v>
                </c:pt>
                <c:pt idx="61">
                  <c:v>593093.3600127934</c:v>
                </c:pt>
                <c:pt idx="62">
                  <c:v>602604.1992526717</c:v>
                </c:pt>
                <c:pt idx="63">
                  <c:v>608941.3095998064</c:v>
                </c:pt>
                <c:pt idx="64">
                  <c:v>613842.1451243926</c:v>
                </c:pt>
                <c:pt idx="65">
                  <c:v>613459.7128227766</c:v>
                </c:pt>
                <c:pt idx="66">
                  <c:v>619446.220890339</c:v>
                </c:pt>
                <c:pt idx="67">
                  <c:v>627270.4724602035</c:v>
                </c:pt>
                <c:pt idx="68">
                  <c:v>631499.5175120174</c:v>
                </c:pt>
                <c:pt idx="69">
                  <c:v>634391.686152459</c:v>
                </c:pt>
                <c:pt idx="70">
                  <c:v>635105.6060679298</c:v>
                </c:pt>
                <c:pt idx="71">
                  <c:v>635283.2881042586</c:v>
                </c:pt>
                <c:pt idx="72">
                  <c:v>635428.0708419331</c:v>
                </c:pt>
                <c:pt idx="73">
                  <c:v>635425.5267100402</c:v>
                </c:pt>
                <c:pt idx="74">
                  <c:v>636029.8774052173</c:v>
                </c:pt>
                <c:pt idx="75">
                  <c:v>645655.4118734777</c:v>
                </c:pt>
                <c:pt idx="76">
                  <c:v>653745.6626048911</c:v>
                </c:pt>
                <c:pt idx="77">
                  <c:v>662371.8949635682</c:v>
                </c:pt>
                <c:pt idx="78">
                  <c:v>668724.6324452055</c:v>
                </c:pt>
                <c:pt idx="79">
                  <c:v>671132.7010528425</c:v>
                </c:pt>
                <c:pt idx="80">
                  <c:v>680229.9686287872</c:v>
                </c:pt>
                <c:pt idx="81">
                  <c:v>688330.5131253575</c:v>
                </c:pt>
                <c:pt idx="82">
                  <c:v>693442.1108941387</c:v>
                </c:pt>
                <c:pt idx="83">
                  <c:v>698149.0892312069</c:v>
                </c:pt>
                <c:pt idx="84">
                  <c:v>702196.6747285908</c:v>
                </c:pt>
                <c:pt idx="85">
                  <c:v>707844.7636100396</c:v>
                </c:pt>
                <c:pt idx="86">
                  <c:v>710486.6739938571</c:v>
                </c:pt>
                <c:pt idx="87">
                  <c:v>709678.4026092287</c:v>
                </c:pt>
                <c:pt idx="88">
                  <c:v>712553.7943666205</c:v>
                </c:pt>
                <c:pt idx="89">
                  <c:v>712771.7924629828</c:v>
                </c:pt>
                <c:pt idx="90">
                  <c:v>723235.0375650083</c:v>
                </c:pt>
                <c:pt idx="91">
                  <c:v>731793.6713408979</c:v>
                </c:pt>
                <c:pt idx="92">
                  <c:v>738073.3033015814</c:v>
                </c:pt>
                <c:pt idx="93">
                  <c:v>743909.7291127248</c:v>
                </c:pt>
                <c:pt idx="94">
                  <c:v>751797.4494363752</c:v>
                </c:pt>
                <c:pt idx="95">
                  <c:v>761627.0851578603</c:v>
                </c:pt>
                <c:pt idx="96">
                  <c:v>769320.9567476424</c:v>
                </c:pt>
                <c:pt idx="97">
                  <c:v>775827.276609503</c:v>
                </c:pt>
                <c:pt idx="98">
                  <c:v>780761.3923407223</c:v>
                </c:pt>
                <c:pt idx="99">
                  <c:v>789223.616667597</c:v>
                </c:pt>
                <c:pt idx="100">
                  <c:v>796635.9430337208</c:v>
                </c:pt>
                <c:pt idx="101">
                  <c:v>803171.6630946968</c:v>
                </c:pt>
                <c:pt idx="102">
                  <c:v>808508.943658472</c:v>
                </c:pt>
                <c:pt idx="103">
                  <c:v>810528.0028254013</c:v>
                </c:pt>
                <c:pt idx="104">
                  <c:v>810073.8250450268</c:v>
                </c:pt>
                <c:pt idx="105">
                  <c:v>819126.3006437307</c:v>
                </c:pt>
                <c:pt idx="106">
                  <c:v>825871.1514643306</c:v>
                </c:pt>
                <c:pt idx="107">
                  <c:v>828732.2364747467</c:v>
                </c:pt>
                <c:pt idx="108">
                  <c:v>838407.9798705657</c:v>
                </c:pt>
                <c:pt idx="109">
                  <c:v>848019.7557310108</c:v>
                </c:pt>
                <c:pt idx="110">
                  <c:v>855068.7223875383</c:v>
                </c:pt>
                <c:pt idx="111">
                  <c:v>862045.5612027581</c:v>
                </c:pt>
                <c:pt idx="112">
                  <c:v>867644.2318966233</c:v>
                </c:pt>
                <c:pt idx="113">
                  <c:v>874723.989191887</c:v>
                </c:pt>
                <c:pt idx="114">
                  <c:v>883748.6551998367</c:v>
                </c:pt>
                <c:pt idx="115">
                  <c:v>892396.5265410666</c:v>
                </c:pt>
                <c:pt idx="116">
                  <c:v>896046.0077044589</c:v>
                </c:pt>
                <c:pt idx="117">
                  <c:v>898815.0648754784</c:v>
                </c:pt>
                <c:pt idx="118">
                  <c:v>898318.0841423137</c:v>
                </c:pt>
                <c:pt idx="119">
                  <c:v>908624.4122408167</c:v>
                </c:pt>
                <c:pt idx="120">
                  <c:v>914441.3261188224</c:v>
                </c:pt>
                <c:pt idx="121">
                  <c:v>919370.3979068231</c:v>
                </c:pt>
                <c:pt idx="122">
                  <c:v>926238.6155892413</c:v>
                </c:pt>
                <c:pt idx="123">
                  <c:v>935689.7172891459</c:v>
                </c:pt>
                <c:pt idx="124">
                  <c:v>944368.5467877086</c:v>
                </c:pt>
                <c:pt idx="125">
                  <c:v>951996.7894339985</c:v>
                </c:pt>
                <c:pt idx="126">
                  <c:v>957960.475042276</c:v>
                </c:pt>
                <c:pt idx="127">
                  <c:v>967393.3372026633</c:v>
                </c:pt>
                <c:pt idx="128">
                  <c:v>975855.0709866281</c:v>
                </c:pt>
                <c:pt idx="129">
                  <c:v>983308.4514908514</c:v>
                </c:pt>
                <c:pt idx="130">
                  <c:v>989242.6617759259</c:v>
                </c:pt>
                <c:pt idx="131">
                  <c:v>992040.6239607055</c:v>
                </c:pt>
                <c:pt idx="132">
                  <c:v>992476.2378498367</c:v>
                </c:pt>
                <c:pt idx="133">
                  <c:v>1001304.429014085</c:v>
                </c:pt>
                <c:pt idx="134">
                  <c:v>1007385.757992654</c:v>
                </c:pt>
                <c:pt idx="135">
                  <c:v>1013959.957548077</c:v>
                </c:pt>
                <c:pt idx="136">
                  <c:v>1016479.579756618</c:v>
                </c:pt>
                <c:pt idx="137">
                  <c:v>1025756.895351079</c:v>
                </c:pt>
                <c:pt idx="138">
                  <c:v>1035267.853829908</c:v>
                </c:pt>
                <c:pt idx="139">
                  <c:v>1042830.214795031</c:v>
                </c:pt>
                <c:pt idx="140">
                  <c:v>1048947.367609766</c:v>
                </c:pt>
                <c:pt idx="141">
                  <c:v>1056325.180197906</c:v>
                </c:pt>
                <c:pt idx="142">
                  <c:v>1065770.566008067</c:v>
                </c:pt>
                <c:pt idx="143">
                  <c:v>1075191.70398301</c:v>
                </c:pt>
                <c:pt idx="144">
                  <c:v>1079780.891596204</c:v>
                </c:pt>
                <c:pt idx="145">
                  <c:v>1082881.9106933</c:v>
                </c:pt>
                <c:pt idx="146">
                  <c:v>1082274.028658276</c:v>
                </c:pt>
                <c:pt idx="147">
                  <c:v>1092777.608835912</c:v>
                </c:pt>
                <c:pt idx="148">
                  <c:v>1099994.482026901</c:v>
                </c:pt>
                <c:pt idx="149">
                  <c:v>1105047.449020936</c:v>
                </c:pt>
                <c:pt idx="150">
                  <c:v>1111449.546470583</c:v>
                </c:pt>
                <c:pt idx="151">
                  <c:v>1116566.803089609</c:v>
                </c:pt>
                <c:pt idx="152">
                  <c:v>1123267.780764431</c:v>
                </c:pt>
                <c:pt idx="153">
                  <c:v>1133203.380928211</c:v>
                </c:pt>
                <c:pt idx="154">
                  <c:v>1135980.53664551</c:v>
                </c:pt>
                <c:pt idx="155">
                  <c:v>1135634.091799404</c:v>
                </c:pt>
                <c:pt idx="156">
                  <c:v>1145502.23241831</c:v>
                </c:pt>
                <c:pt idx="157">
                  <c:v>1154559.800618551</c:v>
                </c:pt>
                <c:pt idx="158">
                  <c:v>1163014.625074004</c:v>
                </c:pt>
                <c:pt idx="159">
                  <c:v>1170050.576417116</c:v>
                </c:pt>
                <c:pt idx="160">
                  <c:v>1173664.090897059</c:v>
                </c:pt>
                <c:pt idx="161">
                  <c:v>1180747.843914876</c:v>
                </c:pt>
                <c:pt idx="162">
                  <c:v>1189748.586302205</c:v>
                </c:pt>
                <c:pt idx="163">
                  <c:v>1198158.920385801</c:v>
                </c:pt>
                <c:pt idx="164">
                  <c:v>1205501.091237944</c:v>
                </c:pt>
                <c:pt idx="165">
                  <c:v>1213022.220126428</c:v>
                </c:pt>
                <c:pt idx="166">
                  <c:v>1215905.916676415</c:v>
                </c:pt>
                <c:pt idx="167">
                  <c:v>1225200.338604631</c:v>
                </c:pt>
                <c:pt idx="168">
                  <c:v>1232201.025008834</c:v>
                </c:pt>
                <c:pt idx="169">
                  <c:v>1237094.029342956</c:v>
                </c:pt>
                <c:pt idx="170">
                  <c:v>1244080.096872973</c:v>
                </c:pt>
                <c:pt idx="171">
                  <c:v>1253107.095878201</c:v>
                </c:pt>
                <c:pt idx="172">
                  <c:v>1262592.807812413</c:v>
                </c:pt>
                <c:pt idx="173">
                  <c:v>1267499.073155849</c:v>
                </c:pt>
                <c:pt idx="174">
                  <c:v>1270652.528209874</c:v>
                </c:pt>
                <c:pt idx="175">
                  <c:v>1270092.19454213</c:v>
                </c:pt>
                <c:pt idx="176">
                  <c:v>1279873.122767566</c:v>
                </c:pt>
                <c:pt idx="177">
                  <c:v>1288950.621908552</c:v>
                </c:pt>
                <c:pt idx="178">
                  <c:v>1295664.340873338</c:v>
                </c:pt>
                <c:pt idx="179">
                  <c:v>1303331.503330111</c:v>
                </c:pt>
                <c:pt idx="180">
                  <c:v>1309329.535311073</c:v>
                </c:pt>
                <c:pt idx="181">
                  <c:v>1316403.600426304</c:v>
                </c:pt>
                <c:pt idx="182">
                  <c:v>1324478.207629459</c:v>
                </c:pt>
                <c:pt idx="183">
                  <c:v>1332649.100242615</c:v>
                </c:pt>
                <c:pt idx="184">
                  <c:v>1341071.938198016</c:v>
                </c:pt>
                <c:pt idx="185">
                  <c:v>1349704.970375944</c:v>
                </c:pt>
                <c:pt idx="186">
                  <c:v>1357307.363640947</c:v>
                </c:pt>
                <c:pt idx="187">
                  <c:v>1363390.192223306</c:v>
                </c:pt>
                <c:pt idx="188">
                  <c:v>1366076.596637856</c:v>
                </c:pt>
                <c:pt idx="189">
                  <c:v>1365362.798162235</c:v>
                </c:pt>
                <c:pt idx="190">
                  <c:v>1374679.27644145</c:v>
                </c:pt>
                <c:pt idx="191">
                  <c:v>1383033.383072814</c:v>
                </c:pt>
                <c:pt idx="192">
                  <c:v>1391077.833135812</c:v>
                </c:pt>
                <c:pt idx="193">
                  <c:v>1399420.602274837</c:v>
                </c:pt>
                <c:pt idx="194">
                  <c:v>1402993.074481525</c:v>
                </c:pt>
                <c:pt idx="195">
                  <c:v>1412873.711137265</c:v>
                </c:pt>
                <c:pt idx="196">
                  <c:v>1420487.373742345</c:v>
                </c:pt>
                <c:pt idx="197">
                  <c:v>1425459.200242791</c:v>
                </c:pt>
                <c:pt idx="198">
                  <c:v>1432238.336592676</c:v>
                </c:pt>
                <c:pt idx="199">
                  <c:v>1440790.667319383</c:v>
                </c:pt>
                <c:pt idx="200">
                  <c:v>1449655.51613743</c:v>
                </c:pt>
                <c:pt idx="201">
                  <c:v>1453290.046953588</c:v>
                </c:pt>
                <c:pt idx="202">
                  <c:v>1455565.316262016</c:v>
                </c:pt>
                <c:pt idx="203">
                  <c:v>1456210.021198398</c:v>
                </c:pt>
                <c:pt idx="204">
                  <c:v>1464408.264097</c:v>
                </c:pt>
                <c:pt idx="205">
                  <c:v>1473274.172498529</c:v>
                </c:pt>
                <c:pt idx="206">
                  <c:v>1479780.953343114</c:v>
                </c:pt>
                <c:pt idx="207">
                  <c:v>1487361.381856493</c:v>
                </c:pt>
                <c:pt idx="208">
                  <c:v>1493570.774826324</c:v>
                </c:pt>
                <c:pt idx="209">
                  <c:v>1500287.891469082</c:v>
                </c:pt>
                <c:pt idx="210">
                  <c:v>1508127.377874407</c:v>
                </c:pt>
                <c:pt idx="211">
                  <c:v>1516432.631006538</c:v>
                </c:pt>
                <c:pt idx="212">
                  <c:v>1524590.124202942</c:v>
                </c:pt>
                <c:pt idx="213">
                  <c:v>1532640.885326209</c:v>
                </c:pt>
                <c:pt idx="214">
                  <c:v>1539290.182806277</c:v>
                </c:pt>
                <c:pt idx="215">
                  <c:v>1544771.486258853</c:v>
                </c:pt>
                <c:pt idx="216">
                  <c:v>1546902.024422187</c:v>
                </c:pt>
                <c:pt idx="217">
                  <c:v>1546050.926973055</c:v>
                </c:pt>
                <c:pt idx="218">
                  <c:v>1554496.145770445</c:v>
                </c:pt>
                <c:pt idx="219">
                  <c:v>1561792.14411672</c:v>
                </c:pt>
                <c:pt idx="220">
                  <c:v>1569236.38259067</c:v>
                </c:pt>
                <c:pt idx="221">
                  <c:v>1577020.723123358</c:v>
                </c:pt>
                <c:pt idx="222">
                  <c:v>1579698.136819023</c:v>
                </c:pt>
                <c:pt idx="223">
                  <c:v>1589386.223406368</c:v>
                </c:pt>
                <c:pt idx="224">
                  <c:v>1596620.778438997</c:v>
                </c:pt>
                <c:pt idx="225">
                  <c:v>1600483.543019113</c:v>
                </c:pt>
                <c:pt idx="226">
                  <c:v>1606123.327326111</c:v>
                </c:pt>
                <c:pt idx="227">
                  <c:v>1613745.80114446</c:v>
                </c:pt>
                <c:pt idx="228">
                  <c:v>1622018.481201609</c:v>
                </c:pt>
                <c:pt idx="229">
                  <c:v>1624543.936059739</c:v>
                </c:pt>
                <c:pt idx="230">
                  <c:v>1626259.432667014</c:v>
                </c:pt>
                <c:pt idx="231">
                  <c:v>1627062.149166487</c:v>
                </c:pt>
                <c:pt idx="232">
                  <c:v>1633931.09895901</c:v>
                </c:pt>
                <c:pt idx="233">
                  <c:v>1642129.584414998</c:v>
                </c:pt>
                <c:pt idx="234">
                  <c:v>1647503.318631151</c:v>
                </c:pt>
                <c:pt idx="235">
                  <c:v>1653994.071270836</c:v>
                </c:pt>
                <c:pt idx="236">
                  <c:v>1659837.014864078</c:v>
                </c:pt>
                <c:pt idx="237">
                  <c:v>1664603.590916933</c:v>
                </c:pt>
                <c:pt idx="238">
                  <c:v>1671033.830187139</c:v>
                </c:pt>
                <c:pt idx="239">
                  <c:v>1678836.153780808</c:v>
                </c:pt>
                <c:pt idx="240">
                  <c:v>1686049.105878908</c:v>
                </c:pt>
                <c:pt idx="241">
                  <c:v>1692799.391232804</c:v>
                </c:pt>
                <c:pt idx="242">
                  <c:v>1697665.369005673</c:v>
                </c:pt>
                <c:pt idx="243">
                  <c:v>1702519.453386114</c:v>
                </c:pt>
                <c:pt idx="244">
                  <c:v>1701472.968289892</c:v>
                </c:pt>
                <c:pt idx="245">
                  <c:v>1703829.326109438</c:v>
                </c:pt>
                <c:pt idx="246">
                  <c:v>1704323.104837233</c:v>
                </c:pt>
                <c:pt idx="247">
                  <c:v>1710619.39501926</c:v>
                </c:pt>
                <c:pt idx="248">
                  <c:v>1716698.829773387</c:v>
                </c:pt>
                <c:pt idx="249">
                  <c:v>1722975.858102212</c:v>
                </c:pt>
                <c:pt idx="250">
                  <c:v>1723655.809401033</c:v>
                </c:pt>
                <c:pt idx="251">
                  <c:v>1732601.278833576</c:v>
                </c:pt>
                <c:pt idx="252">
                  <c:v>1738539.170650312</c:v>
                </c:pt>
                <c:pt idx="253">
                  <c:v>1739752.143700461</c:v>
                </c:pt>
                <c:pt idx="254">
                  <c:v>1742565.344198699</c:v>
                </c:pt>
                <c:pt idx="255">
                  <c:v>1747564.262864412</c:v>
                </c:pt>
                <c:pt idx="256">
                  <c:v>1754053.15549814</c:v>
                </c:pt>
                <c:pt idx="257">
                  <c:v>1754246.274856182</c:v>
                </c:pt>
                <c:pt idx="258">
                  <c:v>1753171.819344023</c:v>
                </c:pt>
                <c:pt idx="259">
                  <c:v>1759980.877871666</c:v>
                </c:pt>
                <c:pt idx="260">
                  <c:v>1764852.011609758</c:v>
                </c:pt>
                <c:pt idx="261">
                  <c:v>1768781.13400877</c:v>
                </c:pt>
                <c:pt idx="262">
                  <c:v>1771507.786983959</c:v>
                </c:pt>
                <c:pt idx="263">
                  <c:v>1775231.375838266</c:v>
                </c:pt>
                <c:pt idx="264">
                  <c:v>1780455.39002133</c:v>
                </c:pt>
                <c:pt idx="265">
                  <c:v>1779466.043151793</c:v>
                </c:pt>
                <c:pt idx="266">
                  <c:v>1780761.454205593</c:v>
                </c:pt>
                <c:pt idx="267">
                  <c:v>1786821.001365758</c:v>
                </c:pt>
                <c:pt idx="268">
                  <c:v>1791731.31707895</c:v>
                </c:pt>
                <c:pt idx="269">
                  <c:v>1795309.360670785</c:v>
                </c:pt>
                <c:pt idx="270">
                  <c:v>1795887.521872215</c:v>
                </c:pt>
                <c:pt idx="271">
                  <c:v>1799539.674935181</c:v>
                </c:pt>
                <c:pt idx="272">
                  <c:v>1800565.242098708</c:v>
                </c:pt>
                <c:pt idx="273">
                  <c:v>1797672.926958175</c:v>
                </c:pt>
                <c:pt idx="274">
                  <c:v>1796542.48100547</c:v>
                </c:pt>
                <c:pt idx="275">
                  <c:v>1798203.726755952</c:v>
                </c:pt>
                <c:pt idx="276">
                  <c:v>1799807.815722129</c:v>
                </c:pt>
                <c:pt idx="277">
                  <c:v>1800600.484038625</c:v>
                </c:pt>
                <c:pt idx="278">
                  <c:v>1796554.082299535</c:v>
                </c:pt>
                <c:pt idx="279">
                  <c:v>1797626.241108722</c:v>
                </c:pt>
                <c:pt idx="280">
                  <c:v>1801906.677587632</c:v>
                </c:pt>
                <c:pt idx="281">
                  <c:v>1797969.992510897</c:v>
                </c:pt>
                <c:pt idx="282">
                  <c:v>1801126.717337113</c:v>
                </c:pt>
                <c:pt idx="283">
                  <c:v>1798942.728284661</c:v>
                </c:pt>
                <c:pt idx="284">
                  <c:v>1803632.161088114</c:v>
                </c:pt>
                <c:pt idx="285">
                  <c:v>1802307.860405921</c:v>
                </c:pt>
                <c:pt idx="286">
                  <c:v>1801646.451961825</c:v>
                </c:pt>
                <c:pt idx="287">
                  <c:v>1806171.015863184</c:v>
                </c:pt>
                <c:pt idx="288">
                  <c:v>1807250.903852287</c:v>
                </c:pt>
                <c:pt idx="289">
                  <c:v>1807815.793162767</c:v>
                </c:pt>
                <c:pt idx="290">
                  <c:v>1805902.043456256</c:v>
                </c:pt>
                <c:pt idx="291">
                  <c:v>1805928.749304603</c:v>
                </c:pt>
                <c:pt idx="292">
                  <c:v>1806743.154867006</c:v>
                </c:pt>
                <c:pt idx="293">
                  <c:v>1805387.775382722</c:v>
                </c:pt>
                <c:pt idx="294">
                  <c:v>1804469.139924428</c:v>
                </c:pt>
                <c:pt idx="295">
                  <c:v>1804656.400573837</c:v>
                </c:pt>
                <c:pt idx="296">
                  <c:v>1806867.044600699</c:v>
                </c:pt>
                <c:pt idx="297">
                  <c:v>1805783.913774052</c:v>
                </c:pt>
                <c:pt idx="298">
                  <c:v>1802757.511271882</c:v>
                </c:pt>
                <c:pt idx="299">
                  <c:v>1806184.32948435</c:v>
                </c:pt>
                <c:pt idx="300">
                  <c:v>1806958.783398241</c:v>
                </c:pt>
                <c:pt idx="301">
                  <c:v>1806927.423808589</c:v>
                </c:pt>
                <c:pt idx="302">
                  <c:v>1805306.249247943</c:v>
                </c:pt>
                <c:pt idx="303">
                  <c:v>1805353.007611892</c:v>
                </c:pt>
                <c:pt idx="304">
                  <c:v>1803959.333279021</c:v>
                </c:pt>
                <c:pt idx="305">
                  <c:v>1803926.996754378</c:v>
                </c:pt>
                <c:pt idx="306">
                  <c:v>1803659.999982627</c:v>
                </c:pt>
                <c:pt idx="307">
                  <c:v>1803377.296091544</c:v>
                </c:pt>
                <c:pt idx="308">
                  <c:v>1802322.47254394</c:v>
                </c:pt>
                <c:pt idx="309">
                  <c:v>1800268.07716514</c:v>
                </c:pt>
                <c:pt idx="310">
                  <c:v>1803328.254245678</c:v>
                </c:pt>
                <c:pt idx="311">
                  <c:v>1804444.542163913</c:v>
                </c:pt>
                <c:pt idx="312">
                  <c:v>1801870.129927011</c:v>
                </c:pt>
                <c:pt idx="313">
                  <c:v>1803626.841046356</c:v>
                </c:pt>
                <c:pt idx="314">
                  <c:v>1802983.769679937</c:v>
                </c:pt>
                <c:pt idx="315">
                  <c:v>1799699.013052049</c:v>
                </c:pt>
                <c:pt idx="316">
                  <c:v>1801587.801011291</c:v>
                </c:pt>
                <c:pt idx="317">
                  <c:v>1801660.006384132</c:v>
                </c:pt>
                <c:pt idx="318">
                  <c:v>1802339.364750217</c:v>
                </c:pt>
                <c:pt idx="319">
                  <c:v>1802048.501294283</c:v>
                </c:pt>
                <c:pt idx="320">
                  <c:v>1802445.599126744</c:v>
                </c:pt>
                <c:pt idx="321">
                  <c:v>1802216.133965042</c:v>
                </c:pt>
                <c:pt idx="322">
                  <c:v>1802815.283353049</c:v>
                </c:pt>
                <c:pt idx="323">
                  <c:v>1801708.986551124</c:v>
                </c:pt>
                <c:pt idx="324">
                  <c:v>1802609.8953322</c:v>
                </c:pt>
                <c:pt idx="325">
                  <c:v>1802013.245496022</c:v>
                </c:pt>
                <c:pt idx="326">
                  <c:v>1802984.816432333</c:v>
                </c:pt>
                <c:pt idx="327">
                  <c:v>1804617.407366376</c:v>
                </c:pt>
                <c:pt idx="328">
                  <c:v>1804156.29020478</c:v>
                </c:pt>
                <c:pt idx="329">
                  <c:v>1805370.672971325</c:v>
                </c:pt>
                <c:pt idx="330">
                  <c:v>1804392.697348642</c:v>
                </c:pt>
                <c:pt idx="331">
                  <c:v>1805243.105179855</c:v>
                </c:pt>
                <c:pt idx="332">
                  <c:v>1804031.109112413</c:v>
                </c:pt>
                <c:pt idx="333">
                  <c:v>1804716.646260052</c:v>
                </c:pt>
                <c:pt idx="334">
                  <c:v>1804669.474830496</c:v>
                </c:pt>
                <c:pt idx="335">
                  <c:v>1805054.431673531</c:v>
                </c:pt>
                <c:pt idx="336">
                  <c:v>1805354.282142007</c:v>
                </c:pt>
                <c:pt idx="337">
                  <c:v>1804690.855500573</c:v>
                </c:pt>
                <c:pt idx="338">
                  <c:v>1804623.104502712</c:v>
                </c:pt>
                <c:pt idx="339">
                  <c:v>1804402.868229131</c:v>
                </c:pt>
                <c:pt idx="340">
                  <c:v>1804055.013119555</c:v>
                </c:pt>
                <c:pt idx="341">
                  <c:v>1804189.668494201</c:v>
                </c:pt>
                <c:pt idx="342">
                  <c:v>1804319.692307258</c:v>
                </c:pt>
                <c:pt idx="343">
                  <c:v>1804243.201408093</c:v>
                </c:pt>
                <c:pt idx="344">
                  <c:v>1804346.611608781</c:v>
                </c:pt>
                <c:pt idx="345">
                  <c:v>1804646.289501579</c:v>
                </c:pt>
                <c:pt idx="346">
                  <c:v>1804117.877081888</c:v>
                </c:pt>
                <c:pt idx="347">
                  <c:v>1803868.753303505</c:v>
                </c:pt>
                <c:pt idx="348">
                  <c:v>1803936.916814273</c:v>
                </c:pt>
                <c:pt idx="349">
                  <c:v>1804064.125199038</c:v>
                </c:pt>
                <c:pt idx="350">
                  <c:v>1803629.243124234</c:v>
                </c:pt>
                <c:pt idx="351">
                  <c:v>1803741.386419186</c:v>
                </c:pt>
                <c:pt idx="352">
                  <c:v>1804166.62278694</c:v>
                </c:pt>
                <c:pt idx="353">
                  <c:v>1804366.774202127</c:v>
                </c:pt>
                <c:pt idx="354">
                  <c:v>1804441.13909975</c:v>
                </c:pt>
                <c:pt idx="355">
                  <c:v>1804070.200138466</c:v>
                </c:pt>
                <c:pt idx="356">
                  <c:v>1803699.817427516</c:v>
                </c:pt>
                <c:pt idx="357">
                  <c:v>1804168.628615356</c:v>
                </c:pt>
                <c:pt idx="358">
                  <c:v>1804804.612768532</c:v>
                </c:pt>
                <c:pt idx="359">
                  <c:v>1804209.202197537</c:v>
                </c:pt>
                <c:pt idx="360">
                  <c:v>1803503.922081306</c:v>
                </c:pt>
                <c:pt idx="361">
                  <c:v>1804011.476530748</c:v>
                </c:pt>
                <c:pt idx="362">
                  <c:v>1804198.582788719</c:v>
                </c:pt>
                <c:pt idx="363">
                  <c:v>1804302.966697386</c:v>
                </c:pt>
                <c:pt idx="364">
                  <c:v>1804345.091645084</c:v>
                </c:pt>
                <c:pt idx="365">
                  <c:v>1804566.250236271</c:v>
                </c:pt>
                <c:pt idx="366">
                  <c:v>1804774.173259509</c:v>
                </c:pt>
                <c:pt idx="367">
                  <c:v>1804512.553738554</c:v>
                </c:pt>
                <c:pt idx="368">
                  <c:v>1804667.878879327</c:v>
                </c:pt>
                <c:pt idx="369">
                  <c:v>1804515.062574733</c:v>
                </c:pt>
                <c:pt idx="370">
                  <c:v>1804407.667568847</c:v>
                </c:pt>
                <c:pt idx="371">
                  <c:v>1804240.612724442</c:v>
                </c:pt>
                <c:pt idx="372">
                  <c:v>1804302.206471847</c:v>
                </c:pt>
                <c:pt idx="373">
                  <c:v>1804353.100685869</c:v>
                </c:pt>
                <c:pt idx="374">
                  <c:v>1804350.55934497</c:v>
                </c:pt>
                <c:pt idx="375">
                  <c:v>1804237.23029833</c:v>
                </c:pt>
                <c:pt idx="376">
                  <c:v>1804483.891517276</c:v>
                </c:pt>
                <c:pt idx="377">
                  <c:v>1804308.210171156</c:v>
                </c:pt>
                <c:pt idx="378">
                  <c:v>1804342.955599293</c:v>
                </c:pt>
                <c:pt idx="379">
                  <c:v>1804290.009999506</c:v>
                </c:pt>
                <c:pt idx="380">
                  <c:v>1804381.628437101</c:v>
                </c:pt>
                <c:pt idx="381">
                  <c:v>1804364.91533937</c:v>
                </c:pt>
                <c:pt idx="382">
                  <c:v>1804474.388887854</c:v>
                </c:pt>
                <c:pt idx="383">
                  <c:v>1804364.181797771</c:v>
                </c:pt>
                <c:pt idx="384">
                  <c:v>1804314.912340457</c:v>
                </c:pt>
                <c:pt idx="385">
                  <c:v>1804335.154319704</c:v>
                </c:pt>
                <c:pt idx="386">
                  <c:v>1804223.231484597</c:v>
                </c:pt>
                <c:pt idx="387">
                  <c:v>1804168.422042542</c:v>
                </c:pt>
                <c:pt idx="388">
                  <c:v>1804171.302123819</c:v>
                </c:pt>
                <c:pt idx="389">
                  <c:v>1804212.824176361</c:v>
                </c:pt>
                <c:pt idx="390">
                  <c:v>1804109.408810352</c:v>
                </c:pt>
                <c:pt idx="391">
                  <c:v>1804134.013474633</c:v>
                </c:pt>
                <c:pt idx="392">
                  <c:v>1803890.681772163</c:v>
                </c:pt>
                <c:pt idx="393">
                  <c:v>1804132.390677077</c:v>
                </c:pt>
                <c:pt idx="394">
                  <c:v>1804110.444904789</c:v>
                </c:pt>
                <c:pt idx="395">
                  <c:v>1804145.842627563</c:v>
                </c:pt>
                <c:pt idx="396">
                  <c:v>1804057.923565056</c:v>
                </c:pt>
                <c:pt idx="397">
                  <c:v>1804187.773345107</c:v>
                </c:pt>
                <c:pt idx="398">
                  <c:v>1804188.711237615</c:v>
                </c:pt>
                <c:pt idx="399">
                  <c:v>1804208.294186299</c:v>
                </c:pt>
                <c:pt idx="400">
                  <c:v>1804195.869455391</c:v>
                </c:pt>
                <c:pt idx="401">
                  <c:v>1804248.851816652</c:v>
                </c:pt>
                <c:pt idx="402">
                  <c:v>1804202.928133716</c:v>
                </c:pt>
                <c:pt idx="403">
                  <c:v>1804229.149431827</c:v>
                </c:pt>
                <c:pt idx="404">
                  <c:v>1804149.611715789</c:v>
                </c:pt>
                <c:pt idx="405">
                  <c:v>1804094.488243927</c:v>
                </c:pt>
                <c:pt idx="406">
                  <c:v>1804064.565171318</c:v>
                </c:pt>
                <c:pt idx="407">
                  <c:v>1804086.165266786</c:v>
                </c:pt>
                <c:pt idx="408">
                  <c:v>1804122.077205734</c:v>
                </c:pt>
                <c:pt idx="409">
                  <c:v>1804132.301090561</c:v>
                </c:pt>
                <c:pt idx="410">
                  <c:v>1804102.04469725</c:v>
                </c:pt>
                <c:pt idx="411">
                  <c:v>1804018.65110722</c:v>
                </c:pt>
                <c:pt idx="412">
                  <c:v>1804075.927777087</c:v>
                </c:pt>
                <c:pt idx="413">
                  <c:v>1804092.352820023</c:v>
                </c:pt>
                <c:pt idx="414">
                  <c:v>1804087.455095004</c:v>
                </c:pt>
                <c:pt idx="415">
                  <c:v>1804095.121481533</c:v>
                </c:pt>
                <c:pt idx="416">
                  <c:v>1804111.19758432</c:v>
                </c:pt>
                <c:pt idx="417">
                  <c:v>1804126.642027634</c:v>
                </c:pt>
                <c:pt idx="418">
                  <c:v>1804141.605183217</c:v>
                </c:pt>
                <c:pt idx="419">
                  <c:v>1804142.866358798</c:v>
                </c:pt>
                <c:pt idx="420">
                  <c:v>1804143.257830197</c:v>
                </c:pt>
                <c:pt idx="421">
                  <c:v>1804143.111491381</c:v>
                </c:pt>
                <c:pt idx="422">
                  <c:v>1804101.035687745</c:v>
                </c:pt>
                <c:pt idx="423">
                  <c:v>1804087.846199948</c:v>
                </c:pt>
                <c:pt idx="424">
                  <c:v>1804133.681888716</c:v>
                </c:pt>
                <c:pt idx="425">
                  <c:v>1804112.087302764</c:v>
                </c:pt>
                <c:pt idx="426">
                  <c:v>1804070.56078939</c:v>
                </c:pt>
                <c:pt idx="427">
                  <c:v>1804073.141720263</c:v>
                </c:pt>
                <c:pt idx="428">
                  <c:v>1804064.059002674</c:v>
                </c:pt>
                <c:pt idx="429">
                  <c:v>1804070.947839319</c:v>
                </c:pt>
                <c:pt idx="430">
                  <c:v>1804086.681392548</c:v>
                </c:pt>
                <c:pt idx="431">
                  <c:v>1804074.568549781</c:v>
                </c:pt>
                <c:pt idx="432">
                  <c:v>1804087.234362942</c:v>
                </c:pt>
                <c:pt idx="433">
                  <c:v>1804060.045536455</c:v>
                </c:pt>
                <c:pt idx="434">
                  <c:v>1804063.115065226</c:v>
                </c:pt>
                <c:pt idx="435">
                  <c:v>1804077.236843289</c:v>
                </c:pt>
                <c:pt idx="436">
                  <c:v>1804078.626405773</c:v>
                </c:pt>
                <c:pt idx="437">
                  <c:v>1804069.165434322</c:v>
                </c:pt>
                <c:pt idx="438">
                  <c:v>1804058.493503874</c:v>
                </c:pt>
                <c:pt idx="439">
                  <c:v>1804058.22240807</c:v>
                </c:pt>
                <c:pt idx="440">
                  <c:v>1804069.769567868</c:v>
                </c:pt>
                <c:pt idx="441">
                  <c:v>1804098.746858596</c:v>
                </c:pt>
                <c:pt idx="442">
                  <c:v>1804096.201356845</c:v>
                </c:pt>
                <c:pt idx="443">
                  <c:v>1804099.255761215</c:v>
                </c:pt>
                <c:pt idx="444">
                  <c:v>1804106.986346943</c:v>
                </c:pt>
                <c:pt idx="445">
                  <c:v>1804101.468510723</c:v>
                </c:pt>
                <c:pt idx="446">
                  <c:v>1804120.416320923</c:v>
                </c:pt>
                <c:pt idx="447">
                  <c:v>1804100.262548077</c:v>
                </c:pt>
                <c:pt idx="448">
                  <c:v>1804116.660878433</c:v>
                </c:pt>
                <c:pt idx="449">
                  <c:v>1804099.673963745</c:v>
                </c:pt>
                <c:pt idx="450">
                  <c:v>1804108.584879661</c:v>
                </c:pt>
                <c:pt idx="451">
                  <c:v>1804103.210381769</c:v>
                </c:pt>
                <c:pt idx="452">
                  <c:v>1804102.621374413</c:v>
                </c:pt>
                <c:pt idx="453">
                  <c:v>1804099.127984349</c:v>
                </c:pt>
                <c:pt idx="454">
                  <c:v>1804096.650742019</c:v>
                </c:pt>
                <c:pt idx="455">
                  <c:v>1804100.433833339</c:v>
                </c:pt>
                <c:pt idx="456">
                  <c:v>1804095.964342129</c:v>
                </c:pt>
                <c:pt idx="457">
                  <c:v>1804100.65174078</c:v>
                </c:pt>
                <c:pt idx="458">
                  <c:v>1804112.952190786</c:v>
                </c:pt>
                <c:pt idx="459">
                  <c:v>1804109.868844093</c:v>
                </c:pt>
                <c:pt idx="460">
                  <c:v>1804123.50227981</c:v>
                </c:pt>
                <c:pt idx="461">
                  <c:v>1804129.749531788</c:v>
                </c:pt>
                <c:pt idx="462">
                  <c:v>1804120.84987197</c:v>
                </c:pt>
                <c:pt idx="463">
                  <c:v>1804135.869848631</c:v>
                </c:pt>
                <c:pt idx="464">
                  <c:v>1804121.269176421</c:v>
                </c:pt>
                <c:pt idx="465">
                  <c:v>1804131.25080104</c:v>
                </c:pt>
                <c:pt idx="466">
                  <c:v>1804125.16319185</c:v>
                </c:pt>
                <c:pt idx="467">
                  <c:v>1804123.900171785</c:v>
                </c:pt>
                <c:pt idx="468">
                  <c:v>1804123.730592463</c:v>
                </c:pt>
                <c:pt idx="469">
                  <c:v>1804124.151928106</c:v>
                </c:pt>
                <c:pt idx="470">
                  <c:v>1804120.816914925</c:v>
                </c:pt>
                <c:pt idx="471">
                  <c:v>1804121.770392407</c:v>
                </c:pt>
                <c:pt idx="472">
                  <c:v>1804118.010776693</c:v>
                </c:pt>
                <c:pt idx="473">
                  <c:v>1804119.319295214</c:v>
                </c:pt>
                <c:pt idx="474">
                  <c:v>1804121.771423555</c:v>
                </c:pt>
                <c:pt idx="475">
                  <c:v>1804117.009148379</c:v>
                </c:pt>
                <c:pt idx="476">
                  <c:v>1804121.979166007</c:v>
                </c:pt>
                <c:pt idx="477">
                  <c:v>1804119.005781194</c:v>
                </c:pt>
                <c:pt idx="478">
                  <c:v>1804122.787706763</c:v>
                </c:pt>
                <c:pt idx="479">
                  <c:v>1804124.495103202</c:v>
                </c:pt>
                <c:pt idx="480">
                  <c:v>1804121.885215871</c:v>
                </c:pt>
                <c:pt idx="481">
                  <c:v>1804124.046392442</c:v>
                </c:pt>
                <c:pt idx="482">
                  <c:v>1804122.949468566</c:v>
                </c:pt>
                <c:pt idx="483">
                  <c:v>1804121.500174098</c:v>
                </c:pt>
                <c:pt idx="484">
                  <c:v>1804120.672764806</c:v>
                </c:pt>
                <c:pt idx="485">
                  <c:v>1804123.154262739</c:v>
                </c:pt>
                <c:pt idx="486">
                  <c:v>1804122.38285153</c:v>
                </c:pt>
                <c:pt idx="487">
                  <c:v>1804122.592989456</c:v>
                </c:pt>
                <c:pt idx="488">
                  <c:v>1804123.430217705</c:v>
                </c:pt>
                <c:pt idx="489">
                  <c:v>1804123.602787561</c:v>
                </c:pt>
                <c:pt idx="490">
                  <c:v>1804124.862534404</c:v>
                </c:pt>
                <c:pt idx="491">
                  <c:v>1804123.533611451</c:v>
                </c:pt>
                <c:pt idx="492">
                  <c:v>1804122.990239964</c:v>
                </c:pt>
                <c:pt idx="493">
                  <c:v>1804123.249840359</c:v>
                </c:pt>
                <c:pt idx="494">
                  <c:v>1804125.3499825</c:v>
                </c:pt>
                <c:pt idx="495">
                  <c:v>1804122.677263096</c:v>
                </c:pt>
                <c:pt idx="496">
                  <c:v>1804123.976167215</c:v>
                </c:pt>
                <c:pt idx="497">
                  <c:v>1804123.867603394</c:v>
                </c:pt>
                <c:pt idx="498">
                  <c:v>1804125.906306454</c:v>
                </c:pt>
                <c:pt idx="499">
                  <c:v>1804123.422792736</c:v>
                </c:pt>
                <c:pt idx="500">
                  <c:v>1804123.452834549</c:v>
                </c:pt>
                <c:pt idx="501">
                  <c:v>1804123.075014077</c:v>
                </c:pt>
                <c:pt idx="502">
                  <c:v>1804123.788992133</c:v>
                </c:pt>
                <c:pt idx="503">
                  <c:v>1804122.175693718</c:v>
                </c:pt>
                <c:pt idx="504">
                  <c:v>1804122.699957834</c:v>
                </c:pt>
                <c:pt idx="505">
                  <c:v>1804122.584058052</c:v>
                </c:pt>
                <c:pt idx="506">
                  <c:v>1804122.78810597</c:v>
                </c:pt>
                <c:pt idx="507">
                  <c:v>1804123.910213972</c:v>
                </c:pt>
                <c:pt idx="508">
                  <c:v>1804123.820792378</c:v>
                </c:pt>
                <c:pt idx="509">
                  <c:v>1804124.949415649</c:v>
                </c:pt>
                <c:pt idx="510">
                  <c:v>1804124.914600512</c:v>
                </c:pt>
                <c:pt idx="511">
                  <c:v>1804124.337478714</c:v>
                </c:pt>
                <c:pt idx="512">
                  <c:v>1804124.863225902</c:v>
                </c:pt>
                <c:pt idx="513">
                  <c:v>1804125.064786205</c:v>
                </c:pt>
                <c:pt idx="514">
                  <c:v>1804125.740179962</c:v>
                </c:pt>
                <c:pt idx="515">
                  <c:v>1804124.488257549</c:v>
                </c:pt>
                <c:pt idx="516">
                  <c:v>1804125.503978877</c:v>
                </c:pt>
                <c:pt idx="517">
                  <c:v>1804125.591775995</c:v>
                </c:pt>
                <c:pt idx="518">
                  <c:v>1804125.987131914</c:v>
                </c:pt>
                <c:pt idx="519">
                  <c:v>1804125.948783241</c:v>
                </c:pt>
                <c:pt idx="520">
                  <c:v>1804127.211696194</c:v>
                </c:pt>
                <c:pt idx="521">
                  <c:v>1804125.120917108</c:v>
                </c:pt>
                <c:pt idx="522">
                  <c:v>1804125.442027412</c:v>
                </c:pt>
                <c:pt idx="523">
                  <c:v>1804124.718316664</c:v>
                </c:pt>
                <c:pt idx="524">
                  <c:v>1804124.985480457</c:v>
                </c:pt>
                <c:pt idx="525">
                  <c:v>1804124.855665913</c:v>
                </c:pt>
                <c:pt idx="526">
                  <c:v>1804125.147830135</c:v>
                </c:pt>
                <c:pt idx="527">
                  <c:v>1804125.261577986</c:v>
                </c:pt>
                <c:pt idx="528">
                  <c:v>1804125.418067402</c:v>
                </c:pt>
                <c:pt idx="529">
                  <c:v>1804125.316762882</c:v>
                </c:pt>
                <c:pt idx="530">
                  <c:v>1804125.233319067</c:v>
                </c:pt>
                <c:pt idx="531">
                  <c:v>1804125.545848252</c:v>
                </c:pt>
                <c:pt idx="532">
                  <c:v>1804125.554895704</c:v>
                </c:pt>
                <c:pt idx="533">
                  <c:v>1804125.776861057</c:v>
                </c:pt>
                <c:pt idx="534">
                  <c:v>1804125.690025828</c:v>
                </c:pt>
                <c:pt idx="535">
                  <c:v>1804125.862754927</c:v>
                </c:pt>
                <c:pt idx="536">
                  <c:v>1804126.013286692</c:v>
                </c:pt>
                <c:pt idx="537">
                  <c:v>1804126.144355893</c:v>
                </c:pt>
                <c:pt idx="538">
                  <c:v>1804126.435157144</c:v>
                </c:pt>
                <c:pt idx="539">
                  <c:v>1804126.349305474</c:v>
                </c:pt>
                <c:pt idx="540">
                  <c:v>1804126.493197783</c:v>
                </c:pt>
                <c:pt idx="541">
                  <c:v>1804126.484495855</c:v>
                </c:pt>
                <c:pt idx="542">
                  <c:v>1804126.437128853</c:v>
                </c:pt>
                <c:pt idx="543">
                  <c:v>1804126.240103464</c:v>
                </c:pt>
                <c:pt idx="544">
                  <c:v>1804126.433949322</c:v>
                </c:pt>
                <c:pt idx="545">
                  <c:v>1804126.803674985</c:v>
                </c:pt>
                <c:pt idx="546">
                  <c:v>1804126.52126828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Main!$D$2:$D$548</c:f>
              <c:numCache>
                <c:formatCode>General</c:formatCode>
                <c:ptCount val="547"/>
                <c:pt idx="0">
                  <c:v>5273449.773455108</c:v>
                </c:pt>
                <c:pt idx="1">
                  <c:v>30687978.57997777</c:v>
                </c:pt>
                <c:pt idx="2">
                  <c:v>30503715.93247278</c:v>
                </c:pt>
                <c:pt idx="3">
                  <c:v>30325409.40120906</c:v>
                </c:pt>
                <c:pt idx="4">
                  <c:v>30149199.18727504</c:v>
                </c:pt>
                <c:pt idx="5">
                  <c:v>29972828.39649459</c:v>
                </c:pt>
                <c:pt idx="6">
                  <c:v>29800524.49169493</c:v>
                </c:pt>
                <c:pt idx="7">
                  <c:v>29635002.35229973</c:v>
                </c:pt>
                <c:pt idx="8">
                  <c:v>29473909.59729572</c:v>
                </c:pt>
                <c:pt idx="9">
                  <c:v>29314672.91275623</c:v>
                </c:pt>
                <c:pt idx="10">
                  <c:v>29157624.33447327</c:v>
                </c:pt>
                <c:pt idx="11">
                  <c:v>28966198.37486717</c:v>
                </c:pt>
                <c:pt idx="12">
                  <c:v>28785044.75193748</c:v>
                </c:pt>
                <c:pt idx="13">
                  <c:v>28620318.29124315</c:v>
                </c:pt>
                <c:pt idx="14">
                  <c:v>16592564.28791928</c:v>
                </c:pt>
                <c:pt idx="15">
                  <c:v>12579128.18589289</c:v>
                </c:pt>
                <c:pt idx="16">
                  <c:v>11752726.83169138</c:v>
                </c:pt>
                <c:pt idx="17">
                  <c:v>11157767.19285945</c:v>
                </c:pt>
                <c:pt idx="18">
                  <c:v>11200927.19408449</c:v>
                </c:pt>
                <c:pt idx="19">
                  <c:v>10710029.34603506</c:v>
                </c:pt>
                <c:pt idx="20">
                  <c:v>10715807.53076316</c:v>
                </c:pt>
                <c:pt idx="21">
                  <c:v>10478725.44218301</c:v>
                </c:pt>
                <c:pt idx="22">
                  <c:v>10716076.78099266</c:v>
                </c:pt>
                <c:pt idx="23">
                  <c:v>10478179.14869549</c:v>
                </c:pt>
                <c:pt idx="24">
                  <c:v>10715799.13720001</c:v>
                </c:pt>
                <c:pt idx="25">
                  <c:v>10473681.74962822</c:v>
                </c:pt>
                <c:pt idx="26">
                  <c:v>10715446.05643659</c:v>
                </c:pt>
                <c:pt idx="27">
                  <c:v>10472532.79230054</c:v>
                </c:pt>
                <c:pt idx="28">
                  <c:v>10029642.07389693</c:v>
                </c:pt>
                <c:pt idx="29">
                  <c:v>9033132.815452619</c:v>
                </c:pt>
                <c:pt idx="30">
                  <c:v>8352234.184032501</c:v>
                </c:pt>
                <c:pt idx="31">
                  <c:v>7875421.463168768</c:v>
                </c:pt>
                <c:pt idx="32">
                  <c:v>7638543.080343982</c:v>
                </c:pt>
                <c:pt idx="33">
                  <c:v>7425861.145485971</c:v>
                </c:pt>
                <c:pt idx="34">
                  <c:v>7409535.87657539</c:v>
                </c:pt>
                <c:pt idx="35">
                  <c:v>7195057.449716422</c:v>
                </c:pt>
                <c:pt idx="36">
                  <c:v>7037399.304544374</c:v>
                </c:pt>
                <c:pt idx="37">
                  <c:v>7039211.931358721</c:v>
                </c:pt>
                <c:pt idx="38">
                  <c:v>6843217.06234117</c:v>
                </c:pt>
                <c:pt idx="39">
                  <c:v>6858354.946078205</c:v>
                </c:pt>
                <c:pt idx="40">
                  <c:v>6796795.14757692</c:v>
                </c:pt>
                <c:pt idx="41">
                  <c:v>6800418.657216705</c:v>
                </c:pt>
                <c:pt idx="42">
                  <c:v>6674614.804930011</c:v>
                </c:pt>
                <c:pt idx="43">
                  <c:v>6602848.360632729</c:v>
                </c:pt>
                <c:pt idx="44">
                  <c:v>6336218.292702645</c:v>
                </c:pt>
                <c:pt idx="45">
                  <c:v>6138892.222836562</c:v>
                </c:pt>
                <c:pt idx="46">
                  <c:v>5911265.567330789</c:v>
                </c:pt>
                <c:pt idx="47">
                  <c:v>5763421.696651814</c:v>
                </c:pt>
                <c:pt idx="48">
                  <c:v>5588920.732685613</c:v>
                </c:pt>
                <c:pt idx="49">
                  <c:v>5526871.854669276</c:v>
                </c:pt>
                <c:pt idx="50">
                  <c:v>5560204.324898152</c:v>
                </c:pt>
                <c:pt idx="51">
                  <c:v>5540423.878769645</c:v>
                </c:pt>
                <c:pt idx="52">
                  <c:v>5490403.784641503</c:v>
                </c:pt>
                <c:pt idx="53">
                  <c:v>5458104.946476842</c:v>
                </c:pt>
                <c:pt idx="54">
                  <c:v>5470357.225136644</c:v>
                </c:pt>
                <c:pt idx="55">
                  <c:v>5490516.591449478</c:v>
                </c:pt>
                <c:pt idx="56">
                  <c:v>5494694.384761452</c:v>
                </c:pt>
                <c:pt idx="57">
                  <c:v>5539790.812601606</c:v>
                </c:pt>
                <c:pt idx="58">
                  <c:v>5532605.366015819</c:v>
                </c:pt>
                <c:pt idx="59">
                  <c:v>5463551.491812265</c:v>
                </c:pt>
                <c:pt idx="60">
                  <c:v>5319711.49267622</c:v>
                </c:pt>
                <c:pt idx="61">
                  <c:v>5195865.204124366</c:v>
                </c:pt>
                <c:pt idx="62">
                  <c:v>5114745.559498416</c:v>
                </c:pt>
                <c:pt idx="63">
                  <c:v>5021775.47982181</c:v>
                </c:pt>
                <c:pt idx="64">
                  <c:v>5014886.366943364</c:v>
                </c:pt>
                <c:pt idx="65">
                  <c:v>5007031.18593417</c:v>
                </c:pt>
                <c:pt idx="66">
                  <c:v>4901094.808300694</c:v>
                </c:pt>
                <c:pt idx="67">
                  <c:v>4831687.534767322</c:v>
                </c:pt>
                <c:pt idx="68">
                  <c:v>4792475.280163447</c:v>
                </c:pt>
                <c:pt idx="69">
                  <c:v>4763226.197635083</c:v>
                </c:pt>
                <c:pt idx="70">
                  <c:v>4775478.804621555</c:v>
                </c:pt>
                <c:pt idx="71">
                  <c:v>4728998.297506602</c:v>
                </c:pt>
                <c:pt idx="72">
                  <c:v>4735644.425034098</c:v>
                </c:pt>
                <c:pt idx="73">
                  <c:v>4673834.310987761</c:v>
                </c:pt>
                <c:pt idx="74">
                  <c:v>4661590.510266532</c:v>
                </c:pt>
                <c:pt idx="75">
                  <c:v>4592260.883225786</c:v>
                </c:pt>
                <c:pt idx="76">
                  <c:v>4509159.590500888</c:v>
                </c:pt>
                <c:pt idx="77">
                  <c:v>4452084.926794421</c:v>
                </c:pt>
                <c:pt idx="78">
                  <c:v>4411554.362053663</c:v>
                </c:pt>
                <c:pt idx="79">
                  <c:v>4370067.624563738</c:v>
                </c:pt>
                <c:pt idx="80">
                  <c:v>4331794.792329238</c:v>
                </c:pt>
                <c:pt idx="81">
                  <c:v>4275893.330267258</c:v>
                </c:pt>
                <c:pt idx="82">
                  <c:v>4229352.237183293</c:v>
                </c:pt>
                <c:pt idx="83">
                  <c:v>4200780.106203633</c:v>
                </c:pt>
                <c:pt idx="84">
                  <c:v>4178756.583545458</c:v>
                </c:pt>
                <c:pt idx="85">
                  <c:v>4131008.601338334</c:v>
                </c:pt>
                <c:pt idx="86">
                  <c:v>4119213.936719715</c:v>
                </c:pt>
                <c:pt idx="87">
                  <c:v>4114419.735055715</c:v>
                </c:pt>
                <c:pt idx="88">
                  <c:v>4106139.406846805</c:v>
                </c:pt>
                <c:pt idx="89">
                  <c:v>4107137.582056581</c:v>
                </c:pt>
                <c:pt idx="90">
                  <c:v>4073805.155340964</c:v>
                </c:pt>
                <c:pt idx="91">
                  <c:v>4033637.75648249</c:v>
                </c:pt>
                <c:pt idx="92">
                  <c:v>4005572.853810421</c:v>
                </c:pt>
                <c:pt idx="93">
                  <c:v>3997153.828094367</c:v>
                </c:pt>
                <c:pt idx="94">
                  <c:v>3955218.826375321</c:v>
                </c:pt>
                <c:pt idx="95">
                  <c:v>3922079.25053436</c:v>
                </c:pt>
                <c:pt idx="96">
                  <c:v>3905726.884982565</c:v>
                </c:pt>
                <c:pt idx="97">
                  <c:v>3885454.939796354</c:v>
                </c:pt>
                <c:pt idx="98">
                  <c:v>3869648.064873122</c:v>
                </c:pt>
                <c:pt idx="99">
                  <c:v>3855228.508539048</c:v>
                </c:pt>
                <c:pt idx="100">
                  <c:v>3825429.250263316</c:v>
                </c:pt>
                <c:pt idx="101">
                  <c:v>3795553.045340259</c:v>
                </c:pt>
                <c:pt idx="102">
                  <c:v>3787012.260518566</c:v>
                </c:pt>
                <c:pt idx="103">
                  <c:v>3781019.41784532</c:v>
                </c:pt>
                <c:pt idx="104">
                  <c:v>3776831.222557459</c:v>
                </c:pt>
                <c:pt idx="105">
                  <c:v>3749207.173440735</c:v>
                </c:pt>
                <c:pt idx="106">
                  <c:v>3732855.750077987</c:v>
                </c:pt>
                <c:pt idx="107">
                  <c:v>3715211.439697684</c:v>
                </c:pt>
                <c:pt idx="108">
                  <c:v>3699361.21771954</c:v>
                </c:pt>
                <c:pt idx="109">
                  <c:v>3674724.228342256</c:v>
                </c:pt>
                <c:pt idx="110">
                  <c:v>3651033.196294046</c:v>
                </c:pt>
                <c:pt idx="111">
                  <c:v>3633293.769597176</c:v>
                </c:pt>
                <c:pt idx="112">
                  <c:v>3619914.217270693</c:v>
                </c:pt>
                <c:pt idx="113">
                  <c:v>3595481.298545788</c:v>
                </c:pt>
                <c:pt idx="114">
                  <c:v>3579096.085057945</c:v>
                </c:pt>
                <c:pt idx="115">
                  <c:v>3566714.640626145</c:v>
                </c:pt>
                <c:pt idx="116">
                  <c:v>3553873.641688465</c:v>
                </c:pt>
                <c:pt idx="117">
                  <c:v>3548032.258671488</c:v>
                </c:pt>
                <c:pt idx="118">
                  <c:v>3545312.325370713</c:v>
                </c:pt>
                <c:pt idx="119">
                  <c:v>3528808.155702928</c:v>
                </c:pt>
                <c:pt idx="120">
                  <c:v>3515371.626081186</c:v>
                </c:pt>
                <c:pt idx="121">
                  <c:v>3512644.217214821</c:v>
                </c:pt>
                <c:pt idx="122">
                  <c:v>3491688.66805732</c:v>
                </c:pt>
                <c:pt idx="123">
                  <c:v>3473079.190327412</c:v>
                </c:pt>
                <c:pt idx="124">
                  <c:v>3460905.93543651</c:v>
                </c:pt>
                <c:pt idx="125">
                  <c:v>3447613.650381641</c:v>
                </c:pt>
                <c:pt idx="126">
                  <c:v>3437093.221465135</c:v>
                </c:pt>
                <c:pt idx="127">
                  <c:v>3426599.446875659</c:v>
                </c:pt>
                <c:pt idx="128">
                  <c:v>3409709.831928812</c:v>
                </c:pt>
                <c:pt idx="129">
                  <c:v>3392764.284767659</c:v>
                </c:pt>
                <c:pt idx="130">
                  <c:v>3386643.356418135</c:v>
                </c:pt>
                <c:pt idx="131">
                  <c:v>3382104.804425975</c:v>
                </c:pt>
                <c:pt idx="132">
                  <c:v>3384221.747114882</c:v>
                </c:pt>
                <c:pt idx="133">
                  <c:v>3366451.950096546</c:v>
                </c:pt>
                <c:pt idx="134">
                  <c:v>3359954.727051984</c:v>
                </c:pt>
                <c:pt idx="135">
                  <c:v>3351100.284180774</c:v>
                </c:pt>
                <c:pt idx="136">
                  <c:v>3342072.528585718</c:v>
                </c:pt>
                <c:pt idx="137">
                  <c:v>3333958.738467738</c:v>
                </c:pt>
                <c:pt idx="138">
                  <c:v>3318769.998666189</c:v>
                </c:pt>
                <c:pt idx="139">
                  <c:v>3307552.481825976</c:v>
                </c:pt>
                <c:pt idx="140">
                  <c:v>3298901.281749323</c:v>
                </c:pt>
                <c:pt idx="141">
                  <c:v>3284185.211602298</c:v>
                </c:pt>
                <c:pt idx="142">
                  <c:v>3272847.987118821</c:v>
                </c:pt>
                <c:pt idx="143">
                  <c:v>3263550.641428882</c:v>
                </c:pt>
                <c:pt idx="144">
                  <c:v>3254906.219472843</c:v>
                </c:pt>
                <c:pt idx="145">
                  <c:v>3250933.213552949</c:v>
                </c:pt>
                <c:pt idx="146">
                  <c:v>3249592.759195078</c:v>
                </c:pt>
                <c:pt idx="147">
                  <c:v>3239119.733788786</c:v>
                </c:pt>
                <c:pt idx="148">
                  <c:v>3231525.951798173</c:v>
                </c:pt>
                <c:pt idx="149">
                  <c:v>3223186.48148609</c:v>
                </c:pt>
                <c:pt idx="150">
                  <c:v>3214608.94529921</c:v>
                </c:pt>
                <c:pt idx="151">
                  <c:v>3212397.102451237</c:v>
                </c:pt>
                <c:pt idx="152">
                  <c:v>3200308.130442563</c:v>
                </c:pt>
                <c:pt idx="153">
                  <c:v>3189708.176461061</c:v>
                </c:pt>
                <c:pt idx="154">
                  <c:v>3186047.35761683</c:v>
                </c:pt>
                <c:pt idx="155">
                  <c:v>3185098.615127048</c:v>
                </c:pt>
                <c:pt idx="156">
                  <c:v>3177249.27972593</c:v>
                </c:pt>
                <c:pt idx="157">
                  <c:v>3166809.103031058</c:v>
                </c:pt>
                <c:pt idx="158">
                  <c:v>3155836.497879892</c:v>
                </c:pt>
                <c:pt idx="159">
                  <c:v>3150525.400777999</c:v>
                </c:pt>
                <c:pt idx="160">
                  <c:v>3146836.034429032</c:v>
                </c:pt>
                <c:pt idx="161">
                  <c:v>3141539.036210358</c:v>
                </c:pt>
                <c:pt idx="162">
                  <c:v>3131066.840622285</c:v>
                </c:pt>
                <c:pt idx="163">
                  <c:v>3121753.524045688</c:v>
                </c:pt>
                <c:pt idx="164">
                  <c:v>3116245.018898195</c:v>
                </c:pt>
                <c:pt idx="165">
                  <c:v>3109725.967175146</c:v>
                </c:pt>
                <c:pt idx="166">
                  <c:v>3104068.650546308</c:v>
                </c:pt>
                <c:pt idx="167">
                  <c:v>3098626.625509778</c:v>
                </c:pt>
                <c:pt idx="168">
                  <c:v>3091862.538397087</c:v>
                </c:pt>
                <c:pt idx="169">
                  <c:v>3083769.797921929</c:v>
                </c:pt>
                <c:pt idx="170">
                  <c:v>3075933.325142233</c:v>
                </c:pt>
                <c:pt idx="171">
                  <c:v>3068111.034585453</c:v>
                </c:pt>
                <c:pt idx="172">
                  <c:v>3061271.124581882</c:v>
                </c:pt>
                <c:pt idx="173">
                  <c:v>3055284.737145563</c:v>
                </c:pt>
                <c:pt idx="174">
                  <c:v>3052481.160401081</c:v>
                </c:pt>
                <c:pt idx="175">
                  <c:v>3051692.061148736</c:v>
                </c:pt>
                <c:pt idx="176">
                  <c:v>3043834.20967085</c:v>
                </c:pt>
                <c:pt idx="177">
                  <c:v>3037055.259943151</c:v>
                </c:pt>
                <c:pt idx="178">
                  <c:v>3030441.101695469</c:v>
                </c:pt>
                <c:pt idx="179">
                  <c:v>3023810.701195012</c:v>
                </c:pt>
                <c:pt idx="180">
                  <c:v>3021285.589416611</c:v>
                </c:pt>
                <c:pt idx="181">
                  <c:v>3013361.817925182</c:v>
                </c:pt>
                <c:pt idx="182">
                  <c:v>3007300.197063332</c:v>
                </c:pt>
                <c:pt idx="183">
                  <c:v>3003831.27005634</c:v>
                </c:pt>
                <c:pt idx="184">
                  <c:v>2998667.900731466</c:v>
                </c:pt>
                <c:pt idx="185">
                  <c:v>2992055.355918866</c:v>
                </c:pt>
                <c:pt idx="186">
                  <c:v>2985211.94147241</c:v>
                </c:pt>
                <c:pt idx="187">
                  <c:v>2982258.856202476</c:v>
                </c:pt>
                <c:pt idx="188">
                  <c:v>2980406.504661645</c:v>
                </c:pt>
                <c:pt idx="189">
                  <c:v>2979871.021496254</c:v>
                </c:pt>
                <c:pt idx="190">
                  <c:v>2973859.819798005</c:v>
                </c:pt>
                <c:pt idx="191">
                  <c:v>2967208.441419359</c:v>
                </c:pt>
                <c:pt idx="192">
                  <c:v>2962412.844319453</c:v>
                </c:pt>
                <c:pt idx="193">
                  <c:v>2956979.57452469</c:v>
                </c:pt>
                <c:pt idx="194">
                  <c:v>2952663.611048371</c:v>
                </c:pt>
                <c:pt idx="195">
                  <c:v>2947837.302222991</c:v>
                </c:pt>
                <c:pt idx="196">
                  <c:v>2942588.425002258</c:v>
                </c:pt>
                <c:pt idx="197">
                  <c:v>2936971.275870372</c:v>
                </c:pt>
                <c:pt idx="198">
                  <c:v>2931433.985754497</c:v>
                </c:pt>
                <c:pt idx="199">
                  <c:v>2925898.097988274</c:v>
                </c:pt>
                <c:pt idx="200">
                  <c:v>2921173.570749271</c:v>
                </c:pt>
                <c:pt idx="201">
                  <c:v>2917589.066588095</c:v>
                </c:pt>
                <c:pt idx="202">
                  <c:v>2916048.62999584</c:v>
                </c:pt>
                <c:pt idx="203">
                  <c:v>2916496.916714721</c:v>
                </c:pt>
                <c:pt idx="204">
                  <c:v>2910720.332406303</c:v>
                </c:pt>
                <c:pt idx="205">
                  <c:v>2905819.047700576</c:v>
                </c:pt>
                <c:pt idx="206">
                  <c:v>2901120.428216976</c:v>
                </c:pt>
                <c:pt idx="207">
                  <c:v>2896210.246601043</c:v>
                </c:pt>
                <c:pt idx="208">
                  <c:v>2894009.51813453</c:v>
                </c:pt>
                <c:pt idx="209">
                  <c:v>2888330.096380942</c:v>
                </c:pt>
                <c:pt idx="210">
                  <c:v>2883642.884316585</c:v>
                </c:pt>
                <c:pt idx="211">
                  <c:v>2880566.91883783</c:v>
                </c:pt>
                <c:pt idx="212">
                  <c:v>2876636.183107892</c:v>
                </c:pt>
                <c:pt idx="213">
                  <c:v>2871876.002975695</c:v>
                </c:pt>
                <c:pt idx="214">
                  <c:v>2867119.367447925</c:v>
                </c:pt>
                <c:pt idx="215">
                  <c:v>2865034.411764013</c:v>
                </c:pt>
                <c:pt idx="216">
                  <c:v>2863884.294585389</c:v>
                </c:pt>
                <c:pt idx="217">
                  <c:v>2863624.931398181</c:v>
                </c:pt>
                <c:pt idx="218">
                  <c:v>2859283.942005816</c:v>
                </c:pt>
                <c:pt idx="219">
                  <c:v>2854510.867821485</c:v>
                </c:pt>
                <c:pt idx="220">
                  <c:v>2850861.32777404</c:v>
                </c:pt>
                <c:pt idx="221">
                  <c:v>2846741.851154286</c:v>
                </c:pt>
                <c:pt idx="222">
                  <c:v>2843873.434301493</c:v>
                </c:pt>
                <c:pt idx="223">
                  <c:v>2839993.284936921</c:v>
                </c:pt>
                <c:pt idx="224">
                  <c:v>2836084.161449691</c:v>
                </c:pt>
                <c:pt idx="225">
                  <c:v>2832339.147269379</c:v>
                </c:pt>
                <c:pt idx="226">
                  <c:v>2828426.891772702</c:v>
                </c:pt>
                <c:pt idx="227">
                  <c:v>2824262.648883876</c:v>
                </c:pt>
                <c:pt idx="228">
                  <c:v>2820580.662916653</c:v>
                </c:pt>
                <c:pt idx="229">
                  <c:v>2818287.983526099</c:v>
                </c:pt>
                <c:pt idx="230">
                  <c:v>2817303.261773854</c:v>
                </c:pt>
                <c:pt idx="231">
                  <c:v>2817513.265631963</c:v>
                </c:pt>
                <c:pt idx="232">
                  <c:v>2813410.539846113</c:v>
                </c:pt>
                <c:pt idx="233">
                  <c:v>2809677.516088082</c:v>
                </c:pt>
                <c:pt idx="234">
                  <c:v>2806403.683667552</c:v>
                </c:pt>
                <c:pt idx="235">
                  <c:v>2802844.543228741</c:v>
                </c:pt>
                <c:pt idx="236">
                  <c:v>2801066.081424687</c:v>
                </c:pt>
                <c:pt idx="237">
                  <c:v>2797174.933486446</c:v>
                </c:pt>
                <c:pt idx="238">
                  <c:v>2793644.022404291</c:v>
                </c:pt>
                <c:pt idx="239">
                  <c:v>2790989.802821124</c:v>
                </c:pt>
                <c:pt idx="240">
                  <c:v>2787993.446339907</c:v>
                </c:pt>
                <c:pt idx="241">
                  <c:v>2784528.520307486</c:v>
                </c:pt>
                <c:pt idx="242">
                  <c:v>2781252.970173954</c:v>
                </c:pt>
                <c:pt idx="243">
                  <c:v>2779599.646303571</c:v>
                </c:pt>
                <c:pt idx="244">
                  <c:v>2779590.936925279</c:v>
                </c:pt>
                <c:pt idx="245">
                  <c:v>2778816.093720896</c:v>
                </c:pt>
                <c:pt idx="246">
                  <c:v>2778761.874259485</c:v>
                </c:pt>
                <c:pt idx="247">
                  <c:v>2774896.133476371</c:v>
                </c:pt>
                <c:pt idx="248">
                  <c:v>2772030.875078201</c:v>
                </c:pt>
                <c:pt idx="249">
                  <c:v>2768838.607894825</c:v>
                </c:pt>
                <c:pt idx="250">
                  <c:v>2767217.999979928</c:v>
                </c:pt>
                <c:pt idx="251">
                  <c:v>2763831.574461521</c:v>
                </c:pt>
                <c:pt idx="252">
                  <c:v>2760877.741515102</c:v>
                </c:pt>
                <c:pt idx="253">
                  <c:v>2758779.480043259</c:v>
                </c:pt>
                <c:pt idx="254">
                  <c:v>2756356.424434169</c:v>
                </c:pt>
                <c:pt idx="255">
                  <c:v>2753418.015469784</c:v>
                </c:pt>
                <c:pt idx="256">
                  <c:v>2750554.81180592</c:v>
                </c:pt>
                <c:pt idx="257">
                  <c:v>2749509.098081795</c:v>
                </c:pt>
                <c:pt idx="258">
                  <c:v>2749547.265172673</c:v>
                </c:pt>
                <c:pt idx="259">
                  <c:v>2747090.564517046</c:v>
                </c:pt>
                <c:pt idx="260">
                  <c:v>2744968.672640838</c:v>
                </c:pt>
                <c:pt idx="261">
                  <c:v>2742726.860707707</c:v>
                </c:pt>
                <c:pt idx="262">
                  <c:v>2740840.605792128</c:v>
                </c:pt>
                <c:pt idx="263">
                  <c:v>2738636.506785634</c:v>
                </c:pt>
                <c:pt idx="264">
                  <c:v>2737092.577366211</c:v>
                </c:pt>
                <c:pt idx="265">
                  <c:v>2737135.699865614</c:v>
                </c:pt>
                <c:pt idx="266">
                  <c:v>2734836.576138431</c:v>
                </c:pt>
                <c:pt idx="267">
                  <c:v>2732512.612534853</c:v>
                </c:pt>
                <c:pt idx="268">
                  <c:v>2730308.657955513</c:v>
                </c:pt>
                <c:pt idx="269">
                  <c:v>2728107.82006332</c:v>
                </c:pt>
                <c:pt idx="270">
                  <c:v>2726561.358020618</c:v>
                </c:pt>
                <c:pt idx="271">
                  <c:v>2725201.243403326</c:v>
                </c:pt>
                <c:pt idx="272">
                  <c:v>2725156.845514846</c:v>
                </c:pt>
                <c:pt idx="273">
                  <c:v>2724843.109605319</c:v>
                </c:pt>
                <c:pt idx="274">
                  <c:v>2725158.156711752</c:v>
                </c:pt>
                <c:pt idx="275">
                  <c:v>2723280.068891152</c:v>
                </c:pt>
                <c:pt idx="276">
                  <c:v>2721894.240042776</c:v>
                </c:pt>
                <c:pt idx="277">
                  <c:v>2720602.970932005</c:v>
                </c:pt>
                <c:pt idx="278">
                  <c:v>2721155.291849311</c:v>
                </c:pt>
                <c:pt idx="279">
                  <c:v>2720954.578959248</c:v>
                </c:pt>
                <c:pt idx="280">
                  <c:v>2718472.731127569</c:v>
                </c:pt>
                <c:pt idx="281">
                  <c:v>2718846.991468331</c:v>
                </c:pt>
                <c:pt idx="282">
                  <c:v>2718602.393960157</c:v>
                </c:pt>
                <c:pt idx="283">
                  <c:v>2718369.011802203</c:v>
                </c:pt>
                <c:pt idx="284">
                  <c:v>2718026.608251457</c:v>
                </c:pt>
                <c:pt idx="285">
                  <c:v>2717919.824892676</c:v>
                </c:pt>
                <c:pt idx="286">
                  <c:v>2718305.814175807</c:v>
                </c:pt>
                <c:pt idx="287">
                  <c:v>2716792.671974828</c:v>
                </c:pt>
                <c:pt idx="288">
                  <c:v>2716596.49066105</c:v>
                </c:pt>
                <c:pt idx="289">
                  <c:v>2716097.461363903</c:v>
                </c:pt>
                <c:pt idx="290">
                  <c:v>2716779.5820992</c:v>
                </c:pt>
                <c:pt idx="291">
                  <c:v>2717330.10920987</c:v>
                </c:pt>
                <c:pt idx="292">
                  <c:v>2716694.75714774</c:v>
                </c:pt>
                <c:pt idx="293">
                  <c:v>2716066.140379409</c:v>
                </c:pt>
                <c:pt idx="294">
                  <c:v>2716870.906053123</c:v>
                </c:pt>
                <c:pt idx="295">
                  <c:v>2716865.123100812</c:v>
                </c:pt>
                <c:pt idx="296">
                  <c:v>2716394.351560611</c:v>
                </c:pt>
                <c:pt idx="297">
                  <c:v>2716552.334128868</c:v>
                </c:pt>
                <c:pt idx="298">
                  <c:v>2717868.167893331</c:v>
                </c:pt>
                <c:pt idx="299">
                  <c:v>2716496.025645993</c:v>
                </c:pt>
                <c:pt idx="300">
                  <c:v>2716259.144264259</c:v>
                </c:pt>
                <c:pt idx="301">
                  <c:v>2716142.583327907</c:v>
                </c:pt>
                <c:pt idx="302">
                  <c:v>2716409.290682297</c:v>
                </c:pt>
                <c:pt idx="303">
                  <c:v>2716630.519577843</c:v>
                </c:pt>
                <c:pt idx="304">
                  <c:v>2716464.491581882</c:v>
                </c:pt>
                <c:pt idx="305">
                  <c:v>2716350.924325138</c:v>
                </c:pt>
                <c:pt idx="306">
                  <c:v>2716495.837680266</c:v>
                </c:pt>
                <c:pt idx="307">
                  <c:v>2716443.349392699</c:v>
                </c:pt>
                <c:pt idx="308">
                  <c:v>2716577.897172602</c:v>
                </c:pt>
                <c:pt idx="309">
                  <c:v>2717693.919850362</c:v>
                </c:pt>
                <c:pt idx="310">
                  <c:v>2716417.365211151</c:v>
                </c:pt>
                <c:pt idx="311">
                  <c:v>2716102.938782851</c:v>
                </c:pt>
                <c:pt idx="312">
                  <c:v>2716767.848512984</c:v>
                </c:pt>
                <c:pt idx="313">
                  <c:v>2715927.41163305</c:v>
                </c:pt>
                <c:pt idx="314">
                  <c:v>2716384.316209035</c:v>
                </c:pt>
                <c:pt idx="315">
                  <c:v>2716911.19967355</c:v>
                </c:pt>
                <c:pt idx="316">
                  <c:v>2717004.784007831</c:v>
                </c:pt>
                <c:pt idx="317">
                  <c:v>2716787.776161738</c:v>
                </c:pt>
                <c:pt idx="318">
                  <c:v>2716695.895876144</c:v>
                </c:pt>
                <c:pt idx="319">
                  <c:v>2716792.290773438</c:v>
                </c:pt>
                <c:pt idx="320">
                  <c:v>2716742.463721404</c:v>
                </c:pt>
                <c:pt idx="321">
                  <c:v>2716771.902664021</c:v>
                </c:pt>
                <c:pt idx="322">
                  <c:v>2716655.05322057</c:v>
                </c:pt>
                <c:pt idx="323">
                  <c:v>2717192.565603614</c:v>
                </c:pt>
                <c:pt idx="324">
                  <c:v>2716674.151465243</c:v>
                </c:pt>
                <c:pt idx="325">
                  <c:v>2716710.987369178</c:v>
                </c:pt>
                <c:pt idx="326">
                  <c:v>2716504.83525696</c:v>
                </c:pt>
                <c:pt idx="327">
                  <c:v>2716158.626150986</c:v>
                </c:pt>
                <c:pt idx="328">
                  <c:v>2716255.45339055</c:v>
                </c:pt>
                <c:pt idx="329">
                  <c:v>2715979.549061373</c:v>
                </c:pt>
                <c:pt idx="330">
                  <c:v>2716251.358761215</c:v>
                </c:pt>
                <c:pt idx="331">
                  <c:v>2716181.496576635</c:v>
                </c:pt>
                <c:pt idx="332">
                  <c:v>2716340.515126538</c:v>
                </c:pt>
                <c:pt idx="333">
                  <c:v>2715959.400732538</c:v>
                </c:pt>
                <c:pt idx="334">
                  <c:v>2716163.329192609</c:v>
                </c:pt>
                <c:pt idx="335">
                  <c:v>2715934.309979781</c:v>
                </c:pt>
                <c:pt idx="336">
                  <c:v>2715978.26498817</c:v>
                </c:pt>
                <c:pt idx="337">
                  <c:v>2716128.581554896</c:v>
                </c:pt>
                <c:pt idx="338">
                  <c:v>2716162.004576045</c:v>
                </c:pt>
                <c:pt idx="339">
                  <c:v>2716215.904378656</c:v>
                </c:pt>
                <c:pt idx="340">
                  <c:v>2716461.912736175</c:v>
                </c:pt>
                <c:pt idx="341">
                  <c:v>2716238.094096316</c:v>
                </c:pt>
                <c:pt idx="342">
                  <c:v>2716339.20577854</c:v>
                </c:pt>
                <c:pt idx="343">
                  <c:v>2716402.320667835</c:v>
                </c:pt>
                <c:pt idx="344">
                  <c:v>2716314.919617612</c:v>
                </c:pt>
                <c:pt idx="345">
                  <c:v>2716271.386163102</c:v>
                </c:pt>
                <c:pt idx="346">
                  <c:v>2716317.061465092</c:v>
                </c:pt>
                <c:pt idx="347">
                  <c:v>2716382.476261515</c:v>
                </c:pt>
                <c:pt idx="348">
                  <c:v>2716314.665116695</c:v>
                </c:pt>
                <c:pt idx="349">
                  <c:v>2716327.415524508</c:v>
                </c:pt>
                <c:pt idx="350">
                  <c:v>2716446.259834106</c:v>
                </c:pt>
                <c:pt idx="351">
                  <c:v>2716409.284760054</c:v>
                </c:pt>
                <c:pt idx="352">
                  <c:v>2716299.456158545</c:v>
                </c:pt>
                <c:pt idx="353">
                  <c:v>2716171.04787147</c:v>
                </c:pt>
                <c:pt idx="354">
                  <c:v>2716274.506220261</c:v>
                </c:pt>
                <c:pt idx="355">
                  <c:v>2716311.942093975</c:v>
                </c:pt>
                <c:pt idx="356">
                  <c:v>2716376.123806585</c:v>
                </c:pt>
                <c:pt idx="357">
                  <c:v>2716351.523404801</c:v>
                </c:pt>
                <c:pt idx="358">
                  <c:v>2716131.629343583</c:v>
                </c:pt>
                <c:pt idx="359">
                  <c:v>2716319.76452858</c:v>
                </c:pt>
                <c:pt idx="360">
                  <c:v>2716501.28711343</c:v>
                </c:pt>
                <c:pt idx="361">
                  <c:v>2716334.845684378</c:v>
                </c:pt>
                <c:pt idx="362">
                  <c:v>2716306.864733472</c:v>
                </c:pt>
                <c:pt idx="363">
                  <c:v>2716293.212094296</c:v>
                </c:pt>
                <c:pt idx="364">
                  <c:v>2716283.571080238</c:v>
                </c:pt>
                <c:pt idx="365">
                  <c:v>2716215.531551885</c:v>
                </c:pt>
                <c:pt idx="366">
                  <c:v>2716156.72029317</c:v>
                </c:pt>
                <c:pt idx="367">
                  <c:v>2716235.807087309</c:v>
                </c:pt>
                <c:pt idx="368">
                  <c:v>2716196.062091367</c:v>
                </c:pt>
                <c:pt idx="369">
                  <c:v>2716244.760238008</c:v>
                </c:pt>
                <c:pt idx="370">
                  <c:v>2716247.696874394</c:v>
                </c:pt>
                <c:pt idx="371">
                  <c:v>2716330.052649389</c:v>
                </c:pt>
                <c:pt idx="372">
                  <c:v>2716298.21686565</c:v>
                </c:pt>
                <c:pt idx="373">
                  <c:v>2716186.199694768</c:v>
                </c:pt>
                <c:pt idx="374">
                  <c:v>2716248.196158163</c:v>
                </c:pt>
                <c:pt idx="375">
                  <c:v>2716297.775824365</c:v>
                </c:pt>
                <c:pt idx="376">
                  <c:v>2716247.804285042</c:v>
                </c:pt>
                <c:pt idx="377">
                  <c:v>2716276.62731849</c:v>
                </c:pt>
                <c:pt idx="378">
                  <c:v>2716260.127398267</c:v>
                </c:pt>
                <c:pt idx="379">
                  <c:v>2716281.580609161</c:v>
                </c:pt>
                <c:pt idx="380">
                  <c:v>2716255.24433931</c:v>
                </c:pt>
                <c:pt idx="381">
                  <c:v>2716258.011124256</c:v>
                </c:pt>
                <c:pt idx="382">
                  <c:v>2716219.526743944</c:v>
                </c:pt>
                <c:pt idx="383">
                  <c:v>2716267.057622735</c:v>
                </c:pt>
                <c:pt idx="384">
                  <c:v>2716231.893169169</c:v>
                </c:pt>
                <c:pt idx="385">
                  <c:v>2716218.881339436</c:v>
                </c:pt>
                <c:pt idx="386">
                  <c:v>2716261.512912593</c:v>
                </c:pt>
                <c:pt idx="387">
                  <c:v>2716274.571301075</c:v>
                </c:pt>
                <c:pt idx="388">
                  <c:v>2716283.754217577</c:v>
                </c:pt>
                <c:pt idx="389">
                  <c:v>2716274.37803705</c:v>
                </c:pt>
                <c:pt idx="390">
                  <c:v>2716278.60776053</c:v>
                </c:pt>
                <c:pt idx="391">
                  <c:v>2716276.782677521</c:v>
                </c:pt>
                <c:pt idx="392">
                  <c:v>2716362.304312694</c:v>
                </c:pt>
                <c:pt idx="393">
                  <c:v>2716282.005191419</c:v>
                </c:pt>
                <c:pt idx="394">
                  <c:v>2716275.795815848</c:v>
                </c:pt>
                <c:pt idx="395">
                  <c:v>2716274.487684572</c:v>
                </c:pt>
                <c:pt idx="396">
                  <c:v>2716299.270418405</c:v>
                </c:pt>
                <c:pt idx="397">
                  <c:v>2716257.580997247</c:v>
                </c:pt>
                <c:pt idx="398">
                  <c:v>2716251.22612003</c:v>
                </c:pt>
                <c:pt idx="399">
                  <c:v>2716269.313679899</c:v>
                </c:pt>
                <c:pt idx="400">
                  <c:v>2716271.252969746</c:v>
                </c:pt>
                <c:pt idx="401">
                  <c:v>2716252.5180339</c:v>
                </c:pt>
                <c:pt idx="402">
                  <c:v>2716268.088082016</c:v>
                </c:pt>
                <c:pt idx="403">
                  <c:v>2716264.571508697</c:v>
                </c:pt>
                <c:pt idx="404">
                  <c:v>2716288.801394977</c:v>
                </c:pt>
                <c:pt idx="405">
                  <c:v>2716302.944290455</c:v>
                </c:pt>
                <c:pt idx="406">
                  <c:v>2716310.993607424</c:v>
                </c:pt>
                <c:pt idx="407">
                  <c:v>2716311.780549927</c:v>
                </c:pt>
                <c:pt idx="408">
                  <c:v>2716302.136939279</c:v>
                </c:pt>
                <c:pt idx="409">
                  <c:v>2716300.244036352</c:v>
                </c:pt>
                <c:pt idx="410">
                  <c:v>2716304.088488266</c:v>
                </c:pt>
                <c:pt idx="411">
                  <c:v>2716324.850712862</c:v>
                </c:pt>
                <c:pt idx="412">
                  <c:v>2716309.750580811</c:v>
                </c:pt>
                <c:pt idx="413">
                  <c:v>2716323.181938028</c:v>
                </c:pt>
                <c:pt idx="414">
                  <c:v>2716320.375819191</c:v>
                </c:pt>
                <c:pt idx="415">
                  <c:v>2716326.44278094</c:v>
                </c:pt>
                <c:pt idx="416">
                  <c:v>2716317.428929304</c:v>
                </c:pt>
                <c:pt idx="417">
                  <c:v>2716311.927337032</c:v>
                </c:pt>
                <c:pt idx="418">
                  <c:v>2716307.82566796</c:v>
                </c:pt>
                <c:pt idx="419">
                  <c:v>2716305.515941078</c:v>
                </c:pt>
                <c:pt idx="420">
                  <c:v>2716308.133933269</c:v>
                </c:pt>
                <c:pt idx="421">
                  <c:v>2716308.554816658</c:v>
                </c:pt>
                <c:pt idx="422">
                  <c:v>2716321.357382113</c:v>
                </c:pt>
                <c:pt idx="423">
                  <c:v>2716325.476414604</c:v>
                </c:pt>
                <c:pt idx="424">
                  <c:v>2716317.336311665</c:v>
                </c:pt>
                <c:pt idx="425">
                  <c:v>2716318.900274786</c:v>
                </c:pt>
                <c:pt idx="426">
                  <c:v>2716327.607040357</c:v>
                </c:pt>
                <c:pt idx="427">
                  <c:v>2716322.94366924</c:v>
                </c:pt>
                <c:pt idx="428">
                  <c:v>2716318.596096845</c:v>
                </c:pt>
                <c:pt idx="429">
                  <c:v>2716323.093880908</c:v>
                </c:pt>
                <c:pt idx="430">
                  <c:v>2716318.283256361</c:v>
                </c:pt>
                <c:pt idx="431">
                  <c:v>2716322.687293066</c:v>
                </c:pt>
                <c:pt idx="432">
                  <c:v>2716315.951440984</c:v>
                </c:pt>
                <c:pt idx="433">
                  <c:v>2716325.833411058</c:v>
                </c:pt>
                <c:pt idx="434">
                  <c:v>2716325.565617825</c:v>
                </c:pt>
                <c:pt idx="435">
                  <c:v>2716321.180524851</c:v>
                </c:pt>
                <c:pt idx="436">
                  <c:v>2716323.046800578</c:v>
                </c:pt>
                <c:pt idx="437">
                  <c:v>2716326.548326426</c:v>
                </c:pt>
                <c:pt idx="438">
                  <c:v>2716330.69547607</c:v>
                </c:pt>
                <c:pt idx="439">
                  <c:v>2716327.870275761</c:v>
                </c:pt>
                <c:pt idx="440">
                  <c:v>2716325.313299644</c:v>
                </c:pt>
                <c:pt idx="441">
                  <c:v>2716319.409778924</c:v>
                </c:pt>
                <c:pt idx="442">
                  <c:v>2716317.056814395</c:v>
                </c:pt>
                <c:pt idx="443">
                  <c:v>2716315.956021476</c:v>
                </c:pt>
                <c:pt idx="444">
                  <c:v>2716313.844761183</c:v>
                </c:pt>
                <c:pt idx="445">
                  <c:v>2716313.711520721</c:v>
                </c:pt>
                <c:pt idx="446">
                  <c:v>2716309.601232016</c:v>
                </c:pt>
                <c:pt idx="447">
                  <c:v>2716313.98796254</c:v>
                </c:pt>
                <c:pt idx="448">
                  <c:v>2716308.653369578</c:v>
                </c:pt>
                <c:pt idx="449">
                  <c:v>2716313.278445435</c:v>
                </c:pt>
                <c:pt idx="450">
                  <c:v>2716313.24563852</c:v>
                </c:pt>
                <c:pt idx="451">
                  <c:v>2716313.088995547</c:v>
                </c:pt>
                <c:pt idx="452">
                  <c:v>2716311.846150074</c:v>
                </c:pt>
                <c:pt idx="453">
                  <c:v>2716313.59992372</c:v>
                </c:pt>
                <c:pt idx="454">
                  <c:v>2716313.640927465</c:v>
                </c:pt>
                <c:pt idx="455">
                  <c:v>2716311.642639312</c:v>
                </c:pt>
                <c:pt idx="456">
                  <c:v>2716312.662797107</c:v>
                </c:pt>
                <c:pt idx="457">
                  <c:v>2716312.172739117</c:v>
                </c:pt>
                <c:pt idx="458">
                  <c:v>2716309.154351663</c:v>
                </c:pt>
                <c:pt idx="459">
                  <c:v>2716310.012781969</c:v>
                </c:pt>
                <c:pt idx="460">
                  <c:v>2716305.123015961</c:v>
                </c:pt>
                <c:pt idx="461">
                  <c:v>2716302.600612525</c:v>
                </c:pt>
                <c:pt idx="462">
                  <c:v>2716306.28956123</c:v>
                </c:pt>
                <c:pt idx="463">
                  <c:v>2716303.197023783</c:v>
                </c:pt>
                <c:pt idx="464">
                  <c:v>2716305.827183789</c:v>
                </c:pt>
                <c:pt idx="465">
                  <c:v>2716302.49689607</c:v>
                </c:pt>
                <c:pt idx="466">
                  <c:v>2716305.362209141</c:v>
                </c:pt>
                <c:pt idx="467">
                  <c:v>2716304.473812103</c:v>
                </c:pt>
                <c:pt idx="468">
                  <c:v>2716305.944767563</c:v>
                </c:pt>
                <c:pt idx="469">
                  <c:v>2716304.747799087</c:v>
                </c:pt>
                <c:pt idx="470">
                  <c:v>2716305.553224545</c:v>
                </c:pt>
                <c:pt idx="471">
                  <c:v>2716305.147926739</c:v>
                </c:pt>
                <c:pt idx="472">
                  <c:v>2716305.348097145</c:v>
                </c:pt>
                <c:pt idx="473">
                  <c:v>2716306.009947198</c:v>
                </c:pt>
                <c:pt idx="474">
                  <c:v>2716304.418891045</c:v>
                </c:pt>
                <c:pt idx="475">
                  <c:v>2716306.535153639</c:v>
                </c:pt>
                <c:pt idx="476">
                  <c:v>2716305.66233694</c:v>
                </c:pt>
                <c:pt idx="477">
                  <c:v>2716306.151242903</c:v>
                </c:pt>
                <c:pt idx="478">
                  <c:v>2716304.527730936</c:v>
                </c:pt>
                <c:pt idx="479">
                  <c:v>2716304.401770588</c:v>
                </c:pt>
                <c:pt idx="480">
                  <c:v>2716304.248165951</c:v>
                </c:pt>
                <c:pt idx="481">
                  <c:v>2716304.34754588</c:v>
                </c:pt>
                <c:pt idx="482">
                  <c:v>2716304.412714499</c:v>
                </c:pt>
                <c:pt idx="483">
                  <c:v>2716304.87584598</c:v>
                </c:pt>
                <c:pt idx="484">
                  <c:v>2716304.988075985</c:v>
                </c:pt>
                <c:pt idx="485">
                  <c:v>2716304.143533145</c:v>
                </c:pt>
                <c:pt idx="486">
                  <c:v>2716304.523266084</c:v>
                </c:pt>
                <c:pt idx="487">
                  <c:v>2716303.904192078</c:v>
                </c:pt>
                <c:pt idx="488">
                  <c:v>2716304.287405891</c:v>
                </c:pt>
                <c:pt idx="489">
                  <c:v>2716303.972910075</c:v>
                </c:pt>
                <c:pt idx="490">
                  <c:v>2716303.649131783</c:v>
                </c:pt>
                <c:pt idx="491">
                  <c:v>2716303.85206013</c:v>
                </c:pt>
                <c:pt idx="492">
                  <c:v>2716304.118286496</c:v>
                </c:pt>
                <c:pt idx="493">
                  <c:v>2716303.726736987</c:v>
                </c:pt>
                <c:pt idx="494">
                  <c:v>2716303.291914309</c:v>
                </c:pt>
                <c:pt idx="495">
                  <c:v>2716303.786787868</c:v>
                </c:pt>
                <c:pt idx="496">
                  <c:v>2716303.376141229</c:v>
                </c:pt>
                <c:pt idx="497">
                  <c:v>2716303.512857005</c:v>
                </c:pt>
                <c:pt idx="498">
                  <c:v>2716303.004849067</c:v>
                </c:pt>
                <c:pt idx="499">
                  <c:v>2716303.434371621</c:v>
                </c:pt>
                <c:pt idx="500">
                  <c:v>2716303.412083108</c:v>
                </c:pt>
                <c:pt idx="501">
                  <c:v>2716303.240537606</c:v>
                </c:pt>
                <c:pt idx="502">
                  <c:v>2716302.989581518</c:v>
                </c:pt>
                <c:pt idx="503">
                  <c:v>2716303.465188837</c:v>
                </c:pt>
                <c:pt idx="504">
                  <c:v>2716303.327032846</c:v>
                </c:pt>
                <c:pt idx="505">
                  <c:v>2716303.504876945</c:v>
                </c:pt>
                <c:pt idx="506">
                  <c:v>2716303.362672558</c:v>
                </c:pt>
                <c:pt idx="507">
                  <c:v>2716303.01501966</c:v>
                </c:pt>
                <c:pt idx="508">
                  <c:v>2716303.078221562</c:v>
                </c:pt>
                <c:pt idx="509">
                  <c:v>2716302.658955798</c:v>
                </c:pt>
                <c:pt idx="510">
                  <c:v>2716302.459021904</c:v>
                </c:pt>
                <c:pt idx="511">
                  <c:v>2716302.58730585</c:v>
                </c:pt>
                <c:pt idx="512">
                  <c:v>2716302.491765193</c:v>
                </c:pt>
                <c:pt idx="513">
                  <c:v>2716302.536035421</c:v>
                </c:pt>
                <c:pt idx="514">
                  <c:v>2716302.230451897</c:v>
                </c:pt>
                <c:pt idx="515">
                  <c:v>2716302.474368534</c:v>
                </c:pt>
                <c:pt idx="516">
                  <c:v>2716302.439303462</c:v>
                </c:pt>
                <c:pt idx="517">
                  <c:v>2716302.354919497</c:v>
                </c:pt>
                <c:pt idx="518">
                  <c:v>2716302.286916215</c:v>
                </c:pt>
                <c:pt idx="519">
                  <c:v>2716302.262251609</c:v>
                </c:pt>
                <c:pt idx="520">
                  <c:v>2716301.87396035</c:v>
                </c:pt>
                <c:pt idx="521">
                  <c:v>2716302.533187052</c:v>
                </c:pt>
                <c:pt idx="522">
                  <c:v>2716302.500529494</c:v>
                </c:pt>
                <c:pt idx="523">
                  <c:v>2716302.744054942</c:v>
                </c:pt>
                <c:pt idx="524">
                  <c:v>2716302.524064161</c:v>
                </c:pt>
                <c:pt idx="525">
                  <c:v>2716302.567969341</c:v>
                </c:pt>
                <c:pt idx="526">
                  <c:v>2716302.488327671</c:v>
                </c:pt>
                <c:pt idx="527">
                  <c:v>2716302.538695774</c:v>
                </c:pt>
                <c:pt idx="528">
                  <c:v>2716302.492049345</c:v>
                </c:pt>
                <c:pt idx="529">
                  <c:v>2716302.519177955</c:v>
                </c:pt>
                <c:pt idx="530">
                  <c:v>2716302.521086688</c:v>
                </c:pt>
                <c:pt idx="531">
                  <c:v>2716302.56054655</c:v>
                </c:pt>
                <c:pt idx="532">
                  <c:v>2716302.421283407</c:v>
                </c:pt>
                <c:pt idx="533">
                  <c:v>2716302.372413306</c:v>
                </c:pt>
                <c:pt idx="534">
                  <c:v>2716302.393003942</c:v>
                </c:pt>
                <c:pt idx="535">
                  <c:v>2716302.334189642</c:v>
                </c:pt>
                <c:pt idx="536">
                  <c:v>2716302.271863572</c:v>
                </c:pt>
                <c:pt idx="537">
                  <c:v>2716302.217528503</c:v>
                </c:pt>
                <c:pt idx="538">
                  <c:v>2716302.170118398</c:v>
                </c:pt>
                <c:pt idx="539">
                  <c:v>2716302.217900971</c:v>
                </c:pt>
                <c:pt idx="540">
                  <c:v>2716302.091221463</c:v>
                </c:pt>
                <c:pt idx="541">
                  <c:v>2716302.154000127</c:v>
                </c:pt>
                <c:pt idx="542">
                  <c:v>2716302.121435036</c:v>
                </c:pt>
                <c:pt idx="543">
                  <c:v>2716302.163960836</c:v>
                </c:pt>
                <c:pt idx="544">
                  <c:v>2716302.216990688</c:v>
                </c:pt>
                <c:pt idx="545">
                  <c:v>2716302.072513782</c:v>
                </c:pt>
                <c:pt idx="546">
                  <c:v>2716302.200505197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Main!$E$2:$E$548</c:f>
              <c:numCache>
                <c:formatCode>General</c:formatCode>
                <c:ptCount val="547"/>
                <c:pt idx="0">
                  <c:v>2327128.918108355</c:v>
                </c:pt>
                <c:pt idx="1">
                  <c:v>3022838.155505372</c:v>
                </c:pt>
                <c:pt idx="2">
                  <c:v>3028873.300389471</c:v>
                </c:pt>
                <c:pt idx="3">
                  <c:v>3033763.376376973</c:v>
                </c:pt>
                <c:pt idx="4">
                  <c:v>3037561.265606954</c:v>
                </c:pt>
                <c:pt idx="5">
                  <c:v>3040306.255157779</c:v>
                </c:pt>
                <c:pt idx="6">
                  <c:v>3042026.176038204</c:v>
                </c:pt>
                <c:pt idx="7">
                  <c:v>3042738.82974125</c:v>
                </c:pt>
                <c:pt idx="8">
                  <c:v>3042452.881855153</c:v>
                </c:pt>
                <c:pt idx="9">
                  <c:v>3041168.329290295</c:v>
                </c:pt>
                <c:pt idx="10">
                  <c:v>3038876.59862486</c:v>
                </c:pt>
                <c:pt idx="11">
                  <c:v>3035560.296883478</c:v>
                </c:pt>
                <c:pt idx="12">
                  <c:v>3031196.595694693</c:v>
                </c:pt>
                <c:pt idx="13">
                  <c:v>3025754.402052565</c:v>
                </c:pt>
                <c:pt idx="14">
                  <c:v>3026293.295858535</c:v>
                </c:pt>
                <c:pt idx="15">
                  <c:v>3027018.532387197</c:v>
                </c:pt>
                <c:pt idx="16">
                  <c:v>3028874.677069297</c:v>
                </c:pt>
                <c:pt idx="17">
                  <c:v>3030005.335929155</c:v>
                </c:pt>
                <c:pt idx="18">
                  <c:v>3030128.845931126</c:v>
                </c:pt>
                <c:pt idx="19">
                  <c:v>3030849.663311917</c:v>
                </c:pt>
                <c:pt idx="20">
                  <c:v>3031510.615088826</c:v>
                </c:pt>
                <c:pt idx="21">
                  <c:v>3035255.104984554</c:v>
                </c:pt>
                <c:pt idx="22">
                  <c:v>3031512.937056653</c:v>
                </c:pt>
                <c:pt idx="23">
                  <c:v>3035289.507870553</c:v>
                </c:pt>
                <c:pt idx="24">
                  <c:v>3031516.360502189</c:v>
                </c:pt>
                <c:pt idx="25">
                  <c:v>3035326.426644356</c:v>
                </c:pt>
                <c:pt idx="26">
                  <c:v>3031519.607517106</c:v>
                </c:pt>
                <c:pt idx="27">
                  <c:v>3035336.409009222</c:v>
                </c:pt>
                <c:pt idx="28">
                  <c:v>3030217.158990256</c:v>
                </c:pt>
                <c:pt idx="29">
                  <c:v>3030709.332933704</c:v>
                </c:pt>
                <c:pt idx="30">
                  <c:v>3031490.789335144</c:v>
                </c:pt>
                <c:pt idx="31">
                  <c:v>3031821.364178663</c:v>
                </c:pt>
                <c:pt idx="32">
                  <c:v>3032428.01166678</c:v>
                </c:pt>
                <c:pt idx="33">
                  <c:v>3034155.737176777</c:v>
                </c:pt>
                <c:pt idx="34">
                  <c:v>3034571.963500465</c:v>
                </c:pt>
                <c:pt idx="35">
                  <c:v>3033783.513432911</c:v>
                </c:pt>
                <c:pt idx="36">
                  <c:v>3034579.69665526</c:v>
                </c:pt>
                <c:pt idx="37">
                  <c:v>3034849.843035508</c:v>
                </c:pt>
                <c:pt idx="38">
                  <c:v>3034275.079501779</c:v>
                </c:pt>
                <c:pt idx="39">
                  <c:v>3035003.654290248</c:v>
                </c:pt>
                <c:pt idx="40">
                  <c:v>3036864.455023937</c:v>
                </c:pt>
                <c:pt idx="41">
                  <c:v>3037490.231195861</c:v>
                </c:pt>
                <c:pt idx="42">
                  <c:v>3038302.049604959</c:v>
                </c:pt>
                <c:pt idx="43">
                  <c:v>3037321.945133667</c:v>
                </c:pt>
                <c:pt idx="44">
                  <c:v>3036572.424006667</c:v>
                </c:pt>
                <c:pt idx="45">
                  <c:v>3037161.511841816</c:v>
                </c:pt>
                <c:pt idx="46">
                  <c:v>3037189.536543234</c:v>
                </c:pt>
                <c:pt idx="47">
                  <c:v>3038419.345133671</c:v>
                </c:pt>
                <c:pt idx="48">
                  <c:v>3038866.068272067</c:v>
                </c:pt>
                <c:pt idx="49">
                  <c:v>3039514.115041244</c:v>
                </c:pt>
                <c:pt idx="50">
                  <c:v>3039822.384266209</c:v>
                </c:pt>
                <c:pt idx="51">
                  <c:v>3039791.278898689</c:v>
                </c:pt>
                <c:pt idx="52">
                  <c:v>3039809.232407067</c:v>
                </c:pt>
                <c:pt idx="53">
                  <c:v>3040103.67716543</c:v>
                </c:pt>
                <c:pt idx="54">
                  <c:v>3040244.055157166</c:v>
                </c:pt>
                <c:pt idx="55">
                  <c:v>3039995.271826879</c:v>
                </c:pt>
                <c:pt idx="56">
                  <c:v>3040183.141467622</c:v>
                </c:pt>
                <c:pt idx="57">
                  <c:v>3039863.608691322</c:v>
                </c:pt>
                <c:pt idx="58">
                  <c:v>3039820.252796131</c:v>
                </c:pt>
                <c:pt idx="59">
                  <c:v>3039839.47322885</c:v>
                </c:pt>
                <c:pt idx="60">
                  <c:v>3040757.887066026</c:v>
                </c:pt>
                <c:pt idx="61">
                  <c:v>3041690.614387531</c:v>
                </c:pt>
                <c:pt idx="62">
                  <c:v>3042468.065647798</c:v>
                </c:pt>
                <c:pt idx="63">
                  <c:v>3043230.590799517</c:v>
                </c:pt>
                <c:pt idx="64">
                  <c:v>3043836.344678872</c:v>
                </c:pt>
                <c:pt idx="65">
                  <c:v>3043887.550048565</c:v>
                </c:pt>
                <c:pt idx="66">
                  <c:v>3044627.676035062</c:v>
                </c:pt>
                <c:pt idx="67">
                  <c:v>3045552.942701954</c:v>
                </c:pt>
                <c:pt idx="68">
                  <c:v>3046218.650193382</c:v>
                </c:pt>
                <c:pt idx="69">
                  <c:v>3046371.764814378</c:v>
                </c:pt>
                <c:pt idx="70">
                  <c:v>3046424.817562489</c:v>
                </c:pt>
                <c:pt idx="71">
                  <c:v>3046540.553319633</c:v>
                </c:pt>
                <c:pt idx="72">
                  <c:v>3046569.812873363</c:v>
                </c:pt>
                <c:pt idx="73">
                  <c:v>3046720.825074514</c:v>
                </c:pt>
                <c:pt idx="74">
                  <c:v>3046723.475904228</c:v>
                </c:pt>
                <c:pt idx="75">
                  <c:v>3047373.939434723</c:v>
                </c:pt>
                <c:pt idx="76">
                  <c:v>3048268.461769741</c:v>
                </c:pt>
                <c:pt idx="77">
                  <c:v>3049094.81413196</c:v>
                </c:pt>
                <c:pt idx="78">
                  <c:v>3049907.112252126</c:v>
                </c:pt>
                <c:pt idx="79">
                  <c:v>3050082.846419787</c:v>
                </c:pt>
                <c:pt idx="80">
                  <c:v>3050800.167599201</c:v>
                </c:pt>
                <c:pt idx="81">
                  <c:v>3051469.250440352</c:v>
                </c:pt>
                <c:pt idx="82">
                  <c:v>3052251.923132414</c:v>
                </c:pt>
                <c:pt idx="83">
                  <c:v>3052558.20595405</c:v>
                </c:pt>
                <c:pt idx="84">
                  <c:v>3052920.302555283</c:v>
                </c:pt>
                <c:pt idx="85">
                  <c:v>3053578.957350146</c:v>
                </c:pt>
                <c:pt idx="86">
                  <c:v>3054082.038010971</c:v>
                </c:pt>
                <c:pt idx="87">
                  <c:v>3054064.283864885</c:v>
                </c:pt>
                <c:pt idx="88">
                  <c:v>3054524.049337809</c:v>
                </c:pt>
                <c:pt idx="89">
                  <c:v>3054528.445109984</c:v>
                </c:pt>
                <c:pt idx="90">
                  <c:v>3055253.71687536</c:v>
                </c:pt>
                <c:pt idx="91">
                  <c:v>3055972.128452353</c:v>
                </c:pt>
                <c:pt idx="92">
                  <c:v>3056432.066400328</c:v>
                </c:pt>
                <c:pt idx="93">
                  <c:v>3056984.618395231</c:v>
                </c:pt>
                <c:pt idx="94">
                  <c:v>3057687.528152085</c:v>
                </c:pt>
                <c:pt idx="95">
                  <c:v>3058557.52032142</c:v>
                </c:pt>
                <c:pt idx="96">
                  <c:v>3059093.890024964</c:v>
                </c:pt>
                <c:pt idx="97">
                  <c:v>3059654.744150672</c:v>
                </c:pt>
                <c:pt idx="98">
                  <c:v>3060065.483922489</c:v>
                </c:pt>
                <c:pt idx="99">
                  <c:v>3060627.931112671</c:v>
                </c:pt>
                <c:pt idx="100">
                  <c:v>3061408.172939141</c:v>
                </c:pt>
                <c:pt idx="101">
                  <c:v>3062168.713451435</c:v>
                </c:pt>
                <c:pt idx="102">
                  <c:v>3062740.510388496</c:v>
                </c:pt>
                <c:pt idx="103">
                  <c:v>3062794.035243235</c:v>
                </c:pt>
                <c:pt idx="104">
                  <c:v>3062832.734946135</c:v>
                </c:pt>
                <c:pt idx="105">
                  <c:v>3063489.972003151</c:v>
                </c:pt>
                <c:pt idx="106">
                  <c:v>3064090.352856132</c:v>
                </c:pt>
                <c:pt idx="107">
                  <c:v>3064388.450050435</c:v>
                </c:pt>
                <c:pt idx="108">
                  <c:v>3065144.475135532</c:v>
                </c:pt>
                <c:pt idx="109">
                  <c:v>3065971.812133158</c:v>
                </c:pt>
                <c:pt idx="110">
                  <c:v>3066666.664237824</c:v>
                </c:pt>
                <c:pt idx="111">
                  <c:v>3067264.422956941</c:v>
                </c:pt>
                <c:pt idx="112">
                  <c:v>3067753.375076682</c:v>
                </c:pt>
                <c:pt idx="113">
                  <c:v>3068454.602811983</c:v>
                </c:pt>
                <c:pt idx="114">
                  <c:v>3069166.390558714</c:v>
                </c:pt>
                <c:pt idx="115">
                  <c:v>3069800.129022039</c:v>
                </c:pt>
                <c:pt idx="116">
                  <c:v>3070092.54181778</c:v>
                </c:pt>
                <c:pt idx="117">
                  <c:v>3070367.268471555</c:v>
                </c:pt>
                <c:pt idx="118">
                  <c:v>3070407.247665931</c:v>
                </c:pt>
                <c:pt idx="119">
                  <c:v>3071242.848804593</c:v>
                </c:pt>
                <c:pt idx="120">
                  <c:v>3071745.856770742</c:v>
                </c:pt>
                <c:pt idx="121">
                  <c:v>3072105.420042535</c:v>
                </c:pt>
                <c:pt idx="122">
                  <c:v>3072785.754900643</c:v>
                </c:pt>
                <c:pt idx="123">
                  <c:v>3073617.165680484</c:v>
                </c:pt>
                <c:pt idx="124">
                  <c:v>3074308.265949181</c:v>
                </c:pt>
                <c:pt idx="125">
                  <c:v>3074964.956357146</c:v>
                </c:pt>
                <c:pt idx="126">
                  <c:v>3075476.349930577</c:v>
                </c:pt>
                <c:pt idx="127">
                  <c:v>3076192.4690941</c:v>
                </c:pt>
                <c:pt idx="128">
                  <c:v>3076976.438575862</c:v>
                </c:pt>
                <c:pt idx="129">
                  <c:v>3077709.071235063</c:v>
                </c:pt>
                <c:pt idx="130">
                  <c:v>3078201.045599669</c:v>
                </c:pt>
                <c:pt idx="131">
                  <c:v>3078423.064787151</c:v>
                </c:pt>
                <c:pt idx="132">
                  <c:v>3078417.989123883</c:v>
                </c:pt>
                <c:pt idx="133">
                  <c:v>3079221.812860344</c:v>
                </c:pt>
                <c:pt idx="134">
                  <c:v>3079741.609325285</c:v>
                </c:pt>
                <c:pt idx="135">
                  <c:v>3080289.404594059</c:v>
                </c:pt>
                <c:pt idx="136">
                  <c:v>3080591.284261608</c:v>
                </c:pt>
                <c:pt idx="137">
                  <c:v>3081281.601594665</c:v>
                </c:pt>
                <c:pt idx="138">
                  <c:v>3082122.045800507</c:v>
                </c:pt>
                <c:pt idx="139">
                  <c:v>3082785.59314177</c:v>
                </c:pt>
                <c:pt idx="140">
                  <c:v>3083320.192926962</c:v>
                </c:pt>
                <c:pt idx="141">
                  <c:v>3084056.896035177</c:v>
                </c:pt>
                <c:pt idx="142">
                  <c:v>3084842.908684032</c:v>
                </c:pt>
                <c:pt idx="143">
                  <c:v>3085582.178492134</c:v>
                </c:pt>
                <c:pt idx="144">
                  <c:v>3086017.634680359</c:v>
                </c:pt>
                <c:pt idx="145">
                  <c:v>3086292.825575964</c:v>
                </c:pt>
                <c:pt idx="146">
                  <c:v>3086303.26217314</c:v>
                </c:pt>
                <c:pt idx="147">
                  <c:v>3087138.427331223</c:v>
                </c:pt>
                <c:pt idx="148">
                  <c:v>3087779.89706435</c:v>
                </c:pt>
                <c:pt idx="149">
                  <c:v>3088239.426021877</c:v>
                </c:pt>
                <c:pt idx="150">
                  <c:v>3088798.591597107</c:v>
                </c:pt>
                <c:pt idx="151">
                  <c:v>3089150.590423825</c:v>
                </c:pt>
                <c:pt idx="152">
                  <c:v>3089821.450679088</c:v>
                </c:pt>
                <c:pt idx="153">
                  <c:v>3090646.692119304</c:v>
                </c:pt>
                <c:pt idx="154">
                  <c:v>3090982.965558549</c:v>
                </c:pt>
                <c:pt idx="155">
                  <c:v>3090983.717976448</c:v>
                </c:pt>
                <c:pt idx="156">
                  <c:v>3091743.061138306</c:v>
                </c:pt>
                <c:pt idx="157">
                  <c:v>3092537.049777732</c:v>
                </c:pt>
                <c:pt idx="158">
                  <c:v>3093317.38720471</c:v>
                </c:pt>
                <c:pt idx="159">
                  <c:v>3093872.076291514</c:v>
                </c:pt>
                <c:pt idx="160">
                  <c:v>3094176.019138406</c:v>
                </c:pt>
                <c:pt idx="161">
                  <c:v>3094723.073481274</c:v>
                </c:pt>
                <c:pt idx="162">
                  <c:v>3095506.093577947</c:v>
                </c:pt>
                <c:pt idx="163">
                  <c:v>3096300.226700741</c:v>
                </c:pt>
                <c:pt idx="164">
                  <c:v>3096883.891862801</c:v>
                </c:pt>
                <c:pt idx="165">
                  <c:v>3097495.59920016</c:v>
                </c:pt>
                <c:pt idx="166">
                  <c:v>3097822.926913003</c:v>
                </c:pt>
                <c:pt idx="167">
                  <c:v>3098501.991110022</c:v>
                </c:pt>
                <c:pt idx="168">
                  <c:v>3099066.293754866</c:v>
                </c:pt>
                <c:pt idx="169">
                  <c:v>3099620.077433835</c:v>
                </c:pt>
                <c:pt idx="170">
                  <c:v>3100259.551716915</c:v>
                </c:pt>
                <c:pt idx="171">
                  <c:v>3101016.214305494</c:v>
                </c:pt>
                <c:pt idx="172">
                  <c:v>3101770.838240417</c:v>
                </c:pt>
                <c:pt idx="173">
                  <c:v>3102238.890307021</c:v>
                </c:pt>
                <c:pt idx="174">
                  <c:v>3102514.931400811</c:v>
                </c:pt>
                <c:pt idx="175">
                  <c:v>3102501.073885269</c:v>
                </c:pt>
                <c:pt idx="176">
                  <c:v>3103337.97202532</c:v>
                </c:pt>
                <c:pt idx="177">
                  <c:v>3104064.494277532</c:v>
                </c:pt>
                <c:pt idx="178">
                  <c:v>3104671.821064672</c:v>
                </c:pt>
                <c:pt idx="179">
                  <c:v>3105338.274685774</c:v>
                </c:pt>
                <c:pt idx="180">
                  <c:v>3105771.346168014</c:v>
                </c:pt>
                <c:pt idx="181">
                  <c:v>3106457.294895492</c:v>
                </c:pt>
                <c:pt idx="182">
                  <c:v>3107154.768253773</c:v>
                </c:pt>
                <c:pt idx="183">
                  <c:v>3107729.209628168</c:v>
                </c:pt>
                <c:pt idx="184">
                  <c:v>3108393.462483046</c:v>
                </c:pt>
                <c:pt idx="185">
                  <c:v>3109132.3208364</c:v>
                </c:pt>
                <c:pt idx="186">
                  <c:v>3109829.384253742</c:v>
                </c:pt>
                <c:pt idx="187">
                  <c:v>3110286.027146919</c:v>
                </c:pt>
                <c:pt idx="188">
                  <c:v>3110508.076632918</c:v>
                </c:pt>
                <c:pt idx="189">
                  <c:v>3110499.406497948</c:v>
                </c:pt>
                <c:pt idx="190">
                  <c:v>3111243.86321436</c:v>
                </c:pt>
                <c:pt idx="191">
                  <c:v>3111998.259527298</c:v>
                </c:pt>
                <c:pt idx="192">
                  <c:v>3112647.254441189</c:v>
                </c:pt>
                <c:pt idx="193">
                  <c:v>3113341.969530483</c:v>
                </c:pt>
                <c:pt idx="194">
                  <c:v>3113731.625692707</c:v>
                </c:pt>
                <c:pt idx="195">
                  <c:v>3114482.969972739</c:v>
                </c:pt>
                <c:pt idx="196">
                  <c:v>3115126.831193113</c:v>
                </c:pt>
                <c:pt idx="197">
                  <c:v>3115670.493883691</c:v>
                </c:pt>
                <c:pt idx="198">
                  <c:v>3116301.436087512</c:v>
                </c:pt>
                <c:pt idx="199">
                  <c:v>3117030.494841761</c:v>
                </c:pt>
                <c:pt idx="200">
                  <c:v>3117738.782595023</c:v>
                </c:pt>
                <c:pt idx="201">
                  <c:v>3118111.081415266</c:v>
                </c:pt>
                <c:pt idx="202">
                  <c:v>3118311.944469489</c:v>
                </c:pt>
                <c:pt idx="203">
                  <c:v>3118328.459826512</c:v>
                </c:pt>
                <c:pt idx="204">
                  <c:v>3119063.689398631</c:v>
                </c:pt>
                <c:pt idx="205">
                  <c:v>3119784.074050762</c:v>
                </c:pt>
                <c:pt idx="206">
                  <c:v>3120377.072773986</c:v>
                </c:pt>
                <c:pt idx="207">
                  <c:v>3121040.661716369</c:v>
                </c:pt>
                <c:pt idx="208">
                  <c:v>3121488.059176104</c:v>
                </c:pt>
                <c:pt idx="209">
                  <c:v>3122156.86299268</c:v>
                </c:pt>
                <c:pt idx="210">
                  <c:v>3122837.907892511</c:v>
                </c:pt>
                <c:pt idx="211">
                  <c:v>3123442.00393365</c:v>
                </c:pt>
                <c:pt idx="212">
                  <c:v>3124091.266542803</c:v>
                </c:pt>
                <c:pt idx="213">
                  <c:v>3124788.782577768</c:v>
                </c:pt>
                <c:pt idx="214">
                  <c:v>3125419.83872052</c:v>
                </c:pt>
                <c:pt idx="215">
                  <c:v>3125827.493436583</c:v>
                </c:pt>
                <c:pt idx="216">
                  <c:v>3126006.231105105</c:v>
                </c:pt>
                <c:pt idx="217">
                  <c:v>3125985.697155002</c:v>
                </c:pt>
                <c:pt idx="218">
                  <c:v>3126676.926112164</c:v>
                </c:pt>
                <c:pt idx="219">
                  <c:v>3127355.519111157</c:v>
                </c:pt>
                <c:pt idx="220">
                  <c:v>3127967.780335283</c:v>
                </c:pt>
                <c:pt idx="221">
                  <c:v>3128631.029667032</c:v>
                </c:pt>
                <c:pt idx="222">
                  <c:v>3128958.671971999</c:v>
                </c:pt>
                <c:pt idx="223">
                  <c:v>3129702.363498549</c:v>
                </c:pt>
                <c:pt idx="224">
                  <c:v>3130327.233959406</c:v>
                </c:pt>
                <c:pt idx="225">
                  <c:v>3130785.29667563</c:v>
                </c:pt>
                <c:pt idx="226">
                  <c:v>3131342.605358063</c:v>
                </c:pt>
                <c:pt idx="227">
                  <c:v>3132019.030705803</c:v>
                </c:pt>
                <c:pt idx="228">
                  <c:v>3132694.489995491</c:v>
                </c:pt>
                <c:pt idx="229">
                  <c:v>3132986.872870216</c:v>
                </c:pt>
                <c:pt idx="230">
                  <c:v>3133144.835729531</c:v>
                </c:pt>
                <c:pt idx="231">
                  <c:v>3133172.249202236</c:v>
                </c:pt>
                <c:pt idx="232">
                  <c:v>3133815.044141615</c:v>
                </c:pt>
                <c:pt idx="233">
                  <c:v>3134497.360896187</c:v>
                </c:pt>
                <c:pt idx="234">
                  <c:v>3135011.580088642</c:v>
                </c:pt>
                <c:pt idx="235">
                  <c:v>3135604.077241204</c:v>
                </c:pt>
                <c:pt idx="236">
                  <c:v>3136026.026923135</c:v>
                </c:pt>
                <c:pt idx="237">
                  <c:v>3136570.355157373</c:v>
                </c:pt>
                <c:pt idx="238">
                  <c:v>3137169.30645022</c:v>
                </c:pt>
                <c:pt idx="239">
                  <c:v>3137759.075688056</c:v>
                </c:pt>
                <c:pt idx="240">
                  <c:v>3138350.358338852</c:v>
                </c:pt>
                <c:pt idx="241">
                  <c:v>3138963.802156301</c:v>
                </c:pt>
                <c:pt idx="242">
                  <c:v>3139478.599134616</c:v>
                </c:pt>
                <c:pt idx="243">
                  <c:v>3139849.1913459</c:v>
                </c:pt>
                <c:pt idx="244">
                  <c:v>3139805.499932079</c:v>
                </c:pt>
                <c:pt idx="245">
                  <c:v>3139981.447236428</c:v>
                </c:pt>
                <c:pt idx="246">
                  <c:v>3140008.886900797</c:v>
                </c:pt>
                <c:pt idx="247">
                  <c:v>3140647.209070007</c:v>
                </c:pt>
                <c:pt idx="248">
                  <c:v>3141189.793739199</c:v>
                </c:pt>
                <c:pt idx="249">
                  <c:v>3141775.180085015</c:v>
                </c:pt>
                <c:pt idx="250">
                  <c:v>3141961.918456427</c:v>
                </c:pt>
                <c:pt idx="251">
                  <c:v>3142687.049528692</c:v>
                </c:pt>
                <c:pt idx="252">
                  <c:v>3143238.446087529</c:v>
                </c:pt>
                <c:pt idx="253">
                  <c:v>3143503.030234337</c:v>
                </c:pt>
                <c:pt idx="254">
                  <c:v>3143871.459280151</c:v>
                </c:pt>
                <c:pt idx="255">
                  <c:v>3144391.299013332</c:v>
                </c:pt>
                <c:pt idx="256">
                  <c:v>3144971.058703012</c:v>
                </c:pt>
                <c:pt idx="257">
                  <c:v>3145087.98579072</c:v>
                </c:pt>
                <c:pt idx="258">
                  <c:v>3145043.171809835</c:v>
                </c:pt>
                <c:pt idx="259">
                  <c:v>3145603.009816779</c:v>
                </c:pt>
                <c:pt idx="260">
                  <c:v>3146047.954017846</c:v>
                </c:pt>
                <c:pt idx="261">
                  <c:v>3146449.628121655</c:v>
                </c:pt>
                <c:pt idx="262">
                  <c:v>3146770.189624598</c:v>
                </c:pt>
                <c:pt idx="263">
                  <c:v>3147169.789362261</c:v>
                </c:pt>
                <c:pt idx="264">
                  <c:v>3147560.25674174</c:v>
                </c:pt>
                <c:pt idx="265">
                  <c:v>3147515.957639897</c:v>
                </c:pt>
                <c:pt idx="266">
                  <c:v>3147832.856003373</c:v>
                </c:pt>
                <c:pt idx="267">
                  <c:v>3148353.439815639</c:v>
                </c:pt>
                <c:pt idx="268">
                  <c:v>3148813.229577403</c:v>
                </c:pt>
                <c:pt idx="269">
                  <c:v>3149222.295840558</c:v>
                </c:pt>
                <c:pt idx="270">
                  <c:v>3149437.158093738</c:v>
                </c:pt>
                <c:pt idx="271">
                  <c:v>3149747.774723234</c:v>
                </c:pt>
                <c:pt idx="272">
                  <c:v>3149798.061004454</c:v>
                </c:pt>
                <c:pt idx="273">
                  <c:v>3149724.658876037</c:v>
                </c:pt>
                <c:pt idx="274">
                  <c:v>3149643.245812506</c:v>
                </c:pt>
                <c:pt idx="275">
                  <c:v>3149940.255969337</c:v>
                </c:pt>
                <c:pt idx="276">
                  <c:v>3150179.83116279</c:v>
                </c:pt>
                <c:pt idx="277">
                  <c:v>3150378.694844028</c:v>
                </c:pt>
                <c:pt idx="278">
                  <c:v>3150154.508450069</c:v>
                </c:pt>
                <c:pt idx="279">
                  <c:v>3150222.41543192</c:v>
                </c:pt>
                <c:pt idx="280">
                  <c:v>3150709.767664971</c:v>
                </c:pt>
                <c:pt idx="281">
                  <c:v>3150516.702801327</c:v>
                </c:pt>
                <c:pt idx="282">
                  <c:v>3150664.293652614</c:v>
                </c:pt>
                <c:pt idx="283">
                  <c:v>3150622.812566475</c:v>
                </c:pt>
                <c:pt idx="284">
                  <c:v>3150838.334372426</c:v>
                </c:pt>
                <c:pt idx="285">
                  <c:v>3150809.766536904</c:v>
                </c:pt>
                <c:pt idx="286">
                  <c:v>3150725.250883115</c:v>
                </c:pt>
                <c:pt idx="287">
                  <c:v>3151094.039434219</c:v>
                </c:pt>
                <c:pt idx="288">
                  <c:v>3151164.19266358</c:v>
                </c:pt>
                <c:pt idx="289">
                  <c:v>3151262.527151129</c:v>
                </c:pt>
                <c:pt idx="290">
                  <c:v>3151089.216417257</c:v>
                </c:pt>
                <c:pt idx="291">
                  <c:v>3151020.835857193</c:v>
                </c:pt>
                <c:pt idx="292">
                  <c:v>3151130.229433516</c:v>
                </c:pt>
                <c:pt idx="293">
                  <c:v>3151169.369240089</c:v>
                </c:pt>
                <c:pt idx="294">
                  <c:v>3151021.953240275</c:v>
                </c:pt>
                <c:pt idx="295">
                  <c:v>3151029.746374612</c:v>
                </c:pt>
                <c:pt idx="296">
                  <c:v>3151171.559373649</c:v>
                </c:pt>
                <c:pt idx="297">
                  <c:v>3151109.557440311</c:v>
                </c:pt>
                <c:pt idx="298">
                  <c:v>3150823.174029083</c:v>
                </c:pt>
                <c:pt idx="299">
                  <c:v>3151133.173091476</c:v>
                </c:pt>
                <c:pt idx="300">
                  <c:v>3151194.861123637</c:v>
                </c:pt>
                <c:pt idx="301">
                  <c:v>3151209.893101391</c:v>
                </c:pt>
                <c:pt idx="302">
                  <c:v>3151112.527614628</c:v>
                </c:pt>
                <c:pt idx="303">
                  <c:v>3151085.778762578</c:v>
                </c:pt>
                <c:pt idx="304">
                  <c:v>3151053.178755478</c:v>
                </c:pt>
                <c:pt idx="305">
                  <c:v>3151069.303949157</c:v>
                </c:pt>
                <c:pt idx="306">
                  <c:v>3151038.735852111</c:v>
                </c:pt>
                <c:pt idx="307">
                  <c:v>3151035.027673269</c:v>
                </c:pt>
                <c:pt idx="308">
                  <c:v>3150979.557579155</c:v>
                </c:pt>
                <c:pt idx="309">
                  <c:v>3150751.76584649</c:v>
                </c:pt>
                <c:pt idx="310">
                  <c:v>3151037.855166453</c:v>
                </c:pt>
                <c:pt idx="311">
                  <c:v>3151121.157643407</c:v>
                </c:pt>
                <c:pt idx="312">
                  <c:v>3150934.899461718</c:v>
                </c:pt>
                <c:pt idx="313">
                  <c:v>3151116.053952083</c:v>
                </c:pt>
                <c:pt idx="314">
                  <c:v>3151028.578581852</c:v>
                </c:pt>
                <c:pt idx="315">
                  <c:v>3150836.644062221</c:v>
                </c:pt>
                <c:pt idx="316">
                  <c:v>3150893.38592007</c:v>
                </c:pt>
                <c:pt idx="317">
                  <c:v>3150924.915262354</c:v>
                </c:pt>
                <c:pt idx="318">
                  <c:v>3150963.319673392</c:v>
                </c:pt>
                <c:pt idx="319">
                  <c:v>3150938.342202818</c:v>
                </c:pt>
                <c:pt idx="320">
                  <c:v>3150958.746499525</c:v>
                </c:pt>
                <c:pt idx="321">
                  <c:v>3150946.65784748</c:v>
                </c:pt>
                <c:pt idx="322">
                  <c:v>3150983.924628638</c:v>
                </c:pt>
                <c:pt idx="323">
                  <c:v>3150869.955161838</c:v>
                </c:pt>
                <c:pt idx="324">
                  <c:v>3150974.728799596</c:v>
                </c:pt>
                <c:pt idx="325">
                  <c:v>3150946.771721077</c:v>
                </c:pt>
                <c:pt idx="326">
                  <c:v>3151010.603814676</c:v>
                </c:pt>
                <c:pt idx="327">
                  <c:v>3151117.273076476</c:v>
                </c:pt>
                <c:pt idx="328">
                  <c:v>3151087.540133672</c:v>
                </c:pt>
                <c:pt idx="329">
                  <c:v>3151169.288794147</c:v>
                </c:pt>
                <c:pt idx="330">
                  <c:v>3151096.516065659</c:v>
                </c:pt>
                <c:pt idx="331">
                  <c:v>3151137.029987802</c:v>
                </c:pt>
                <c:pt idx="332">
                  <c:v>3151071.457839967</c:v>
                </c:pt>
                <c:pt idx="333">
                  <c:v>3151148.573348498</c:v>
                </c:pt>
                <c:pt idx="334">
                  <c:v>3151118.490958886</c:v>
                </c:pt>
                <c:pt idx="335">
                  <c:v>3151164.208418251</c:v>
                </c:pt>
                <c:pt idx="336">
                  <c:v>3151169.053799758</c:v>
                </c:pt>
                <c:pt idx="337">
                  <c:v>3151125.091535991</c:v>
                </c:pt>
                <c:pt idx="338">
                  <c:v>3151116.911607041</c:v>
                </c:pt>
                <c:pt idx="339">
                  <c:v>3151101.370940714</c:v>
                </c:pt>
                <c:pt idx="340">
                  <c:v>3151055.010351429</c:v>
                </c:pt>
                <c:pt idx="341">
                  <c:v>3151090.712819206</c:v>
                </c:pt>
                <c:pt idx="342">
                  <c:v>3151081.316075634</c:v>
                </c:pt>
                <c:pt idx="343">
                  <c:v>3151069.975884693</c:v>
                </c:pt>
                <c:pt idx="344">
                  <c:v>3151085.727557132</c:v>
                </c:pt>
                <c:pt idx="345">
                  <c:v>3151102.613517623</c:v>
                </c:pt>
                <c:pt idx="346">
                  <c:v>3151076.859822833</c:v>
                </c:pt>
                <c:pt idx="347">
                  <c:v>3151059.014594457</c:v>
                </c:pt>
                <c:pt idx="348">
                  <c:v>3151070.603143102</c:v>
                </c:pt>
                <c:pt idx="349">
                  <c:v>3151073.633609794</c:v>
                </c:pt>
                <c:pt idx="350">
                  <c:v>3151041.280403558</c:v>
                </c:pt>
                <c:pt idx="351">
                  <c:v>3151050.555753148</c:v>
                </c:pt>
                <c:pt idx="352">
                  <c:v>3151080.930306174</c:v>
                </c:pt>
                <c:pt idx="353">
                  <c:v>3151105.909482205</c:v>
                </c:pt>
                <c:pt idx="354">
                  <c:v>3151094.361202653</c:v>
                </c:pt>
                <c:pt idx="355">
                  <c:v>3151075.797794827</c:v>
                </c:pt>
                <c:pt idx="356">
                  <c:v>3151053.426812845</c:v>
                </c:pt>
                <c:pt idx="357">
                  <c:v>3151073.941282053</c:v>
                </c:pt>
                <c:pt idx="358">
                  <c:v>3151127.190852188</c:v>
                </c:pt>
                <c:pt idx="359">
                  <c:v>3151079.702821285</c:v>
                </c:pt>
                <c:pt idx="360">
                  <c:v>3151029.262105854</c:v>
                </c:pt>
                <c:pt idx="361">
                  <c:v>3151070.482985118</c:v>
                </c:pt>
                <c:pt idx="362">
                  <c:v>3151081.1399002</c:v>
                </c:pt>
                <c:pt idx="363">
                  <c:v>3151086.695464662</c:v>
                </c:pt>
                <c:pt idx="364">
                  <c:v>3151089.534647901</c:v>
                </c:pt>
                <c:pt idx="365">
                  <c:v>3151106.92758622</c:v>
                </c:pt>
                <c:pt idx="366">
                  <c:v>3151122.533711458</c:v>
                </c:pt>
                <c:pt idx="367">
                  <c:v>3151102.178843924</c:v>
                </c:pt>
                <c:pt idx="368">
                  <c:v>3151113.294097941</c:v>
                </c:pt>
                <c:pt idx="369">
                  <c:v>3151100.979386818</c:v>
                </c:pt>
                <c:pt idx="370">
                  <c:v>3151096.653517444</c:v>
                </c:pt>
                <c:pt idx="371">
                  <c:v>3151079.279498684</c:v>
                </c:pt>
                <c:pt idx="372">
                  <c:v>3151085.893674468</c:v>
                </c:pt>
                <c:pt idx="373">
                  <c:v>3151103.14111783</c:v>
                </c:pt>
                <c:pt idx="374">
                  <c:v>3151094.535463594</c:v>
                </c:pt>
                <c:pt idx="375">
                  <c:v>3151083.572715641</c:v>
                </c:pt>
                <c:pt idx="376">
                  <c:v>3151099.434410906</c:v>
                </c:pt>
                <c:pt idx="377">
                  <c:v>3151089.157081376</c:v>
                </c:pt>
                <c:pt idx="378">
                  <c:v>3151092.600085398</c:v>
                </c:pt>
                <c:pt idx="379">
                  <c:v>3151087.733108515</c:v>
                </c:pt>
                <c:pt idx="380">
                  <c:v>3151094.637470173</c:v>
                </c:pt>
                <c:pt idx="381">
                  <c:v>3151093.644949304</c:v>
                </c:pt>
                <c:pt idx="382">
                  <c:v>3151102.897150935</c:v>
                </c:pt>
                <c:pt idx="383">
                  <c:v>3151092.380266624</c:v>
                </c:pt>
                <c:pt idx="384">
                  <c:v>3151095.405453808</c:v>
                </c:pt>
                <c:pt idx="385">
                  <c:v>3151097.943562618</c:v>
                </c:pt>
                <c:pt idx="386">
                  <c:v>3151088.016036501</c:v>
                </c:pt>
                <c:pt idx="387">
                  <c:v>3151084.219548801</c:v>
                </c:pt>
                <c:pt idx="388">
                  <c:v>3151083.055511302</c:v>
                </c:pt>
                <c:pt idx="389">
                  <c:v>3151085.863153134</c:v>
                </c:pt>
                <c:pt idx="390">
                  <c:v>3151081.527970215</c:v>
                </c:pt>
                <c:pt idx="391">
                  <c:v>3151082.668965552</c:v>
                </c:pt>
                <c:pt idx="392">
                  <c:v>3151062.080685753</c:v>
                </c:pt>
                <c:pt idx="393">
                  <c:v>3151081.88725164</c:v>
                </c:pt>
                <c:pt idx="394">
                  <c:v>3151081.940901897</c:v>
                </c:pt>
                <c:pt idx="395">
                  <c:v>3151083.417455436</c:v>
                </c:pt>
                <c:pt idx="396">
                  <c:v>3151076.843843201</c:v>
                </c:pt>
                <c:pt idx="397">
                  <c:v>3151087.254232557</c:v>
                </c:pt>
                <c:pt idx="398">
                  <c:v>3151088.160699368</c:v>
                </c:pt>
                <c:pt idx="399">
                  <c:v>3151086.392755452</c:v>
                </c:pt>
                <c:pt idx="400">
                  <c:v>3151085.683649425</c:v>
                </c:pt>
                <c:pt idx="401">
                  <c:v>3151090.176848669</c:v>
                </c:pt>
                <c:pt idx="402">
                  <c:v>3151086.369764584</c:v>
                </c:pt>
                <c:pt idx="403">
                  <c:v>3151087.794833621</c:v>
                </c:pt>
                <c:pt idx="404">
                  <c:v>3151081.58465861</c:v>
                </c:pt>
                <c:pt idx="405">
                  <c:v>3151077.63217378</c:v>
                </c:pt>
                <c:pt idx="406">
                  <c:v>3151075.437594066</c:v>
                </c:pt>
                <c:pt idx="407">
                  <c:v>3151076.118563727</c:v>
                </c:pt>
                <c:pt idx="408">
                  <c:v>3151078.746267946</c:v>
                </c:pt>
                <c:pt idx="409">
                  <c:v>3151079.375029319</c:v>
                </c:pt>
                <c:pt idx="410">
                  <c:v>3151077.742996697</c:v>
                </c:pt>
                <c:pt idx="411">
                  <c:v>3151071.862096426</c:v>
                </c:pt>
                <c:pt idx="412">
                  <c:v>3151076.02106761</c:v>
                </c:pt>
                <c:pt idx="413">
                  <c:v>3151074.765057264</c:v>
                </c:pt>
                <c:pt idx="414">
                  <c:v>3151074.97100088</c:v>
                </c:pt>
                <c:pt idx="415">
                  <c:v>3151074.419248861</c:v>
                </c:pt>
                <c:pt idx="416">
                  <c:v>3151076.233708195</c:v>
                </c:pt>
                <c:pt idx="417">
                  <c:v>3151077.550223861</c:v>
                </c:pt>
                <c:pt idx="418">
                  <c:v>3151078.66084158</c:v>
                </c:pt>
                <c:pt idx="419">
                  <c:v>3151079.020719392</c:v>
                </c:pt>
                <c:pt idx="420">
                  <c:v>3151078.675083795</c:v>
                </c:pt>
                <c:pt idx="421">
                  <c:v>3151078.611523848</c:v>
                </c:pt>
                <c:pt idx="422">
                  <c:v>3151075.322780468</c:v>
                </c:pt>
                <c:pt idx="423">
                  <c:v>3151074.276112061</c:v>
                </c:pt>
                <c:pt idx="424">
                  <c:v>3151077.064688888</c:v>
                </c:pt>
                <c:pt idx="425">
                  <c:v>3151076.060070637</c:v>
                </c:pt>
                <c:pt idx="426">
                  <c:v>3151073.361191106</c:v>
                </c:pt>
                <c:pt idx="427">
                  <c:v>3151074.095991582</c:v>
                </c:pt>
                <c:pt idx="428">
                  <c:v>3151074.363855581</c:v>
                </c:pt>
                <c:pt idx="429">
                  <c:v>3151073.996810626</c:v>
                </c:pt>
                <c:pt idx="430">
                  <c:v>3151075.233153763</c:v>
                </c:pt>
                <c:pt idx="431">
                  <c:v>3151074.183586329</c:v>
                </c:pt>
                <c:pt idx="432">
                  <c:v>3151075.57146706</c:v>
                </c:pt>
                <c:pt idx="433">
                  <c:v>3151073.222307429</c:v>
                </c:pt>
                <c:pt idx="434">
                  <c:v>3151073.376155489</c:v>
                </c:pt>
                <c:pt idx="435">
                  <c:v>3151074.485116726</c:v>
                </c:pt>
                <c:pt idx="436">
                  <c:v>3151074.281369873</c:v>
                </c:pt>
                <c:pt idx="437">
                  <c:v>3151073.460631079</c:v>
                </c:pt>
                <c:pt idx="438">
                  <c:v>3151072.50316157</c:v>
                </c:pt>
                <c:pt idx="439">
                  <c:v>3151072.882280271</c:v>
                </c:pt>
                <c:pt idx="440">
                  <c:v>3151073.651928254</c:v>
                </c:pt>
                <c:pt idx="441">
                  <c:v>3151075.516064748</c:v>
                </c:pt>
                <c:pt idx="442">
                  <c:v>3151075.746729493</c:v>
                </c:pt>
                <c:pt idx="443">
                  <c:v>3151076.009806007</c:v>
                </c:pt>
                <c:pt idx="444">
                  <c:v>3151076.583902382</c:v>
                </c:pt>
                <c:pt idx="445">
                  <c:v>3151076.399207392</c:v>
                </c:pt>
                <c:pt idx="446">
                  <c:v>3151077.654176103</c:v>
                </c:pt>
                <c:pt idx="447">
                  <c:v>3151076.31799063</c:v>
                </c:pt>
                <c:pt idx="448">
                  <c:v>3151077.646308209</c:v>
                </c:pt>
                <c:pt idx="449">
                  <c:v>3151076.394346182</c:v>
                </c:pt>
                <c:pt idx="450">
                  <c:v>3151076.722522791</c:v>
                </c:pt>
                <c:pt idx="451">
                  <c:v>3151076.547811334</c:v>
                </c:pt>
                <c:pt idx="452">
                  <c:v>3151076.697039597</c:v>
                </c:pt>
                <c:pt idx="453">
                  <c:v>3151076.329360166</c:v>
                </c:pt>
                <c:pt idx="454">
                  <c:v>3151076.233467283</c:v>
                </c:pt>
                <c:pt idx="455">
                  <c:v>3151076.645521403</c:v>
                </c:pt>
                <c:pt idx="456">
                  <c:v>3151076.343500716</c:v>
                </c:pt>
                <c:pt idx="457">
                  <c:v>3151076.580840496</c:v>
                </c:pt>
                <c:pt idx="458">
                  <c:v>3151077.443741669</c:v>
                </c:pt>
                <c:pt idx="459">
                  <c:v>3151077.213933304</c:v>
                </c:pt>
                <c:pt idx="460">
                  <c:v>3151078.380976159</c:v>
                </c:pt>
                <c:pt idx="461">
                  <c:v>3151078.954076597</c:v>
                </c:pt>
                <c:pt idx="462">
                  <c:v>3151078.124032453</c:v>
                </c:pt>
                <c:pt idx="463">
                  <c:v>3151079.095046017</c:v>
                </c:pt>
                <c:pt idx="464">
                  <c:v>3151078.203646252</c:v>
                </c:pt>
                <c:pt idx="465">
                  <c:v>3151079.0220665</c:v>
                </c:pt>
                <c:pt idx="466">
                  <c:v>3151078.408536493</c:v>
                </c:pt>
                <c:pt idx="467">
                  <c:v>3151078.486554032</c:v>
                </c:pt>
                <c:pt idx="468">
                  <c:v>3151078.276435887</c:v>
                </c:pt>
                <c:pt idx="469">
                  <c:v>3151078.456223684</c:v>
                </c:pt>
                <c:pt idx="470">
                  <c:v>3151078.224351283</c:v>
                </c:pt>
                <c:pt idx="471">
                  <c:v>3151078.314720371</c:v>
                </c:pt>
                <c:pt idx="472">
                  <c:v>3151078.149897759</c:v>
                </c:pt>
                <c:pt idx="473">
                  <c:v>3151078.107311764</c:v>
                </c:pt>
                <c:pt idx="474">
                  <c:v>3151078.414634145</c:v>
                </c:pt>
                <c:pt idx="475">
                  <c:v>3151077.951073688</c:v>
                </c:pt>
                <c:pt idx="476">
                  <c:v>3151078.25142578</c:v>
                </c:pt>
                <c:pt idx="477">
                  <c:v>3151078.076790435</c:v>
                </c:pt>
                <c:pt idx="478">
                  <c:v>3151078.437328615</c:v>
                </c:pt>
                <c:pt idx="479">
                  <c:v>3151078.516488823</c:v>
                </c:pt>
                <c:pt idx="480">
                  <c:v>3151078.44295451</c:v>
                </c:pt>
                <c:pt idx="481">
                  <c:v>3151078.507776369</c:v>
                </c:pt>
                <c:pt idx="482">
                  <c:v>3151078.459154194</c:v>
                </c:pt>
                <c:pt idx="483">
                  <c:v>3151078.342738665</c:v>
                </c:pt>
                <c:pt idx="484">
                  <c:v>3151078.297313195</c:v>
                </c:pt>
                <c:pt idx="485">
                  <c:v>3151078.503414094</c:v>
                </c:pt>
                <c:pt idx="486">
                  <c:v>3151078.42332762</c:v>
                </c:pt>
                <c:pt idx="487">
                  <c:v>3151078.516010813</c:v>
                </c:pt>
                <c:pt idx="488">
                  <c:v>3151078.493868538</c:v>
                </c:pt>
                <c:pt idx="489">
                  <c:v>3151078.543282458</c:v>
                </c:pt>
                <c:pt idx="490">
                  <c:v>3151078.633441688</c:v>
                </c:pt>
                <c:pt idx="491">
                  <c:v>3151078.556968377</c:v>
                </c:pt>
                <c:pt idx="492">
                  <c:v>3151078.500617023</c:v>
                </c:pt>
                <c:pt idx="493">
                  <c:v>3151078.563431448</c:v>
                </c:pt>
                <c:pt idx="494">
                  <c:v>3151078.699014137</c:v>
                </c:pt>
                <c:pt idx="495">
                  <c:v>3151078.534433077</c:v>
                </c:pt>
                <c:pt idx="496">
                  <c:v>3151078.638182872</c:v>
                </c:pt>
                <c:pt idx="497">
                  <c:v>3151078.615211756</c:v>
                </c:pt>
                <c:pt idx="498">
                  <c:v>3151078.758810702</c:v>
                </c:pt>
                <c:pt idx="499">
                  <c:v>3151078.609745336</c:v>
                </c:pt>
                <c:pt idx="500">
                  <c:v>3151078.613874408</c:v>
                </c:pt>
                <c:pt idx="501">
                  <c:v>3151078.623647999</c:v>
                </c:pt>
                <c:pt idx="502">
                  <c:v>3151078.68407407</c:v>
                </c:pt>
                <c:pt idx="503">
                  <c:v>3151078.560037012</c:v>
                </c:pt>
                <c:pt idx="504">
                  <c:v>3151078.598085237</c:v>
                </c:pt>
                <c:pt idx="505">
                  <c:v>3151078.569544945</c:v>
                </c:pt>
                <c:pt idx="506">
                  <c:v>3151078.59639685</c:v>
                </c:pt>
                <c:pt idx="507">
                  <c:v>3151078.685058902</c:v>
                </c:pt>
                <c:pt idx="508">
                  <c:v>3151078.673067924</c:v>
                </c:pt>
                <c:pt idx="509">
                  <c:v>3151078.771660531</c:v>
                </c:pt>
                <c:pt idx="510">
                  <c:v>3151078.797937898</c:v>
                </c:pt>
                <c:pt idx="511">
                  <c:v>3151078.759463197</c:v>
                </c:pt>
                <c:pt idx="512">
                  <c:v>3151078.791552833</c:v>
                </c:pt>
                <c:pt idx="513">
                  <c:v>3151078.792843604</c:v>
                </c:pt>
                <c:pt idx="514">
                  <c:v>3151078.859263987</c:v>
                </c:pt>
                <c:pt idx="515">
                  <c:v>3151078.780262999</c:v>
                </c:pt>
                <c:pt idx="516">
                  <c:v>3151078.822014181</c:v>
                </c:pt>
                <c:pt idx="517">
                  <c:v>3151078.836760527</c:v>
                </c:pt>
                <c:pt idx="518">
                  <c:v>3151078.860395962</c:v>
                </c:pt>
                <c:pt idx="519">
                  <c:v>3151078.862547436</c:v>
                </c:pt>
                <c:pt idx="520">
                  <c:v>3151078.961709374</c:v>
                </c:pt>
                <c:pt idx="521">
                  <c:v>3151078.795172471</c:v>
                </c:pt>
                <c:pt idx="522">
                  <c:v>3151078.811100259</c:v>
                </c:pt>
                <c:pt idx="523">
                  <c:v>3151078.751610773</c:v>
                </c:pt>
                <c:pt idx="524">
                  <c:v>3151078.79145337</c:v>
                </c:pt>
                <c:pt idx="525">
                  <c:v>3151078.780818812</c:v>
                </c:pt>
                <c:pt idx="526">
                  <c:v>3151078.802323455</c:v>
                </c:pt>
                <c:pt idx="527">
                  <c:v>3151078.799494604</c:v>
                </c:pt>
                <c:pt idx="528">
                  <c:v>3151078.811583327</c:v>
                </c:pt>
                <c:pt idx="529">
                  <c:v>3151078.804187116</c:v>
                </c:pt>
                <c:pt idx="530">
                  <c:v>3151078.800885573</c:v>
                </c:pt>
                <c:pt idx="531">
                  <c:v>3151078.806878916</c:v>
                </c:pt>
                <c:pt idx="532">
                  <c:v>3151078.826279777</c:v>
                </c:pt>
                <c:pt idx="533">
                  <c:v>3151078.840957703</c:v>
                </c:pt>
                <c:pt idx="534">
                  <c:v>3151078.834996082</c:v>
                </c:pt>
                <c:pt idx="535">
                  <c:v>3151078.849282948</c:v>
                </c:pt>
                <c:pt idx="536">
                  <c:v>3151078.863245957</c:v>
                </c:pt>
                <c:pt idx="537">
                  <c:v>3151078.875544606</c:v>
                </c:pt>
                <c:pt idx="538">
                  <c:v>3151078.892632073</c:v>
                </c:pt>
                <c:pt idx="539">
                  <c:v>3151078.882953868</c:v>
                </c:pt>
                <c:pt idx="540">
                  <c:v>3151078.905584448</c:v>
                </c:pt>
                <c:pt idx="541">
                  <c:v>3151078.896635131</c:v>
                </c:pt>
                <c:pt idx="542">
                  <c:v>3151078.899388531</c:v>
                </c:pt>
                <c:pt idx="543">
                  <c:v>3151078.886364254</c:v>
                </c:pt>
                <c:pt idx="544">
                  <c:v>3151078.886137051</c:v>
                </c:pt>
                <c:pt idx="545">
                  <c:v>3151078.919427542</c:v>
                </c:pt>
                <c:pt idx="546">
                  <c:v>3151078.891534709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Main!$F$2:$F$548</c:f>
              <c:numCache>
                <c:formatCode>General</c:formatCode>
                <c:ptCount val="547"/>
                <c:pt idx="0">
                  <c:v>2771077.916437746</c:v>
                </c:pt>
                <c:pt idx="1">
                  <c:v>27710779.16437746</c:v>
                </c:pt>
                <c:pt idx="2">
                  <c:v>26745445.43284528</c:v>
                </c:pt>
                <c:pt idx="3">
                  <c:v>25780761.78131806</c:v>
                </c:pt>
                <c:pt idx="4">
                  <c:v>24816564.89887599</c:v>
                </c:pt>
                <c:pt idx="5">
                  <c:v>23852728.19733592</c:v>
                </c:pt>
                <c:pt idx="6">
                  <c:v>22889148.89266517</c:v>
                </c:pt>
                <c:pt idx="7">
                  <c:v>21925739.4143132</c:v>
                </c:pt>
                <c:pt idx="8">
                  <c:v>20962421.28207919</c:v>
                </c:pt>
                <c:pt idx="9">
                  <c:v>19999120.34259887</c:v>
                </c:pt>
                <c:pt idx="10">
                  <c:v>19035762.62983183</c:v>
                </c:pt>
                <c:pt idx="11">
                  <c:v>18050187.85432786</c:v>
                </c:pt>
                <c:pt idx="12">
                  <c:v>17063384.54841137</c:v>
                </c:pt>
                <c:pt idx="13">
                  <c:v>16074537.9756547</c:v>
                </c:pt>
                <c:pt idx="14">
                  <c:v>13855389.58218873</c:v>
                </c:pt>
                <c:pt idx="15">
                  <c:v>12730523.01910536</c:v>
                </c:pt>
                <c:pt idx="16">
                  <c:v>11921407.83714378</c:v>
                </c:pt>
                <c:pt idx="17">
                  <c:v>11302707.32643377</c:v>
                </c:pt>
                <c:pt idx="18">
                  <c:v>11135686.65570929</c:v>
                </c:pt>
                <c:pt idx="19">
                  <c:v>10728875.552657</c:v>
                </c:pt>
                <c:pt idx="20">
                  <c:v>10770730.14708708</c:v>
                </c:pt>
                <c:pt idx="21">
                  <c:v>11295613.23239951</c:v>
                </c:pt>
                <c:pt idx="22">
                  <c:v>10770344.26745096</c:v>
                </c:pt>
                <c:pt idx="23">
                  <c:v>11296326.2870568</c:v>
                </c:pt>
                <c:pt idx="24">
                  <c:v>10770307.98767019</c:v>
                </c:pt>
                <c:pt idx="25">
                  <c:v>11300111.9791075</c:v>
                </c:pt>
                <c:pt idx="26">
                  <c:v>10770572.14559123</c:v>
                </c:pt>
                <c:pt idx="27">
                  <c:v>11302487.12554392</c:v>
                </c:pt>
                <c:pt idx="28">
                  <c:v>10559192.74712953</c:v>
                </c:pt>
                <c:pt idx="29">
                  <c:v>9665911.907436049</c:v>
                </c:pt>
                <c:pt idx="30">
                  <c:v>9165783.432982933</c:v>
                </c:pt>
                <c:pt idx="31">
                  <c:v>8781165.38492796</c:v>
                </c:pt>
                <c:pt idx="32">
                  <c:v>8143780.880355711</c:v>
                </c:pt>
                <c:pt idx="33">
                  <c:v>8276687.093855701</c:v>
                </c:pt>
                <c:pt idx="34">
                  <c:v>8374709.714264645</c:v>
                </c:pt>
                <c:pt idx="35">
                  <c:v>8117538.166351638</c:v>
                </c:pt>
                <c:pt idx="36">
                  <c:v>8215691.899913287</c:v>
                </c:pt>
                <c:pt idx="37">
                  <c:v>8228903.319778389</c:v>
                </c:pt>
                <c:pt idx="38">
                  <c:v>8290447.096450781</c:v>
                </c:pt>
                <c:pt idx="39">
                  <c:v>8340671.544618986</c:v>
                </c:pt>
                <c:pt idx="40">
                  <c:v>8275809.377533362</c:v>
                </c:pt>
                <c:pt idx="41">
                  <c:v>8307578.310483789</c:v>
                </c:pt>
                <c:pt idx="42">
                  <c:v>8085423.391898521</c:v>
                </c:pt>
                <c:pt idx="43">
                  <c:v>7941480.49009099</c:v>
                </c:pt>
                <c:pt idx="44">
                  <c:v>7349440.14764752</c:v>
                </c:pt>
                <c:pt idx="45">
                  <c:v>6884602.699513211</c:v>
                </c:pt>
                <c:pt idx="46">
                  <c:v>6549606.520882514</c:v>
                </c:pt>
                <c:pt idx="47">
                  <c:v>6245568.793731961</c:v>
                </c:pt>
                <c:pt idx="48">
                  <c:v>6061142.196149093</c:v>
                </c:pt>
                <c:pt idx="49">
                  <c:v>5875966.351549501</c:v>
                </c:pt>
                <c:pt idx="50">
                  <c:v>5779011.759558506</c:v>
                </c:pt>
                <c:pt idx="51">
                  <c:v>5803471.582495767</c:v>
                </c:pt>
                <c:pt idx="52">
                  <c:v>5572623.989167615</c:v>
                </c:pt>
                <c:pt idx="53">
                  <c:v>5504729.1503068</c:v>
                </c:pt>
                <c:pt idx="54">
                  <c:v>5504740.101761331</c:v>
                </c:pt>
                <c:pt idx="55">
                  <c:v>5421681.332613476</c:v>
                </c:pt>
                <c:pt idx="56">
                  <c:v>5390766.65647843</c:v>
                </c:pt>
                <c:pt idx="57">
                  <c:v>5277242.959952689</c:v>
                </c:pt>
                <c:pt idx="58">
                  <c:v>5265175.629407438</c:v>
                </c:pt>
                <c:pt idx="59">
                  <c:v>5129012.672994383</c:v>
                </c:pt>
                <c:pt idx="60">
                  <c:v>4892793.12974795</c:v>
                </c:pt>
                <c:pt idx="61">
                  <c:v>4715944.100013095</c:v>
                </c:pt>
                <c:pt idx="62">
                  <c:v>4504453.953369394</c:v>
                </c:pt>
                <c:pt idx="63">
                  <c:v>4380207.15484013</c:v>
                </c:pt>
                <c:pt idx="64">
                  <c:v>4292316.757224445</c:v>
                </c:pt>
                <c:pt idx="65">
                  <c:v>4300900.388107935</c:v>
                </c:pt>
                <c:pt idx="66">
                  <c:v>4195795.377227156</c:v>
                </c:pt>
                <c:pt idx="67">
                  <c:v>4067520.220856632</c:v>
                </c:pt>
                <c:pt idx="68">
                  <c:v>4006193.710450775</c:v>
                </c:pt>
                <c:pt idx="69">
                  <c:v>3958426.744265195</c:v>
                </c:pt>
                <c:pt idx="70">
                  <c:v>3947126.415041399</c:v>
                </c:pt>
                <c:pt idx="71">
                  <c:v>3947406.272657806</c:v>
                </c:pt>
                <c:pt idx="72">
                  <c:v>3945354.543848241</c:v>
                </c:pt>
                <c:pt idx="73">
                  <c:v>3952058.755591828</c:v>
                </c:pt>
                <c:pt idx="74">
                  <c:v>3942476.437901197</c:v>
                </c:pt>
                <c:pt idx="75">
                  <c:v>3796643.350486665</c:v>
                </c:pt>
                <c:pt idx="76">
                  <c:v>3693803.876108987</c:v>
                </c:pt>
                <c:pt idx="77">
                  <c:v>3585221.599963978</c:v>
                </c:pt>
                <c:pt idx="78">
                  <c:v>3513822.952497263</c:v>
                </c:pt>
                <c:pt idx="79">
                  <c:v>3488723.876182386</c:v>
                </c:pt>
                <c:pt idx="80">
                  <c:v>3382982.562967092</c:v>
                </c:pt>
                <c:pt idx="81">
                  <c:v>3298474.110534074</c:v>
                </c:pt>
                <c:pt idx="82">
                  <c:v>3257305.245768718</c:v>
                </c:pt>
                <c:pt idx="83">
                  <c:v>3209907.766958546</c:v>
                </c:pt>
                <c:pt idx="84">
                  <c:v>3171904.955064178</c:v>
                </c:pt>
                <c:pt idx="85">
                  <c:v>3127218.716140582</c:v>
                </c:pt>
                <c:pt idx="86">
                  <c:v>3108173.907539626</c:v>
                </c:pt>
                <c:pt idx="87">
                  <c:v>3118278.225447763</c:v>
                </c:pt>
                <c:pt idx="88">
                  <c:v>3095497.491233003</c:v>
                </c:pt>
                <c:pt idx="89">
                  <c:v>3092852.092959999</c:v>
                </c:pt>
                <c:pt idx="90">
                  <c:v>2996742.650916647</c:v>
                </c:pt>
                <c:pt idx="91">
                  <c:v>2927961.333175849</c:v>
                </c:pt>
                <c:pt idx="92">
                  <c:v>2878564.272084743</c:v>
                </c:pt>
                <c:pt idx="93">
                  <c:v>2832427.549260049</c:v>
                </c:pt>
                <c:pt idx="94">
                  <c:v>2778280.426467251</c:v>
                </c:pt>
                <c:pt idx="95">
                  <c:v>2710182.749714072</c:v>
                </c:pt>
                <c:pt idx="96">
                  <c:v>2654897.817939484</c:v>
                </c:pt>
                <c:pt idx="97">
                  <c:v>2613227.856329839</c:v>
                </c:pt>
                <c:pt idx="98">
                  <c:v>2582439.555708796</c:v>
                </c:pt>
                <c:pt idx="99">
                  <c:v>2526834.927406872</c:v>
                </c:pt>
                <c:pt idx="100">
                  <c:v>2487787.62392699</c:v>
                </c:pt>
                <c:pt idx="101">
                  <c:v>2456483.764157779</c:v>
                </c:pt>
                <c:pt idx="102">
                  <c:v>2427623.877114304</c:v>
                </c:pt>
                <c:pt idx="103">
                  <c:v>2415311.974784287</c:v>
                </c:pt>
                <c:pt idx="104">
                  <c:v>2419906.001806063</c:v>
                </c:pt>
                <c:pt idx="105">
                  <c:v>2371396.508630125</c:v>
                </c:pt>
                <c:pt idx="106">
                  <c:v>2337141.762454427</c:v>
                </c:pt>
                <c:pt idx="107">
                  <c:v>2325906.588893082</c:v>
                </c:pt>
                <c:pt idx="108">
                  <c:v>2276447.278045239</c:v>
                </c:pt>
                <c:pt idx="109">
                  <c:v>2232349.509862459</c:v>
                </c:pt>
                <c:pt idx="110">
                  <c:v>2203739.002349881</c:v>
                </c:pt>
                <c:pt idx="111">
                  <c:v>2173808.849082146</c:v>
                </c:pt>
                <c:pt idx="112">
                  <c:v>2150413.929081571</c:v>
                </c:pt>
                <c:pt idx="113">
                  <c:v>2124408.321241735</c:v>
                </c:pt>
                <c:pt idx="114">
                  <c:v>2086801.300306683</c:v>
                </c:pt>
                <c:pt idx="115">
                  <c:v>2050816.321262704</c:v>
                </c:pt>
                <c:pt idx="116">
                  <c:v>2038051.386166213</c:v>
                </c:pt>
                <c:pt idx="117">
                  <c:v>2028130.71940975</c:v>
                </c:pt>
                <c:pt idx="118">
                  <c:v>2031777.590758124</c:v>
                </c:pt>
                <c:pt idx="119">
                  <c:v>1992837.251702259</c:v>
                </c:pt>
                <c:pt idx="120">
                  <c:v>1972954.820586973</c:v>
                </c:pt>
                <c:pt idx="121">
                  <c:v>1953706.486391699</c:v>
                </c:pt>
                <c:pt idx="122">
                  <c:v>1933240.753809186</c:v>
                </c:pt>
                <c:pt idx="123">
                  <c:v>1902641.073399835</c:v>
                </c:pt>
                <c:pt idx="124">
                  <c:v>1873522.586723604</c:v>
                </c:pt>
                <c:pt idx="125">
                  <c:v>1849914.07426314</c:v>
                </c:pt>
                <c:pt idx="126">
                  <c:v>1831916.046753831</c:v>
                </c:pt>
                <c:pt idx="127">
                  <c:v>1801960.04701025</c:v>
                </c:pt>
                <c:pt idx="128">
                  <c:v>1779032.359094916</c:v>
                </c:pt>
                <c:pt idx="129">
                  <c:v>1760306.71680026</c:v>
                </c:pt>
                <c:pt idx="130">
                  <c:v>1743179.604454349</c:v>
                </c:pt>
                <c:pt idx="131">
                  <c:v>1735588.484697171</c:v>
                </c:pt>
                <c:pt idx="132">
                  <c:v>1733448.749984564</c:v>
                </c:pt>
                <c:pt idx="133">
                  <c:v>1711453.140872827</c:v>
                </c:pt>
                <c:pt idx="134">
                  <c:v>1695173.73347449</c:v>
                </c:pt>
                <c:pt idx="135">
                  <c:v>1678107.314717503</c:v>
                </c:pt>
                <c:pt idx="136">
                  <c:v>1673777.711241659</c:v>
                </c:pt>
                <c:pt idx="137">
                  <c:v>1648915.383757517</c:v>
                </c:pt>
                <c:pt idx="138">
                  <c:v>1626924.117615677</c:v>
                </c:pt>
                <c:pt idx="139">
                  <c:v>1609677.470441995</c:v>
                </c:pt>
                <c:pt idx="140">
                  <c:v>1595938.811824191</c:v>
                </c:pt>
                <c:pt idx="141">
                  <c:v>1581486.245095244</c:v>
                </c:pt>
                <c:pt idx="142">
                  <c:v>1560440.983954646</c:v>
                </c:pt>
                <c:pt idx="143">
                  <c:v>1539247.959643766</c:v>
                </c:pt>
                <c:pt idx="144">
                  <c:v>1530721.645895937</c:v>
                </c:pt>
                <c:pt idx="145">
                  <c:v>1524377.854802915</c:v>
                </c:pt>
                <c:pt idx="146">
                  <c:v>1526612.783931588</c:v>
                </c:pt>
                <c:pt idx="147">
                  <c:v>1504291.321010876</c:v>
                </c:pt>
                <c:pt idx="148">
                  <c:v>1489998.568274001</c:v>
                </c:pt>
                <c:pt idx="149">
                  <c:v>1480921.540720165</c:v>
                </c:pt>
                <c:pt idx="150">
                  <c:v>1469061.82232351</c:v>
                </c:pt>
                <c:pt idx="151">
                  <c:v>1457911.41333991</c:v>
                </c:pt>
                <c:pt idx="152">
                  <c:v>1447233.007549359</c:v>
                </c:pt>
                <c:pt idx="153">
                  <c:v>1428838.808732321</c:v>
                </c:pt>
                <c:pt idx="154">
                  <c:v>1424849.463341488</c:v>
                </c:pt>
                <c:pt idx="155">
                  <c:v>1426004.240648043</c:v>
                </c:pt>
                <c:pt idx="156">
                  <c:v>1407294.466305186</c:v>
                </c:pt>
                <c:pt idx="157">
                  <c:v>1392064.004570824</c:v>
                </c:pt>
                <c:pt idx="158">
                  <c:v>1378764.430672075</c:v>
                </c:pt>
                <c:pt idx="159">
                  <c:v>1366343.372253009</c:v>
                </c:pt>
                <c:pt idx="160">
                  <c:v>1360477.116415503</c:v>
                </c:pt>
                <c:pt idx="161">
                  <c:v>1348303.761355649</c:v>
                </c:pt>
                <c:pt idx="162">
                  <c:v>1334533.30008936</c:v>
                </c:pt>
                <c:pt idx="163">
                  <c:v>1322415.217784389</c:v>
                </c:pt>
                <c:pt idx="164">
                  <c:v>1310618.954991637</c:v>
                </c:pt>
                <c:pt idx="165">
                  <c:v>1299007.413176534</c:v>
                </c:pt>
                <c:pt idx="166">
                  <c:v>1295972.047552467</c:v>
                </c:pt>
                <c:pt idx="167">
                  <c:v>1280984.831434887</c:v>
                </c:pt>
                <c:pt idx="168">
                  <c:v>1270855.986729584</c:v>
                </c:pt>
                <c:pt idx="169">
                  <c:v>1265767.133596657</c:v>
                </c:pt>
                <c:pt idx="170">
                  <c:v>1256746.369582968</c:v>
                </c:pt>
                <c:pt idx="171">
                  <c:v>1244322.482699638</c:v>
                </c:pt>
                <c:pt idx="172">
                  <c:v>1230995.361091356</c:v>
                </c:pt>
                <c:pt idx="173">
                  <c:v>1225309.992075262</c:v>
                </c:pt>
                <c:pt idx="174">
                  <c:v>1221243.570021057</c:v>
                </c:pt>
                <c:pt idx="175">
                  <c:v>1222451.229084258</c:v>
                </c:pt>
                <c:pt idx="176">
                  <c:v>1209832.539907417</c:v>
                </c:pt>
                <c:pt idx="177">
                  <c:v>1197901.671610486</c:v>
                </c:pt>
                <c:pt idx="178">
                  <c:v>1190095.205329999</c:v>
                </c:pt>
                <c:pt idx="179">
                  <c:v>1180978.791655696</c:v>
                </c:pt>
                <c:pt idx="180">
                  <c:v>1172778.870180781</c:v>
                </c:pt>
                <c:pt idx="181">
                  <c:v>1165454.498618378</c:v>
                </c:pt>
                <c:pt idx="182">
                  <c:v>1156046.869641784</c:v>
                </c:pt>
                <c:pt idx="183">
                  <c:v>1145273.186945934</c:v>
                </c:pt>
                <c:pt idx="184">
                  <c:v>1135182.597113721</c:v>
                </c:pt>
                <c:pt idx="185">
                  <c:v>1125691.982537436</c:v>
                </c:pt>
                <c:pt idx="186">
                  <c:v>1117985.709527783</c:v>
                </c:pt>
                <c:pt idx="187">
                  <c:v>1110737.012909498</c:v>
                </c:pt>
                <c:pt idx="188">
                  <c:v>1107852.307055022</c:v>
                </c:pt>
                <c:pt idx="189">
                  <c:v>1109141.981556803</c:v>
                </c:pt>
                <c:pt idx="190">
                  <c:v>1098898.264808735</c:v>
                </c:pt>
                <c:pt idx="191">
                  <c:v>1090691.638821839</c:v>
                </c:pt>
                <c:pt idx="192">
                  <c:v>1082097.652964182</c:v>
                </c:pt>
                <c:pt idx="193">
                  <c:v>1073543.264678483</c:v>
                </c:pt>
                <c:pt idx="194">
                  <c:v>1070897.438062525</c:v>
                </c:pt>
                <c:pt idx="195">
                  <c:v>1060308.356305739</c:v>
                </c:pt>
                <c:pt idx="196">
                  <c:v>1052999.582741841</c:v>
                </c:pt>
                <c:pt idx="197">
                  <c:v>1049472.872080268</c:v>
                </c:pt>
                <c:pt idx="198">
                  <c:v>1043645.675004839</c:v>
                </c:pt>
                <c:pt idx="199">
                  <c:v>1035708.417735469</c:v>
                </c:pt>
                <c:pt idx="200">
                  <c:v>1027147.613940278</c:v>
                </c:pt>
                <c:pt idx="201">
                  <c:v>1024519.376269309</c:v>
                </c:pt>
                <c:pt idx="202">
                  <c:v>1022509.240887781</c:v>
                </c:pt>
                <c:pt idx="203">
                  <c:v>1021551.821600592</c:v>
                </c:pt>
                <c:pt idx="204">
                  <c:v>1014592.375274871</c:v>
                </c:pt>
                <c:pt idx="205">
                  <c:v>1006503.775423698</c:v>
                </c:pt>
                <c:pt idx="206">
                  <c:v>1001269.833246869</c:v>
                </c:pt>
                <c:pt idx="207">
                  <c:v>995007.0016443677</c:v>
                </c:pt>
                <c:pt idx="208">
                  <c:v>989015.2013587464</c:v>
                </c:pt>
                <c:pt idx="209">
                  <c:v>984318.7595900163</c:v>
                </c:pt>
                <c:pt idx="210">
                  <c:v>977958.2709315703</c:v>
                </c:pt>
                <c:pt idx="211">
                  <c:v>970293.4348923119</c:v>
                </c:pt>
                <c:pt idx="212">
                  <c:v>963373.7605757853</c:v>
                </c:pt>
                <c:pt idx="213">
                  <c:v>957143.5366835087</c:v>
                </c:pt>
                <c:pt idx="214">
                  <c:v>952531.3277359917</c:v>
                </c:pt>
                <c:pt idx="215">
                  <c:v>947777.9184288178</c:v>
                </c:pt>
                <c:pt idx="216">
                  <c:v>946154.2709286531</c:v>
                </c:pt>
                <c:pt idx="217">
                  <c:v>947223.8870066329</c:v>
                </c:pt>
                <c:pt idx="218">
                  <c:v>940616.893176235</c:v>
                </c:pt>
                <c:pt idx="219">
                  <c:v>935632.9303224692</c:v>
                </c:pt>
                <c:pt idx="220">
                  <c:v>929928.3167244529</c:v>
                </c:pt>
                <c:pt idx="221">
                  <c:v>924211.4126996351</c:v>
                </c:pt>
                <c:pt idx="222">
                  <c:v>923086.3220310402</c:v>
                </c:pt>
                <c:pt idx="223">
                  <c:v>915459.1059256885</c:v>
                </c:pt>
                <c:pt idx="224">
                  <c:v>910426.8978667533</c:v>
                </c:pt>
                <c:pt idx="225">
                  <c:v>908751.2121123709</c:v>
                </c:pt>
                <c:pt idx="226">
                  <c:v>905441.7670344004</c:v>
                </c:pt>
                <c:pt idx="227">
                  <c:v>900386.384859912</c:v>
                </c:pt>
                <c:pt idx="228">
                  <c:v>894505.297461599</c:v>
                </c:pt>
                <c:pt idx="229">
                  <c:v>893432.5594977164</c:v>
                </c:pt>
                <c:pt idx="230">
                  <c:v>892343.6467212221</c:v>
                </c:pt>
                <c:pt idx="231">
                  <c:v>891480.5157052503</c:v>
                </c:pt>
                <c:pt idx="232">
                  <c:v>887314.3664131183</c:v>
                </c:pt>
                <c:pt idx="233">
                  <c:v>881750.5508691074</c:v>
                </c:pt>
                <c:pt idx="234">
                  <c:v>878673.4469747626</c:v>
                </c:pt>
                <c:pt idx="235">
                  <c:v>874786.2866148718</c:v>
                </c:pt>
                <c:pt idx="236">
                  <c:v>870446.418002765</c:v>
                </c:pt>
                <c:pt idx="237">
                  <c:v>868461.1639827242</c:v>
                </c:pt>
                <c:pt idx="238">
                  <c:v>864758.6072356203</c:v>
                </c:pt>
                <c:pt idx="239">
                  <c:v>859296.2828714029</c:v>
                </c:pt>
                <c:pt idx="240">
                  <c:v>854650.8981708473</c:v>
                </c:pt>
                <c:pt idx="241">
                  <c:v>850799.4046615505</c:v>
                </c:pt>
                <c:pt idx="242">
                  <c:v>848576.4225433725</c:v>
                </c:pt>
                <c:pt idx="243">
                  <c:v>845309.5963038513</c:v>
                </c:pt>
                <c:pt idx="244">
                  <c:v>846262.3964235921</c:v>
                </c:pt>
                <c:pt idx="245">
                  <c:v>844690.4544920921</c:v>
                </c:pt>
                <c:pt idx="246">
                  <c:v>844287.0633743607</c:v>
                </c:pt>
                <c:pt idx="247">
                  <c:v>841281.8009594665</c:v>
                </c:pt>
                <c:pt idx="248">
                  <c:v>837851.7811278645</c:v>
                </c:pt>
                <c:pt idx="249">
                  <c:v>834505.3292218812</c:v>
                </c:pt>
                <c:pt idx="250">
                  <c:v>835035.0224486997</c:v>
                </c:pt>
                <c:pt idx="251">
                  <c:v>829560.7335398407</c:v>
                </c:pt>
                <c:pt idx="252">
                  <c:v>826483.6076844459</c:v>
                </c:pt>
                <c:pt idx="253">
                  <c:v>826946.7448137837</c:v>
                </c:pt>
                <c:pt idx="254">
                  <c:v>826273.0677043663</c:v>
                </c:pt>
                <c:pt idx="255">
                  <c:v>824100.1540818117</c:v>
                </c:pt>
                <c:pt idx="256">
                  <c:v>820620.2538240539</c:v>
                </c:pt>
                <c:pt idx="257">
                  <c:v>821259.855942758</c:v>
                </c:pt>
                <c:pt idx="258">
                  <c:v>822193.4265143859</c:v>
                </c:pt>
                <c:pt idx="259">
                  <c:v>818198.9619314291</c:v>
                </c:pt>
                <c:pt idx="260">
                  <c:v>815685.8387941044</c:v>
                </c:pt>
                <c:pt idx="261">
                  <c:v>813975.0377946673</c:v>
                </c:pt>
                <c:pt idx="262">
                  <c:v>813106.627677073</c:v>
                </c:pt>
                <c:pt idx="263">
                  <c:v>811673.7575060696</c:v>
                </c:pt>
                <c:pt idx="264">
                  <c:v>808425.346071461</c:v>
                </c:pt>
                <c:pt idx="265">
                  <c:v>809256.4591969157</c:v>
                </c:pt>
                <c:pt idx="266">
                  <c:v>810033.3813718657</c:v>
                </c:pt>
                <c:pt idx="267">
                  <c:v>806753.8497803586</c:v>
                </c:pt>
                <c:pt idx="268">
                  <c:v>804386.2197315305</c:v>
                </c:pt>
                <c:pt idx="269">
                  <c:v>803205.1783857981</c:v>
                </c:pt>
                <c:pt idx="270">
                  <c:v>804079.3978302173</c:v>
                </c:pt>
                <c:pt idx="271">
                  <c:v>802096.2284685021</c:v>
                </c:pt>
                <c:pt idx="272">
                  <c:v>801279.407857659</c:v>
                </c:pt>
                <c:pt idx="273">
                  <c:v>804081.351875877</c:v>
                </c:pt>
                <c:pt idx="274">
                  <c:v>804787.3202760855</c:v>
                </c:pt>
                <c:pt idx="275">
                  <c:v>805062.6200113669</c:v>
                </c:pt>
                <c:pt idx="276">
                  <c:v>804952.861552962</c:v>
                </c:pt>
                <c:pt idx="277">
                  <c:v>805468.6038662342</c:v>
                </c:pt>
                <c:pt idx="278">
                  <c:v>808553.9906008322</c:v>
                </c:pt>
                <c:pt idx="279">
                  <c:v>807787.0826746378</c:v>
                </c:pt>
                <c:pt idx="280">
                  <c:v>806393.8348275676</c:v>
                </c:pt>
                <c:pt idx="281">
                  <c:v>809602.7138960172</c:v>
                </c:pt>
                <c:pt idx="282">
                  <c:v>806975.2181922585</c:v>
                </c:pt>
                <c:pt idx="283">
                  <c:v>809236.0363926502</c:v>
                </c:pt>
                <c:pt idx="284">
                  <c:v>805306.2812920838</c:v>
                </c:pt>
                <c:pt idx="285">
                  <c:v>806661.8644608053</c:v>
                </c:pt>
                <c:pt idx="286">
                  <c:v>806818.4873485571</c:v>
                </c:pt>
                <c:pt idx="287">
                  <c:v>804258.4335934585</c:v>
                </c:pt>
                <c:pt idx="288">
                  <c:v>803514.9938353753</c:v>
                </c:pt>
                <c:pt idx="289">
                  <c:v>803531.5455802003</c:v>
                </c:pt>
                <c:pt idx="290">
                  <c:v>804521.7060317113</c:v>
                </c:pt>
                <c:pt idx="291">
                  <c:v>804004.0154461887</c:v>
                </c:pt>
                <c:pt idx="292">
                  <c:v>803855.5389111624</c:v>
                </c:pt>
                <c:pt idx="293">
                  <c:v>805747.8855283844</c:v>
                </c:pt>
                <c:pt idx="294">
                  <c:v>805720.1492889716</c:v>
                </c:pt>
                <c:pt idx="295">
                  <c:v>805560.9254725656</c:v>
                </c:pt>
                <c:pt idx="296">
                  <c:v>804023.9788176391</c:v>
                </c:pt>
                <c:pt idx="297">
                  <c:v>804834.9150584311</c:v>
                </c:pt>
                <c:pt idx="298">
                  <c:v>806250.2526226743</c:v>
                </c:pt>
                <c:pt idx="299">
                  <c:v>804535.8312189684</c:v>
                </c:pt>
                <c:pt idx="300">
                  <c:v>804078.0363525411</c:v>
                </c:pt>
                <c:pt idx="301">
                  <c:v>804237.2516512612</c:v>
                </c:pt>
                <c:pt idx="302">
                  <c:v>805407.0307378896</c:v>
                </c:pt>
                <c:pt idx="303">
                  <c:v>805147.5115535232</c:v>
                </c:pt>
                <c:pt idx="304">
                  <c:v>806569.1701701741</c:v>
                </c:pt>
                <c:pt idx="305">
                  <c:v>806734.7018987713</c:v>
                </c:pt>
                <c:pt idx="306">
                  <c:v>806808.9885337823</c:v>
                </c:pt>
                <c:pt idx="307">
                  <c:v>807116.7502540977</c:v>
                </c:pt>
                <c:pt idx="308">
                  <c:v>807947.2466739538</c:v>
                </c:pt>
                <c:pt idx="309">
                  <c:v>808666.9565761285</c:v>
                </c:pt>
                <c:pt idx="310">
                  <c:v>807189.868195057</c:v>
                </c:pt>
                <c:pt idx="311">
                  <c:v>806495.2375196314</c:v>
                </c:pt>
                <c:pt idx="312">
                  <c:v>808151.2717136601</c:v>
                </c:pt>
                <c:pt idx="313">
                  <c:v>807432.8568431659</c:v>
                </c:pt>
                <c:pt idx="314">
                  <c:v>807540.2350888954</c:v>
                </c:pt>
                <c:pt idx="315">
                  <c:v>809995.7078346193</c:v>
                </c:pt>
                <c:pt idx="316">
                  <c:v>808171.7062278612</c:v>
                </c:pt>
                <c:pt idx="317">
                  <c:v>808321.9072235259</c:v>
                </c:pt>
                <c:pt idx="318">
                  <c:v>807800.7483217024</c:v>
                </c:pt>
                <c:pt idx="319">
                  <c:v>807962.5410279818</c:v>
                </c:pt>
                <c:pt idx="320">
                  <c:v>807652.1650600403</c:v>
                </c:pt>
                <c:pt idx="321">
                  <c:v>807829.2643535333</c:v>
                </c:pt>
                <c:pt idx="322">
                  <c:v>807403.0011257119</c:v>
                </c:pt>
                <c:pt idx="323">
                  <c:v>807857.7892115348</c:v>
                </c:pt>
                <c:pt idx="324">
                  <c:v>807574.0530254786</c:v>
                </c:pt>
                <c:pt idx="325">
                  <c:v>808078.0370963955</c:v>
                </c:pt>
                <c:pt idx="326">
                  <c:v>807405.3152744201</c:v>
                </c:pt>
                <c:pt idx="327">
                  <c:v>806275.9831637285</c:v>
                </c:pt>
                <c:pt idx="328">
                  <c:v>806598.6491875348</c:v>
                </c:pt>
                <c:pt idx="329">
                  <c:v>805779.5343762235</c:v>
                </c:pt>
                <c:pt idx="330">
                  <c:v>806387.5468285877</c:v>
                </c:pt>
                <c:pt idx="331">
                  <c:v>805686.4033820736</c:v>
                </c:pt>
                <c:pt idx="332">
                  <c:v>806620.5057078614</c:v>
                </c:pt>
                <c:pt idx="333">
                  <c:v>806393.9693823477</c:v>
                </c:pt>
                <c:pt idx="334">
                  <c:v>806220.9468864875</c:v>
                </c:pt>
                <c:pt idx="335">
                  <c:v>806111.8599168134</c:v>
                </c:pt>
                <c:pt idx="336">
                  <c:v>805790.0945945276</c:v>
                </c:pt>
                <c:pt idx="337">
                  <c:v>806241.0698992576</c:v>
                </c:pt>
                <c:pt idx="338">
                  <c:v>806262.5187307911</c:v>
                </c:pt>
                <c:pt idx="339">
                  <c:v>806406.59041696</c:v>
                </c:pt>
                <c:pt idx="340">
                  <c:v>806469.3421542027</c:v>
                </c:pt>
                <c:pt idx="341">
                  <c:v>806577.6966718715</c:v>
                </c:pt>
                <c:pt idx="342">
                  <c:v>806354.6472545655</c:v>
                </c:pt>
                <c:pt idx="343">
                  <c:v>806359.3746271729</c:v>
                </c:pt>
                <c:pt idx="344">
                  <c:v>806355.3198120351</c:v>
                </c:pt>
                <c:pt idx="345">
                  <c:v>806128.5272154888</c:v>
                </c:pt>
                <c:pt idx="346">
                  <c:v>806561.9526405977</c:v>
                </c:pt>
                <c:pt idx="347">
                  <c:v>806721.2319118939</c:v>
                </c:pt>
                <c:pt idx="348">
                  <c:v>806732.0406406145</c:v>
                </c:pt>
                <c:pt idx="349">
                  <c:v>806598.8235135546</c:v>
                </c:pt>
                <c:pt idx="350">
                  <c:v>806874.1207743143</c:v>
                </c:pt>
                <c:pt idx="351">
                  <c:v>806809.9821581205</c:v>
                </c:pt>
                <c:pt idx="352">
                  <c:v>806537.9425011702</c:v>
                </c:pt>
                <c:pt idx="353">
                  <c:v>806488.8996057215</c:v>
                </c:pt>
                <c:pt idx="354">
                  <c:v>806315.6226332462</c:v>
                </c:pt>
                <c:pt idx="355">
                  <c:v>806613.2031181888</c:v>
                </c:pt>
                <c:pt idx="356">
                  <c:v>806883.8186957067</c:v>
                </c:pt>
                <c:pt idx="357">
                  <c:v>806482.9868598838</c:v>
                </c:pt>
                <c:pt idx="358">
                  <c:v>806133.4417044524</c:v>
                </c:pt>
                <c:pt idx="359">
                  <c:v>806478.9345444142</c:v>
                </c:pt>
                <c:pt idx="360">
                  <c:v>806932.5702302238</c:v>
                </c:pt>
                <c:pt idx="361">
                  <c:v>806643.3601235764</c:v>
                </c:pt>
                <c:pt idx="362">
                  <c:v>806500.5520126576</c:v>
                </c:pt>
                <c:pt idx="363">
                  <c:v>806420.4908834272</c:v>
                </c:pt>
                <c:pt idx="364">
                  <c:v>806391.7118193489</c:v>
                </c:pt>
                <c:pt idx="365">
                  <c:v>806259.7170032592</c:v>
                </c:pt>
                <c:pt idx="366">
                  <c:v>806131.7748672876</c:v>
                </c:pt>
                <c:pt idx="367">
                  <c:v>806288.0313673867</c:v>
                </c:pt>
                <c:pt idx="368">
                  <c:v>806188.3989268974</c:v>
                </c:pt>
                <c:pt idx="369">
                  <c:v>806276.4958583199</c:v>
                </c:pt>
                <c:pt idx="370">
                  <c:v>806371.0338081979</c:v>
                </c:pt>
                <c:pt idx="371">
                  <c:v>806438.1893225238</c:v>
                </c:pt>
                <c:pt idx="372">
                  <c:v>806414.8293609449</c:v>
                </c:pt>
                <c:pt idx="373">
                  <c:v>806484.3469974964</c:v>
                </c:pt>
                <c:pt idx="374">
                  <c:v>806422.4733243916</c:v>
                </c:pt>
                <c:pt idx="375">
                  <c:v>806475.1505922488</c:v>
                </c:pt>
                <c:pt idx="376">
                  <c:v>806301.5222331707</c:v>
                </c:pt>
                <c:pt idx="377">
                  <c:v>806430.1452700264</c:v>
                </c:pt>
                <c:pt idx="378">
                  <c:v>806417.4352680808</c:v>
                </c:pt>
                <c:pt idx="379">
                  <c:v>806443.0042548734</c:v>
                </c:pt>
                <c:pt idx="380">
                  <c:v>806387.5427767783</c:v>
                </c:pt>
                <c:pt idx="381">
                  <c:v>806399.6521460915</c:v>
                </c:pt>
                <c:pt idx="382">
                  <c:v>806340.3340571717</c:v>
                </c:pt>
                <c:pt idx="383">
                  <c:v>806390.9573839406</c:v>
                </c:pt>
                <c:pt idx="384">
                  <c:v>806472.2258617957</c:v>
                </c:pt>
                <c:pt idx="385">
                  <c:v>806467.009030113</c:v>
                </c:pt>
                <c:pt idx="386">
                  <c:v>806524.5245299027</c:v>
                </c:pt>
                <c:pt idx="387">
                  <c:v>806561.0419551291</c:v>
                </c:pt>
                <c:pt idx="388">
                  <c:v>806549.2880461193</c:v>
                </c:pt>
                <c:pt idx="389">
                  <c:v>806520.8517556358</c:v>
                </c:pt>
                <c:pt idx="390">
                  <c:v>806610.6301828921</c:v>
                </c:pt>
                <c:pt idx="391">
                  <c:v>806590.0288958113</c:v>
                </c:pt>
                <c:pt idx="392">
                  <c:v>806723.0860239116</c:v>
                </c:pt>
                <c:pt idx="393">
                  <c:v>806586.2658168651</c:v>
                </c:pt>
                <c:pt idx="394">
                  <c:v>806613.2659799941</c:v>
                </c:pt>
                <c:pt idx="395">
                  <c:v>806581.498248164</c:v>
                </c:pt>
                <c:pt idx="396">
                  <c:v>806635.6425551372</c:v>
                </c:pt>
                <c:pt idx="397">
                  <c:v>806560.9969538799</c:v>
                </c:pt>
                <c:pt idx="398">
                  <c:v>806566.7990248861</c:v>
                </c:pt>
                <c:pt idx="399">
                  <c:v>806530.2543167094</c:v>
                </c:pt>
                <c:pt idx="400">
                  <c:v>806539.3813353427</c:v>
                </c:pt>
                <c:pt idx="401">
                  <c:v>806510.7245508357</c:v>
                </c:pt>
                <c:pt idx="402">
                  <c:v>806536.3529720233</c:v>
                </c:pt>
                <c:pt idx="403">
                  <c:v>806516.3479161771</c:v>
                </c:pt>
                <c:pt idx="404">
                  <c:v>806563.4494385823</c:v>
                </c:pt>
                <c:pt idx="405">
                  <c:v>806599.3170536605</c:v>
                </c:pt>
                <c:pt idx="406">
                  <c:v>806618.2742245358</c:v>
                </c:pt>
                <c:pt idx="407">
                  <c:v>806597.8193336347</c:v>
                </c:pt>
                <c:pt idx="408">
                  <c:v>806575.0682108512</c:v>
                </c:pt>
                <c:pt idx="409">
                  <c:v>806567.7044971762</c:v>
                </c:pt>
                <c:pt idx="410">
                  <c:v>806591.4482117593</c:v>
                </c:pt>
                <c:pt idx="411">
                  <c:v>806645.824764548</c:v>
                </c:pt>
                <c:pt idx="412">
                  <c:v>806609.2432826983</c:v>
                </c:pt>
                <c:pt idx="413">
                  <c:v>806580.6009828049</c:v>
                </c:pt>
                <c:pt idx="414">
                  <c:v>806588.0922607159</c:v>
                </c:pt>
                <c:pt idx="415">
                  <c:v>806574.7189712268</c:v>
                </c:pt>
                <c:pt idx="416">
                  <c:v>806569.5172588748</c:v>
                </c:pt>
                <c:pt idx="417">
                  <c:v>806561.1756032894</c:v>
                </c:pt>
                <c:pt idx="418">
                  <c:v>806551.7388277506</c:v>
                </c:pt>
                <c:pt idx="419">
                  <c:v>806553.0477823149</c:v>
                </c:pt>
                <c:pt idx="420">
                  <c:v>806550.0146429037</c:v>
                </c:pt>
                <c:pt idx="421">
                  <c:v>806549.6736313613</c:v>
                </c:pt>
                <c:pt idx="422">
                  <c:v>806574.6988562134</c:v>
                </c:pt>
                <c:pt idx="423">
                  <c:v>806582.5468966754</c:v>
                </c:pt>
                <c:pt idx="424">
                  <c:v>806549.0501605792</c:v>
                </c:pt>
                <c:pt idx="425">
                  <c:v>806567.2358696269</c:v>
                </c:pt>
                <c:pt idx="426">
                  <c:v>806595.8205263204</c:v>
                </c:pt>
                <c:pt idx="427">
                  <c:v>806598.2682926646</c:v>
                </c:pt>
                <c:pt idx="428">
                  <c:v>806610.9853781468</c:v>
                </c:pt>
                <c:pt idx="429">
                  <c:v>806600.0997678589</c:v>
                </c:pt>
                <c:pt idx="430">
                  <c:v>806590.5511054287</c:v>
                </c:pt>
                <c:pt idx="431">
                  <c:v>806597.2207008266</c:v>
                </c:pt>
                <c:pt idx="432">
                  <c:v>806592.6013427281</c:v>
                </c:pt>
                <c:pt idx="433">
                  <c:v>806607.2562988289</c:v>
                </c:pt>
                <c:pt idx="434">
                  <c:v>806604.5577071354</c:v>
                </c:pt>
                <c:pt idx="435">
                  <c:v>806596.4012777389</c:v>
                </c:pt>
                <c:pt idx="436">
                  <c:v>806593.1787858109</c:v>
                </c:pt>
                <c:pt idx="437">
                  <c:v>806598.0805196156</c:v>
                </c:pt>
                <c:pt idx="438">
                  <c:v>806603.492509466</c:v>
                </c:pt>
                <c:pt idx="439">
                  <c:v>806606.6573278597</c:v>
                </c:pt>
                <c:pt idx="440">
                  <c:v>806598.8267456734</c:v>
                </c:pt>
                <c:pt idx="441">
                  <c:v>806578.5455059238</c:v>
                </c:pt>
                <c:pt idx="442">
                  <c:v>806583.2810212544</c:v>
                </c:pt>
                <c:pt idx="443">
                  <c:v>806581.5916370143</c:v>
                </c:pt>
                <c:pt idx="444">
                  <c:v>806576.647165703</c:v>
                </c:pt>
                <c:pt idx="445">
                  <c:v>806581.880262895</c:v>
                </c:pt>
                <c:pt idx="446">
                  <c:v>806568.8224931939</c:v>
                </c:pt>
                <c:pt idx="447">
                  <c:v>806582.683559476</c:v>
                </c:pt>
                <c:pt idx="448">
                  <c:v>806573.2660126424</c:v>
                </c:pt>
                <c:pt idx="449">
                  <c:v>806583.9730225814</c:v>
                </c:pt>
                <c:pt idx="450">
                  <c:v>806575.8865456771</c:v>
                </c:pt>
                <c:pt idx="451">
                  <c:v>806580.9440211891</c:v>
                </c:pt>
                <c:pt idx="452">
                  <c:v>806582.7586472195</c:v>
                </c:pt>
                <c:pt idx="453">
                  <c:v>806584.1134449248</c:v>
                </c:pt>
                <c:pt idx="454">
                  <c:v>806586.3348786001</c:v>
                </c:pt>
                <c:pt idx="455">
                  <c:v>806584.9563505186</c:v>
                </c:pt>
                <c:pt idx="456">
                  <c:v>806587.9476074874</c:v>
                </c:pt>
                <c:pt idx="457">
                  <c:v>806584.2089408709</c:v>
                </c:pt>
                <c:pt idx="458">
                  <c:v>806576.0919472958</c:v>
                </c:pt>
                <c:pt idx="459">
                  <c:v>806578.0141508053</c:v>
                </c:pt>
                <c:pt idx="460">
                  <c:v>806570.6527767892</c:v>
                </c:pt>
                <c:pt idx="461">
                  <c:v>806567.6024885691</c:v>
                </c:pt>
                <c:pt idx="462">
                  <c:v>806571.8669361605</c:v>
                </c:pt>
                <c:pt idx="463">
                  <c:v>806561.3928744255</c:v>
                </c:pt>
                <c:pt idx="464">
                  <c:v>806571.947354445</c:v>
                </c:pt>
                <c:pt idx="465">
                  <c:v>806566.3304767148</c:v>
                </c:pt>
                <c:pt idx="466">
                  <c:v>806568.9031175571</c:v>
                </c:pt>
                <c:pt idx="467">
                  <c:v>806570.8950930053</c:v>
                </c:pt>
                <c:pt idx="468">
                  <c:v>806569.5887932734</c:v>
                </c:pt>
                <c:pt idx="469">
                  <c:v>806570.446703014</c:v>
                </c:pt>
                <c:pt idx="470">
                  <c:v>806572.6450958856</c:v>
                </c:pt>
                <c:pt idx="471">
                  <c:v>806572.1931398892</c:v>
                </c:pt>
                <c:pt idx="472">
                  <c:v>806575.4262506492</c:v>
                </c:pt>
                <c:pt idx="473">
                  <c:v>806573.5338493489</c:v>
                </c:pt>
                <c:pt idx="474">
                  <c:v>806572.9632710976</c:v>
                </c:pt>
                <c:pt idx="475">
                  <c:v>806575.0954196388</c:v>
                </c:pt>
                <c:pt idx="476">
                  <c:v>806571.480820201</c:v>
                </c:pt>
                <c:pt idx="477">
                  <c:v>806573.6684878622</c:v>
                </c:pt>
                <c:pt idx="478">
                  <c:v>806571.8887845598</c:v>
                </c:pt>
                <c:pt idx="479">
                  <c:v>806570.4674901708</c:v>
                </c:pt>
                <c:pt idx="480">
                  <c:v>806572.9891695312</c:v>
                </c:pt>
                <c:pt idx="481">
                  <c:v>806570.9347403748</c:v>
                </c:pt>
                <c:pt idx="482">
                  <c:v>806571.8577286308</c:v>
                </c:pt>
                <c:pt idx="483">
                  <c:v>806572.6999740344</c:v>
                </c:pt>
                <c:pt idx="484">
                  <c:v>806573.3342358171</c:v>
                </c:pt>
                <c:pt idx="485">
                  <c:v>806571.9520794711</c:v>
                </c:pt>
                <c:pt idx="486">
                  <c:v>806572.2568593788</c:v>
                </c:pt>
                <c:pt idx="487">
                  <c:v>806572.707467722</c:v>
                </c:pt>
                <c:pt idx="488">
                  <c:v>806571.5476441685</c:v>
                </c:pt>
                <c:pt idx="489">
                  <c:v>806571.7211065849</c:v>
                </c:pt>
                <c:pt idx="490">
                  <c:v>806570.9070553762</c:v>
                </c:pt>
                <c:pt idx="491">
                  <c:v>806571.9147518518</c:v>
                </c:pt>
                <c:pt idx="492">
                  <c:v>806572.13823873</c:v>
                </c:pt>
                <c:pt idx="493">
                  <c:v>806572.3143117783</c:v>
                </c:pt>
                <c:pt idx="494">
                  <c:v>806570.8632213696</c:v>
                </c:pt>
                <c:pt idx="495">
                  <c:v>806572.7701593967</c:v>
                </c:pt>
                <c:pt idx="496">
                  <c:v>806572.0140186587</c:v>
                </c:pt>
                <c:pt idx="497">
                  <c:v>806571.9746958417</c:v>
                </c:pt>
                <c:pt idx="498">
                  <c:v>806570.6527164348</c:v>
                </c:pt>
                <c:pt idx="499">
                  <c:v>806572.4621082461</c:v>
                </c:pt>
                <c:pt idx="500">
                  <c:v>806572.4574524288</c:v>
                </c:pt>
                <c:pt idx="501">
                  <c:v>806572.9823359116</c:v>
                </c:pt>
                <c:pt idx="502">
                  <c:v>806572.5918571464</c:v>
                </c:pt>
                <c:pt idx="503">
                  <c:v>806573.5691902878</c:v>
                </c:pt>
                <c:pt idx="504">
                  <c:v>806573.2357076001</c:v>
                </c:pt>
                <c:pt idx="505">
                  <c:v>806573.1558124166</c:v>
                </c:pt>
                <c:pt idx="506">
                  <c:v>806573.1200665314</c:v>
                </c:pt>
                <c:pt idx="507">
                  <c:v>806572.4548445131</c:v>
                </c:pt>
                <c:pt idx="508">
                  <c:v>806572.4716654639</c:v>
                </c:pt>
                <c:pt idx="509">
                  <c:v>806571.8802153446</c:v>
                </c:pt>
                <c:pt idx="510">
                  <c:v>806572.1164308958</c:v>
                </c:pt>
                <c:pt idx="511">
                  <c:v>806572.5062747771</c:v>
                </c:pt>
                <c:pt idx="512">
                  <c:v>806572.1299655511</c:v>
                </c:pt>
                <c:pt idx="513">
                  <c:v>806571.9001830097</c:v>
                </c:pt>
                <c:pt idx="514">
                  <c:v>806571.6026513333</c:v>
                </c:pt>
                <c:pt idx="515">
                  <c:v>806572.490679174</c:v>
                </c:pt>
                <c:pt idx="516">
                  <c:v>806571.6014409866</c:v>
                </c:pt>
                <c:pt idx="517">
                  <c:v>806571.6091688292</c:v>
                </c:pt>
                <c:pt idx="518">
                  <c:v>806571.3243216389</c:v>
                </c:pt>
                <c:pt idx="519">
                  <c:v>806571.3768328725</c:v>
                </c:pt>
                <c:pt idx="520">
                  <c:v>806570.6337888885</c:v>
                </c:pt>
                <c:pt idx="521">
                  <c:v>806571.8530684335</c:v>
                </c:pt>
                <c:pt idx="522">
                  <c:v>806571.5992825456</c:v>
                </c:pt>
                <c:pt idx="523">
                  <c:v>806572.0011623083</c:v>
                </c:pt>
                <c:pt idx="524">
                  <c:v>806571.9855403277</c:v>
                </c:pt>
                <c:pt idx="525">
                  <c:v>806572.0573570785</c:v>
                </c:pt>
                <c:pt idx="526">
                  <c:v>806571.8746965344</c:v>
                </c:pt>
                <c:pt idx="527">
                  <c:v>806571.7204330759</c:v>
                </c:pt>
                <c:pt idx="528">
                  <c:v>806571.6261934104</c:v>
                </c:pt>
                <c:pt idx="529">
                  <c:v>806571.6901028603</c:v>
                </c:pt>
                <c:pt idx="530">
                  <c:v>806571.764413203</c:v>
                </c:pt>
                <c:pt idx="531">
                  <c:v>806571.4381152351</c:v>
                </c:pt>
                <c:pt idx="532">
                  <c:v>806571.5753602089</c:v>
                </c:pt>
                <c:pt idx="533">
                  <c:v>806571.4261503922</c:v>
                </c:pt>
                <c:pt idx="534">
                  <c:v>806571.4826725615</c:v>
                </c:pt>
                <c:pt idx="535">
                  <c:v>806571.3886196354</c:v>
                </c:pt>
                <c:pt idx="536">
                  <c:v>806571.3186453755</c:v>
                </c:pt>
                <c:pt idx="537">
                  <c:v>806571.2524899673</c:v>
                </c:pt>
                <c:pt idx="538">
                  <c:v>806571.0370597064</c:v>
                </c:pt>
                <c:pt idx="539">
                  <c:v>806571.0657491958</c:v>
                </c:pt>
                <c:pt idx="540">
                  <c:v>806571.066479682</c:v>
                </c:pt>
                <c:pt idx="541">
                  <c:v>806571.0088712245</c:v>
                </c:pt>
                <c:pt idx="542">
                  <c:v>806571.0857257369</c:v>
                </c:pt>
                <c:pt idx="543">
                  <c:v>806571.221471181</c:v>
                </c:pt>
                <c:pt idx="544">
                  <c:v>806570.9908816072</c:v>
                </c:pt>
                <c:pt idx="545">
                  <c:v>806570.8028690882</c:v>
                </c:pt>
                <c:pt idx="546">
                  <c:v>806570.9281180003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Main!$G$2:$G$548</c:f>
              <c:numCache>
                <c:formatCode>General</c:formatCode>
                <c:ptCount val="547"/>
                <c:pt idx="0">
                  <c:v>3839903.952824779</c:v>
                </c:pt>
                <c:pt idx="1">
                  <c:v>16991928.14745489</c:v>
                </c:pt>
                <c:pt idx="2">
                  <c:v>16767634.03780205</c:v>
                </c:pt>
                <c:pt idx="3">
                  <c:v>16541296.3566111</c:v>
                </c:pt>
                <c:pt idx="4">
                  <c:v>16313436.61049751</c:v>
                </c:pt>
                <c:pt idx="5">
                  <c:v>16084459.18819652</c:v>
                </c:pt>
                <c:pt idx="6">
                  <c:v>15854691.95382797</c:v>
                </c:pt>
                <c:pt idx="7">
                  <c:v>15624413.40534356</c:v>
                </c:pt>
                <c:pt idx="8">
                  <c:v>15393872.14043778</c:v>
                </c:pt>
                <c:pt idx="9">
                  <c:v>15163302.06162927</c:v>
                </c:pt>
                <c:pt idx="10">
                  <c:v>14932935.60616105</c:v>
                </c:pt>
                <c:pt idx="11">
                  <c:v>14712265.95475735</c:v>
                </c:pt>
                <c:pt idx="12">
                  <c:v>14492953.54640055</c:v>
                </c:pt>
                <c:pt idx="13">
                  <c:v>14275890.74454772</c:v>
                </c:pt>
                <c:pt idx="14">
                  <c:v>9685248.03932705</c:v>
                </c:pt>
                <c:pt idx="15">
                  <c:v>8094006.1894608</c:v>
                </c:pt>
                <c:pt idx="16">
                  <c:v>7670873.57684878</c:v>
                </c:pt>
                <c:pt idx="17">
                  <c:v>7359893.472176921</c:v>
                </c:pt>
                <c:pt idx="18">
                  <c:v>7346596.646583504</c:v>
                </c:pt>
                <c:pt idx="19">
                  <c:v>7107273.991810566</c:v>
                </c:pt>
                <c:pt idx="20">
                  <c:v>7116920.543927924</c:v>
                </c:pt>
                <c:pt idx="21">
                  <c:v>7130423.077250117</c:v>
                </c:pt>
                <c:pt idx="22">
                  <c:v>7117042.267678026</c:v>
                </c:pt>
                <c:pt idx="23">
                  <c:v>7131972.740454229</c:v>
                </c:pt>
                <c:pt idx="24">
                  <c:v>7117159.474151883</c:v>
                </c:pt>
                <c:pt idx="25">
                  <c:v>7133944.637130387</c:v>
                </c:pt>
                <c:pt idx="26">
                  <c:v>7117295.117504396</c:v>
                </c:pt>
                <c:pt idx="27">
                  <c:v>7134380.858213848</c:v>
                </c:pt>
                <c:pt idx="28">
                  <c:v>6839090.100453915</c:v>
                </c:pt>
                <c:pt idx="29">
                  <c:v>6336489.422433209</c:v>
                </c:pt>
                <c:pt idx="30">
                  <c:v>6011070.602644542</c:v>
                </c:pt>
                <c:pt idx="31">
                  <c:v>5777167.950818384</c:v>
                </c:pt>
                <c:pt idx="32">
                  <c:v>5585970.303995653</c:v>
                </c:pt>
                <c:pt idx="33">
                  <c:v>5539529.250992227</c:v>
                </c:pt>
                <c:pt idx="34">
                  <c:v>5550969.474640626</c:v>
                </c:pt>
                <c:pt idx="35">
                  <c:v>5429695.022206089</c:v>
                </c:pt>
                <c:pt idx="36">
                  <c:v>5395105.199269889</c:v>
                </c:pt>
                <c:pt idx="37">
                  <c:v>5398466.773971799</c:v>
                </c:pt>
                <c:pt idx="38">
                  <c:v>5341390.213292088</c:v>
                </c:pt>
                <c:pt idx="39">
                  <c:v>5356301.35113091</c:v>
                </c:pt>
                <c:pt idx="40">
                  <c:v>5325286.437992568</c:v>
                </c:pt>
                <c:pt idx="41">
                  <c:v>5332896.259116032</c:v>
                </c:pt>
                <c:pt idx="42">
                  <c:v>5250739.383291123</c:v>
                </c:pt>
                <c:pt idx="43">
                  <c:v>5198772.521275093</c:v>
                </c:pt>
                <c:pt idx="44">
                  <c:v>5000767.404623605</c:v>
                </c:pt>
                <c:pt idx="45">
                  <c:v>4851040.669989684</c:v>
                </c:pt>
                <c:pt idx="46">
                  <c:v>4712193.501898489</c:v>
                </c:pt>
                <c:pt idx="47">
                  <c:v>4608421.898760816</c:v>
                </c:pt>
                <c:pt idx="48">
                  <c:v>4514697.115479405</c:v>
                </c:pt>
                <c:pt idx="49">
                  <c:v>4461985.786739526</c:v>
                </c:pt>
                <c:pt idx="50">
                  <c:v>4455640.283726181</c:v>
                </c:pt>
                <c:pt idx="51">
                  <c:v>4452768.765788045</c:v>
                </c:pt>
                <c:pt idx="52">
                  <c:v>4395701.817637341</c:v>
                </c:pt>
                <c:pt idx="53">
                  <c:v>4372903.366278209</c:v>
                </c:pt>
                <c:pt idx="54">
                  <c:v>4376969.740889993</c:v>
                </c:pt>
                <c:pt idx="55">
                  <c:v>4368635.148404323</c:v>
                </c:pt>
                <c:pt idx="56">
                  <c:v>4364742.426056002</c:v>
                </c:pt>
                <c:pt idx="57">
                  <c:v>4359753.441790168</c:v>
                </c:pt>
                <c:pt idx="58">
                  <c:v>4355029.793365261</c:v>
                </c:pt>
                <c:pt idx="59">
                  <c:v>4307491.916430726</c:v>
                </c:pt>
                <c:pt idx="60">
                  <c:v>4216925.358420559</c:v>
                </c:pt>
                <c:pt idx="61">
                  <c:v>4143402.253330587</c:v>
                </c:pt>
                <c:pt idx="62">
                  <c:v>4079223.303086394</c:v>
                </c:pt>
                <c:pt idx="63">
                  <c:v>4025472.030888429</c:v>
                </c:pt>
                <c:pt idx="64">
                  <c:v>4007964.763895759</c:v>
                </c:pt>
                <c:pt idx="65">
                  <c:v>4007125.153371504</c:v>
                </c:pt>
                <c:pt idx="66">
                  <c:v>3952344.096260711</c:v>
                </c:pt>
                <c:pt idx="67">
                  <c:v>3906539.312512601</c:v>
                </c:pt>
                <c:pt idx="68">
                  <c:v>3882574.922151781</c:v>
                </c:pt>
                <c:pt idx="69">
                  <c:v>3864098.885038432</c:v>
                </c:pt>
                <c:pt idx="70">
                  <c:v>3866197.016072994</c:v>
                </c:pt>
                <c:pt idx="71">
                  <c:v>3850617.611849428</c:v>
                </c:pt>
                <c:pt idx="72">
                  <c:v>3852535.074199839</c:v>
                </c:pt>
                <c:pt idx="73">
                  <c:v>3832577.67383048</c:v>
                </c:pt>
                <c:pt idx="74">
                  <c:v>3826427.672034037</c:v>
                </c:pt>
                <c:pt idx="75">
                  <c:v>3777365.406292864</c:v>
                </c:pt>
                <c:pt idx="76">
                  <c:v>3730864.114710371</c:v>
                </c:pt>
                <c:pt idx="77">
                  <c:v>3692714.362130789</c:v>
                </c:pt>
                <c:pt idx="78">
                  <c:v>3667062.51689467</c:v>
                </c:pt>
                <c:pt idx="79">
                  <c:v>3648462.966749601</c:v>
                </c:pt>
                <c:pt idx="80">
                  <c:v>3616963.996341943</c:v>
                </c:pt>
                <c:pt idx="81">
                  <c:v>3583102.172949572</c:v>
                </c:pt>
                <c:pt idx="82">
                  <c:v>3559923.620189685</c:v>
                </c:pt>
                <c:pt idx="83">
                  <c:v>3541942.96808205</c:v>
                </c:pt>
                <c:pt idx="84">
                  <c:v>3527878.930547678</c:v>
                </c:pt>
                <c:pt idx="85">
                  <c:v>3503928.054586683</c:v>
                </c:pt>
                <c:pt idx="86">
                  <c:v>3497095.010222014</c:v>
                </c:pt>
                <c:pt idx="87">
                  <c:v>3497324.920829832</c:v>
                </c:pt>
                <c:pt idx="88">
                  <c:v>3490698.652991793</c:v>
                </c:pt>
                <c:pt idx="89">
                  <c:v>3490548.490534964</c:v>
                </c:pt>
                <c:pt idx="90">
                  <c:v>3462575.955763823</c:v>
                </c:pt>
                <c:pt idx="91">
                  <c:v>3436890.085462227</c:v>
                </c:pt>
                <c:pt idx="92">
                  <c:v>3418482.222199623</c:v>
                </c:pt>
                <c:pt idx="93">
                  <c:v>3407776.208026166</c:v>
                </c:pt>
                <c:pt idx="94">
                  <c:v>3384136.69984488</c:v>
                </c:pt>
                <c:pt idx="95">
                  <c:v>3361188.019281887</c:v>
                </c:pt>
                <c:pt idx="96">
                  <c:v>3346298.683562036</c:v>
                </c:pt>
                <c:pt idx="97">
                  <c:v>3332237.150664383</c:v>
                </c:pt>
                <c:pt idx="98">
                  <c:v>3321561.67185779</c:v>
                </c:pt>
                <c:pt idx="99">
                  <c:v>3307104.635526185</c:v>
                </c:pt>
                <c:pt idx="100">
                  <c:v>3290260.407096476</c:v>
                </c:pt>
                <c:pt idx="101">
                  <c:v>3274810.792564065</c:v>
                </c:pt>
                <c:pt idx="102">
                  <c:v>3267241.104488173</c:v>
                </c:pt>
                <c:pt idx="103">
                  <c:v>3262831.70337576</c:v>
                </c:pt>
                <c:pt idx="104">
                  <c:v>3262280.503113762</c:v>
                </c:pt>
                <c:pt idx="105">
                  <c:v>3244498.761100805</c:v>
                </c:pt>
                <c:pt idx="106">
                  <c:v>3233330.45283288</c:v>
                </c:pt>
                <c:pt idx="107">
                  <c:v>3225403.191509724</c:v>
                </c:pt>
                <c:pt idx="108">
                  <c:v>3211639.16459886</c:v>
                </c:pt>
                <c:pt idx="109">
                  <c:v>3195792.039672277</c:v>
                </c:pt>
                <c:pt idx="110">
                  <c:v>3182789.771532394</c:v>
                </c:pt>
                <c:pt idx="111">
                  <c:v>3171703.030227189</c:v>
                </c:pt>
                <c:pt idx="112">
                  <c:v>3163216.242478051</c:v>
                </c:pt>
                <c:pt idx="113">
                  <c:v>3150525.002083863</c:v>
                </c:pt>
                <c:pt idx="114">
                  <c:v>3138673.960520828</c:v>
                </c:pt>
                <c:pt idx="115">
                  <c:v>3128412.511025048</c:v>
                </c:pt>
                <c:pt idx="116">
                  <c:v>3121770.928625227</c:v>
                </c:pt>
                <c:pt idx="117">
                  <c:v>3118273.678142158</c:v>
                </c:pt>
                <c:pt idx="118">
                  <c:v>3118035.298991764</c:v>
                </c:pt>
                <c:pt idx="119">
                  <c:v>3105874.267234436</c:v>
                </c:pt>
                <c:pt idx="120">
                  <c:v>3097838.831910675</c:v>
                </c:pt>
                <c:pt idx="121">
                  <c:v>3093716.518469944</c:v>
                </c:pt>
                <c:pt idx="122">
                  <c:v>3083172.294831812</c:v>
                </c:pt>
                <c:pt idx="123">
                  <c:v>3071764.862054528</c:v>
                </c:pt>
                <c:pt idx="124">
                  <c:v>3062883.084411884</c:v>
                </c:pt>
                <c:pt idx="125">
                  <c:v>3054456.942423157</c:v>
                </c:pt>
                <c:pt idx="126">
                  <c:v>3047906.908791361</c:v>
                </c:pt>
                <c:pt idx="127">
                  <c:v>3039400.767140281</c:v>
                </c:pt>
                <c:pt idx="128">
                  <c:v>3029862.228379918</c:v>
                </c:pt>
                <c:pt idx="129">
                  <c:v>3021033.92724965</c:v>
                </c:pt>
                <c:pt idx="130">
                  <c:v>3016228.257522965</c:v>
                </c:pt>
                <c:pt idx="131">
                  <c:v>3013333.919884384</c:v>
                </c:pt>
                <c:pt idx="132">
                  <c:v>3013668.001711185</c:v>
                </c:pt>
                <c:pt idx="133">
                  <c:v>3004054.945295894</c:v>
                </c:pt>
                <c:pt idx="134">
                  <c:v>2999272.144148165</c:v>
                </c:pt>
                <c:pt idx="135">
                  <c:v>2993586.933202993</c:v>
                </c:pt>
                <c:pt idx="136">
                  <c:v>2989827.789646474</c:v>
                </c:pt>
                <c:pt idx="137">
                  <c:v>2983027.615708017</c:v>
                </c:pt>
                <c:pt idx="138">
                  <c:v>2974268.22272441</c:v>
                </c:pt>
                <c:pt idx="139">
                  <c:v>2967672.506685094</c:v>
                </c:pt>
                <c:pt idx="140">
                  <c:v>2962517.415529467</c:v>
                </c:pt>
                <c:pt idx="141">
                  <c:v>2955196.573902717</c:v>
                </c:pt>
                <c:pt idx="142">
                  <c:v>2947984.721744787</c:v>
                </c:pt>
                <c:pt idx="143">
                  <c:v>2941422.2133225</c:v>
                </c:pt>
                <c:pt idx="144">
                  <c:v>2937073.564315374</c:v>
                </c:pt>
                <c:pt idx="145">
                  <c:v>2934785.399139891</c:v>
                </c:pt>
                <c:pt idx="146">
                  <c:v>2934731.980546407</c:v>
                </c:pt>
                <c:pt idx="147">
                  <c:v>2927570.926126706</c:v>
                </c:pt>
                <c:pt idx="148">
                  <c:v>2922794.185242161</c:v>
                </c:pt>
                <c:pt idx="149">
                  <c:v>2918469.940047811</c:v>
                </c:pt>
                <c:pt idx="150">
                  <c:v>2913592.265378087</c:v>
                </c:pt>
                <c:pt idx="151">
                  <c:v>2911060.203313716</c:v>
                </c:pt>
                <c:pt idx="152">
                  <c:v>2905265.050238946</c:v>
                </c:pt>
                <c:pt idx="153">
                  <c:v>2898766.847955858</c:v>
                </c:pt>
                <c:pt idx="154">
                  <c:v>2896988.960930903</c:v>
                </c:pt>
                <c:pt idx="155">
                  <c:v>2896848.654273679</c:v>
                </c:pt>
                <c:pt idx="156">
                  <c:v>2891233.616509482</c:v>
                </c:pt>
                <c:pt idx="157">
                  <c:v>2885285.069178756</c:v>
                </c:pt>
                <c:pt idx="158">
                  <c:v>2879482.145012324</c:v>
                </c:pt>
                <c:pt idx="159">
                  <c:v>2875762.495518427</c:v>
                </c:pt>
                <c:pt idx="160">
                  <c:v>2873537.06879451</c:v>
                </c:pt>
                <c:pt idx="161">
                  <c:v>2869788.47473462</c:v>
                </c:pt>
                <c:pt idx="162">
                  <c:v>2864071.468949632</c:v>
                </c:pt>
                <c:pt idx="163">
                  <c:v>2859057.204324924</c:v>
                </c:pt>
                <c:pt idx="164">
                  <c:v>2855386.897854209</c:v>
                </c:pt>
                <c:pt idx="165">
                  <c:v>2851428.405850258</c:v>
                </c:pt>
                <c:pt idx="166">
                  <c:v>2849052.761870697</c:v>
                </c:pt>
                <c:pt idx="167">
                  <c:v>2844877.73533377</c:v>
                </c:pt>
                <c:pt idx="168">
                  <c:v>2840971.021014473</c:v>
                </c:pt>
                <c:pt idx="169">
                  <c:v>2837464.709967523</c:v>
                </c:pt>
                <c:pt idx="170">
                  <c:v>2833415.379354584</c:v>
                </c:pt>
                <c:pt idx="171">
                  <c:v>2828866.87100011</c:v>
                </c:pt>
                <c:pt idx="172">
                  <c:v>2824505.013724938</c:v>
                </c:pt>
                <c:pt idx="173">
                  <c:v>2821585.471126245</c:v>
                </c:pt>
                <c:pt idx="174">
                  <c:v>2820063.036944268</c:v>
                </c:pt>
                <c:pt idx="175">
                  <c:v>2819994.130592622</c:v>
                </c:pt>
                <c:pt idx="176">
                  <c:v>2815441.36735952</c:v>
                </c:pt>
                <c:pt idx="177">
                  <c:v>2811332.606967203</c:v>
                </c:pt>
                <c:pt idx="178">
                  <c:v>2807897.1835888</c:v>
                </c:pt>
                <c:pt idx="179">
                  <c:v>2804239.047506773</c:v>
                </c:pt>
                <c:pt idx="180">
                  <c:v>2802143.550893632</c:v>
                </c:pt>
                <c:pt idx="181">
                  <c:v>2798368.899031924</c:v>
                </c:pt>
                <c:pt idx="182">
                  <c:v>2794943.241717111</c:v>
                </c:pt>
                <c:pt idx="183">
                  <c:v>2792149.794194698</c:v>
                </c:pt>
                <c:pt idx="184">
                  <c:v>2788902.234386911</c:v>
                </c:pt>
                <c:pt idx="185">
                  <c:v>2785249.203185815</c:v>
                </c:pt>
                <c:pt idx="186">
                  <c:v>2781801.577219977</c:v>
                </c:pt>
                <c:pt idx="187">
                  <c:v>2779748.245241122</c:v>
                </c:pt>
                <c:pt idx="188">
                  <c:v>2778659.520942528</c:v>
                </c:pt>
                <c:pt idx="189">
                  <c:v>2778694.937508209</c:v>
                </c:pt>
                <c:pt idx="190">
                  <c:v>2775108.479226837</c:v>
                </c:pt>
                <c:pt idx="191">
                  <c:v>2771654.952079686</c:v>
                </c:pt>
                <c:pt idx="192">
                  <c:v>2768784.210035607</c:v>
                </c:pt>
                <c:pt idx="193">
                  <c:v>2765728.124285122</c:v>
                </c:pt>
                <c:pt idx="194">
                  <c:v>2763899.433183986</c:v>
                </c:pt>
                <c:pt idx="195">
                  <c:v>2760715.043746459</c:v>
                </c:pt>
                <c:pt idx="196">
                  <c:v>2757857.496006476</c:v>
                </c:pt>
                <c:pt idx="197">
                  <c:v>2755463.338723924</c:v>
                </c:pt>
                <c:pt idx="198">
                  <c:v>2752749.676058851</c:v>
                </c:pt>
                <c:pt idx="199">
                  <c:v>2749741.457867834</c:v>
                </c:pt>
                <c:pt idx="200">
                  <c:v>2746906.990386471</c:v>
                </c:pt>
                <c:pt idx="201">
                  <c:v>2745306.104224788</c:v>
                </c:pt>
                <c:pt idx="202">
                  <c:v>2744529.241389242</c:v>
                </c:pt>
                <c:pt idx="203">
                  <c:v>2744529.525486309</c:v>
                </c:pt>
                <c:pt idx="204">
                  <c:v>2741615.011472452</c:v>
                </c:pt>
                <c:pt idx="205">
                  <c:v>2738811.439181664</c:v>
                </c:pt>
                <c:pt idx="206">
                  <c:v>2736477.243456912</c:v>
                </c:pt>
                <c:pt idx="207">
                  <c:v>2733906.816801207</c:v>
                </c:pt>
                <c:pt idx="208">
                  <c:v>2732302.577214881</c:v>
                </c:pt>
                <c:pt idx="209">
                  <c:v>2729736.527178723</c:v>
                </c:pt>
                <c:pt idx="210">
                  <c:v>2727279.735992137</c:v>
                </c:pt>
                <c:pt idx="211">
                  <c:v>2725156.03590155</c:v>
                </c:pt>
                <c:pt idx="212">
                  <c:v>2722861.653479606</c:v>
                </c:pt>
                <c:pt idx="213">
                  <c:v>2720384.176791087</c:v>
                </c:pt>
                <c:pt idx="214">
                  <c:v>2718151.806693059</c:v>
                </c:pt>
                <c:pt idx="215">
                  <c:v>2716797.902388303</c:v>
                </c:pt>
                <c:pt idx="216">
                  <c:v>2716159.482326816</c:v>
                </c:pt>
                <c:pt idx="217">
                  <c:v>2716243.236986447</c:v>
                </c:pt>
                <c:pt idx="218">
                  <c:v>2713833.325200133</c:v>
                </c:pt>
                <c:pt idx="219">
                  <c:v>2711536.024977745</c:v>
                </c:pt>
                <c:pt idx="220">
                  <c:v>2709524.444459836</c:v>
                </c:pt>
                <c:pt idx="221">
                  <c:v>2707376.143614621</c:v>
                </c:pt>
                <c:pt idx="222">
                  <c:v>2706277.176043808</c:v>
                </c:pt>
                <c:pt idx="223">
                  <c:v>2703914.433051179</c:v>
                </c:pt>
                <c:pt idx="224">
                  <c:v>2701899.605028891</c:v>
                </c:pt>
                <c:pt idx="225">
                  <c:v>2700429.047559884</c:v>
                </c:pt>
                <c:pt idx="226">
                  <c:v>2698668.762220705</c:v>
                </c:pt>
                <c:pt idx="227">
                  <c:v>2696590.768415929</c:v>
                </c:pt>
                <c:pt idx="228">
                  <c:v>2694549.429256942</c:v>
                </c:pt>
                <c:pt idx="229">
                  <c:v>2693628.867681517</c:v>
                </c:pt>
                <c:pt idx="230">
                  <c:v>2693174.920829522</c:v>
                </c:pt>
                <c:pt idx="231">
                  <c:v>2693115.61288982</c:v>
                </c:pt>
                <c:pt idx="232">
                  <c:v>2691204.064454162</c:v>
                </c:pt>
                <c:pt idx="233">
                  <c:v>2689210.95552262</c:v>
                </c:pt>
                <c:pt idx="234">
                  <c:v>2687703.116305224</c:v>
                </c:pt>
                <c:pt idx="235">
                  <c:v>2685971.642958723</c:v>
                </c:pt>
                <c:pt idx="236">
                  <c:v>2684778.7909511</c:v>
                </c:pt>
                <c:pt idx="237">
                  <c:v>2683229.656045402</c:v>
                </c:pt>
                <c:pt idx="238">
                  <c:v>2681572.848834293</c:v>
                </c:pt>
                <c:pt idx="239">
                  <c:v>2679950.288688453</c:v>
                </c:pt>
                <c:pt idx="240">
                  <c:v>2678332.631689297</c:v>
                </c:pt>
                <c:pt idx="241">
                  <c:v>2676665.311243081</c:v>
                </c:pt>
                <c:pt idx="242">
                  <c:v>2675295.649706369</c:v>
                </c:pt>
                <c:pt idx="243">
                  <c:v>2674319.698025571</c:v>
                </c:pt>
                <c:pt idx="244">
                  <c:v>2674457.342125519</c:v>
                </c:pt>
                <c:pt idx="245">
                  <c:v>2673962.135878739</c:v>
                </c:pt>
                <c:pt idx="246">
                  <c:v>2673889.86316982</c:v>
                </c:pt>
                <c:pt idx="247">
                  <c:v>2672204.355057779</c:v>
                </c:pt>
                <c:pt idx="248">
                  <c:v>2670802.89424072</c:v>
                </c:pt>
                <c:pt idx="249">
                  <c:v>2669326.562908849</c:v>
                </c:pt>
                <c:pt idx="250">
                  <c:v>2668882.133224679</c:v>
                </c:pt>
                <c:pt idx="251">
                  <c:v>2667029.94106683</c:v>
                </c:pt>
                <c:pt idx="252">
                  <c:v>2665638.964561693</c:v>
                </c:pt>
                <c:pt idx="253">
                  <c:v>2665023.061978187</c:v>
                </c:pt>
                <c:pt idx="254">
                  <c:v>2664141.854894539</c:v>
                </c:pt>
                <c:pt idx="255">
                  <c:v>2662897.013067429</c:v>
                </c:pt>
                <c:pt idx="256">
                  <c:v>2661489.858205995</c:v>
                </c:pt>
                <c:pt idx="257">
                  <c:v>2661225.221465756</c:v>
                </c:pt>
                <c:pt idx="258">
                  <c:v>2661375.851291951</c:v>
                </c:pt>
                <c:pt idx="259">
                  <c:v>2660043.585648284</c:v>
                </c:pt>
                <c:pt idx="260">
                  <c:v>2659016.439529352</c:v>
                </c:pt>
                <c:pt idx="261">
                  <c:v>2658075.320038647</c:v>
                </c:pt>
                <c:pt idx="262">
                  <c:v>2657347.362188789</c:v>
                </c:pt>
                <c:pt idx="263">
                  <c:v>2656418.549786605</c:v>
                </c:pt>
                <c:pt idx="264">
                  <c:v>2655468.360554181</c:v>
                </c:pt>
                <c:pt idx="265">
                  <c:v>2655592.504895344</c:v>
                </c:pt>
                <c:pt idx="266">
                  <c:v>2654965.727724035</c:v>
                </c:pt>
                <c:pt idx="267">
                  <c:v>2653774.932293981</c:v>
                </c:pt>
                <c:pt idx="268">
                  <c:v>2652750.858328739</c:v>
                </c:pt>
                <c:pt idx="269">
                  <c:v>2651883.426940832</c:v>
                </c:pt>
                <c:pt idx="270">
                  <c:v>2651518.145200784</c:v>
                </c:pt>
                <c:pt idx="271">
                  <c:v>2650825.495860676</c:v>
                </c:pt>
                <c:pt idx="272">
                  <c:v>2650696.461050627</c:v>
                </c:pt>
                <c:pt idx="273">
                  <c:v>2650981.301559516</c:v>
                </c:pt>
                <c:pt idx="274">
                  <c:v>2651189.011640411</c:v>
                </c:pt>
                <c:pt idx="275">
                  <c:v>2650601.150366825</c:v>
                </c:pt>
                <c:pt idx="276">
                  <c:v>2650145.55845544</c:v>
                </c:pt>
                <c:pt idx="277">
                  <c:v>2649831.120617482</c:v>
                </c:pt>
                <c:pt idx="278">
                  <c:v>2650443.230210438</c:v>
                </c:pt>
                <c:pt idx="279">
                  <c:v>2650278.711673641</c:v>
                </c:pt>
                <c:pt idx="280">
                  <c:v>2649291.960305358</c:v>
                </c:pt>
                <c:pt idx="281">
                  <c:v>2649856.166486395</c:v>
                </c:pt>
                <c:pt idx="282">
                  <c:v>2649410.746891322</c:v>
                </c:pt>
                <c:pt idx="283">
                  <c:v>2649660.556092439</c:v>
                </c:pt>
                <c:pt idx="284">
                  <c:v>2649009.702273866</c:v>
                </c:pt>
                <c:pt idx="285">
                  <c:v>2649149.216083203</c:v>
                </c:pt>
                <c:pt idx="286">
                  <c:v>2649293.390535845</c:v>
                </c:pt>
                <c:pt idx="287">
                  <c:v>2648456.439343076</c:v>
                </c:pt>
                <c:pt idx="288">
                  <c:v>2648287.161906701</c:v>
                </c:pt>
                <c:pt idx="289">
                  <c:v>2648173.314234775</c:v>
                </c:pt>
                <c:pt idx="290">
                  <c:v>2648500.97012141</c:v>
                </c:pt>
                <c:pt idx="291">
                  <c:v>2648579.1148783</c:v>
                </c:pt>
                <c:pt idx="292">
                  <c:v>2648369.134794425</c:v>
                </c:pt>
                <c:pt idx="293">
                  <c:v>2648423.236646152</c:v>
                </c:pt>
                <c:pt idx="294">
                  <c:v>2648684.978501236</c:v>
                </c:pt>
                <c:pt idx="295">
                  <c:v>2648657.967569817</c:v>
                </c:pt>
                <c:pt idx="296">
                  <c:v>2648295.502064037</c:v>
                </c:pt>
                <c:pt idx="297">
                  <c:v>2648457.330526929</c:v>
                </c:pt>
                <c:pt idx="298">
                  <c:v>2649072.494839306</c:v>
                </c:pt>
                <c:pt idx="299">
                  <c:v>2648401.341882539</c:v>
                </c:pt>
                <c:pt idx="300">
                  <c:v>2648269.246025021</c:v>
                </c:pt>
                <c:pt idx="301">
                  <c:v>2648246.082159963</c:v>
                </c:pt>
                <c:pt idx="302">
                  <c:v>2648501.91397346</c:v>
                </c:pt>
                <c:pt idx="303">
                  <c:v>2648538.479177936</c:v>
                </c:pt>
                <c:pt idx="304">
                  <c:v>2648666.780752963</c:v>
                </c:pt>
                <c:pt idx="305">
                  <c:v>2648645.679716445</c:v>
                </c:pt>
                <c:pt idx="306">
                  <c:v>2648714.557233016</c:v>
                </c:pt>
                <c:pt idx="307">
                  <c:v>2648740.029253601</c:v>
                </c:pt>
                <c:pt idx="308">
                  <c:v>2648899.170987144</c:v>
                </c:pt>
                <c:pt idx="309">
                  <c:v>2649349.450049977</c:v>
                </c:pt>
                <c:pt idx="310">
                  <c:v>2648746.827125919</c:v>
                </c:pt>
                <c:pt idx="311">
                  <c:v>2648550.781236694</c:v>
                </c:pt>
                <c:pt idx="312">
                  <c:v>2648985.754572599</c:v>
                </c:pt>
                <c:pt idx="313">
                  <c:v>2648620.775772661</c:v>
                </c:pt>
                <c:pt idx="314">
                  <c:v>2648776.302234801</c:v>
                </c:pt>
                <c:pt idx="315">
                  <c:v>2649287.061121116</c:v>
                </c:pt>
                <c:pt idx="316">
                  <c:v>2649063.217722945</c:v>
                </c:pt>
                <c:pt idx="317">
                  <c:v>2649018.815588863</c:v>
                </c:pt>
                <c:pt idx="318">
                  <c:v>2648920.075583616</c:v>
                </c:pt>
                <c:pt idx="319">
                  <c:v>2648969.72171341</c:v>
                </c:pt>
                <c:pt idx="320">
                  <c:v>2648904.689061355</c:v>
                </c:pt>
                <c:pt idx="321">
                  <c:v>2648941.924926552</c:v>
                </c:pt>
                <c:pt idx="322">
                  <c:v>2648842.958506433</c:v>
                </c:pt>
                <c:pt idx="323">
                  <c:v>2649072.858878001</c:v>
                </c:pt>
                <c:pt idx="324">
                  <c:v>2648874.668546377</c:v>
                </c:pt>
                <c:pt idx="325">
                  <c:v>2648951.806298316</c:v>
                </c:pt>
                <c:pt idx="326">
                  <c:v>2648794.059415619</c:v>
                </c:pt>
                <c:pt idx="327">
                  <c:v>2648527.854641035</c:v>
                </c:pt>
                <c:pt idx="328">
                  <c:v>2648602.178086587</c:v>
                </c:pt>
                <c:pt idx="329">
                  <c:v>2648399.675712594</c:v>
                </c:pt>
                <c:pt idx="330">
                  <c:v>2648570.672457123</c:v>
                </c:pt>
                <c:pt idx="331">
                  <c:v>2648451.82320493</c:v>
                </c:pt>
                <c:pt idx="332">
                  <c:v>2648636.423210153</c:v>
                </c:pt>
                <c:pt idx="333">
                  <c:v>2648481.077074945</c:v>
                </c:pt>
                <c:pt idx="334">
                  <c:v>2648524.358520676</c:v>
                </c:pt>
                <c:pt idx="335">
                  <c:v>2648434.962345981</c:v>
                </c:pt>
                <c:pt idx="336">
                  <c:v>2648407.419357625</c:v>
                </c:pt>
                <c:pt idx="337">
                  <c:v>2648518.972386295</c:v>
                </c:pt>
                <c:pt idx="338">
                  <c:v>2648531.02103138</c:v>
                </c:pt>
                <c:pt idx="339">
                  <c:v>2648567.655303507</c:v>
                </c:pt>
                <c:pt idx="340">
                  <c:v>2648653.415231992</c:v>
                </c:pt>
                <c:pt idx="341">
                  <c:v>2648599.224508326</c:v>
                </c:pt>
                <c:pt idx="342">
                  <c:v>2648599.190989391</c:v>
                </c:pt>
                <c:pt idx="343">
                  <c:v>2648620.117240846</c:v>
                </c:pt>
                <c:pt idx="344">
                  <c:v>2648592.051786485</c:v>
                </c:pt>
                <c:pt idx="345">
                  <c:v>2648546.495674911</c:v>
                </c:pt>
                <c:pt idx="346">
                  <c:v>2648619.268201209</c:v>
                </c:pt>
                <c:pt idx="347">
                  <c:v>2648663.038501909</c:v>
                </c:pt>
                <c:pt idx="348">
                  <c:v>2648639.446138011</c:v>
                </c:pt>
                <c:pt idx="349">
                  <c:v>2648629.746830275</c:v>
                </c:pt>
                <c:pt idx="350">
                  <c:v>2648701.674688398</c:v>
                </c:pt>
                <c:pt idx="351">
                  <c:v>2648682.055323156</c:v>
                </c:pt>
                <c:pt idx="352">
                  <c:v>2648607.286113691</c:v>
                </c:pt>
                <c:pt idx="353">
                  <c:v>2648560.3486208</c:v>
                </c:pt>
                <c:pt idx="354">
                  <c:v>2648567.139133236</c:v>
                </c:pt>
                <c:pt idx="355">
                  <c:v>2648621.862168476</c:v>
                </c:pt>
                <c:pt idx="356">
                  <c:v>2648679.159761201</c:v>
                </c:pt>
                <c:pt idx="357">
                  <c:v>2648616.112906857</c:v>
                </c:pt>
                <c:pt idx="358">
                  <c:v>2648496.161735135</c:v>
                </c:pt>
                <c:pt idx="359">
                  <c:v>2648604.972705628</c:v>
                </c:pt>
                <c:pt idx="360">
                  <c:v>2648725.984546575</c:v>
                </c:pt>
                <c:pt idx="361">
                  <c:v>2648632.629810989</c:v>
                </c:pt>
                <c:pt idx="362">
                  <c:v>2648605.397387058</c:v>
                </c:pt>
                <c:pt idx="363">
                  <c:v>2648588.611290004</c:v>
                </c:pt>
                <c:pt idx="364">
                  <c:v>2648581.935157723</c:v>
                </c:pt>
                <c:pt idx="365">
                  <c:v>2648543.266632811</c:v>
                </c:pt>
                <c:pt idx="366">
                  <c:v>2648506.527371384</c:v>
                </c:pt>
                <c:pt idx="367">
                  <c:v>2648552.912125035</c:v>
                </c:pt>
                <c:pt idx="368">
                  <c:v>2648526.108189581</c:v>
                </c:pt>
                <c:pt idx="369">
                  <c:v>2648553.730475153</c:v>
                </c:pt>
                <c:pt idx="370">
                  <c:v>2648567.724857207</c:v>
                </c:pt>
                <c:pt idx="371">
                  <c:v>2648602.785605169</c:v>
                </c:pt>
                <c:pt idx="372">
                  <c:v>2648589.672149651</c:v>
                </c:pt>
                <c:pt idx="373">
                  <c:v>2648564.199931081</c:v>
                </c:pt>
                <c:pt idx="374">
                  <c:v>2648575.141224162</c:v>
                </c:pt>
                <c:pt idx="375">
                  <c:v>2648597.111315108</c:v>
                </c:pt>
                <c:pt idx="376">
                  <c:v>2648558.330603593</c:v>
                </c:pt>
                <c:pt idx="377">
                  <c:v>2648586.821498465</c:v>
                </c:pt>
                <c:pt idx="378">
                  <c:v>2648577.686351176</c:v>
                </c:pt>
                <c:pt idx="379">
                  <c:v>2648588.47406427</c:v>
                </c:pt>
                <c:pt idx="380">
                  <c:v>2648571.646350372</c:v>
                </c:pt>
                <c:pt idx="381">
                  <c:v>2648574.435282195</c:v>
                </c:pt>
                <c:pt idx="382">
                  <c:v>2648553.579097001</c:v>
                </c:pt>
                <c:pt idx="383">
                  <c:v>2648576.110719775</c:v>
                </c:pt>
                <c:pt idx="384">
                  <c:v>2648576.210798609</c:v>
                </c:pt>
                <c:pt idx="385">
                  <c:v>2648571.689578052</c:v>
                </c:pt>
                <c:pt idx="386">
                  <c:v>2648593.315737419</c:v>
                </c:pt>
                <c:pt idx="387">
                  <c:v>2648602.292206886</c:v>
                </c:pt>
                <c:pt idx="388">
                  <c:v>2648603.22821263</c:v>
                </c:pt>
                <c:pt idx="389">
                  <c:v>2648596.666493178</c:v>
                </c:pt>
                <c:pt idx="390">
                  <c:v>2648610.469505625</c:v>
                </c:pt>
                <c:pt idx="391">
                  <c:v>2648607.088702573</c:v>
                </c:pt>
                <c:pt idx="392">
                  <c:v>2648652.454064869</c:v>
                </c:pt>
                <c:pt idx="393">
                  <c:v>2648607.986091916</c:v>
                </c:pt>
                <c:pt idx="394">
                  <c:v>2648609.156771319</c:v>
                </c:pt>
                <c:pt idx="395">
                  <c:v>2648605.276642162</c:v>
                </c:pt>
                <c:pt idx="396">
                  <c:v>2648620.979834614</c:v>
                </c:pt>
                <c:pt idx="397">
                  <c:v>2648596.905979073</c:v>
                </c:pt>
                <c:pt idx="398">
                  <c:v>2648595.62328276</c:v>
                </c:pt>
                <c:pt idx="399">
                  <c:v>2648596.248135026</c:v>
                </c:pt>
                <c:pt idx="400">
                  <c:v>2648598.330136159</c:v>
                </c:pt>
                <c:pt idx="401">
                  <c:v>2648588.238891721</c:v>
                </c:pt>
                <c:pt idx="402">
                  <c:v>2648596.772389959</c:v>
                </c:pt>
                <c:pt idx="403">
                  <c:v>2648592.649753888</c:v>
                </c:pt>
                <c:pt idx="404">
                  <c:v>2648607.053357046</c:v>
                </c:pt>
                <c:pt idx="405">
                  <c:v>2648616.117905155</c:v>
                </c:pt>
                <c:pt idx="406">
                  <c:v>2648621.230807832</c:v>
                </c:pt>
                <c:pt idx="407">
                  <c:v>2648618.64340356</c:v>
                </c:pt>
                <c:pt idx="408">
                  <c:v>2648612.474671097</c:v>
                </c:pt>
                <c:pt idx="409">
                  <c:v>2648610.888934715</c:v>
                </c:pt>
                <c:pt idx="410">
                  <c:v>2648615.173062405</c:v>
                </c:pt>
                <c:pt idx="411">
                  <c:v>2648629.328347842</c:v>
                </c:pt>
                <c:pt idx="412">
                  <c:v>2648619.555147337</c:v>
                </c:pt>
                <c:pt idx="413">
                  <c:v>2648619.595092627</c:v>
                </c:pt>
                <c:pt idx="414">
                  <c:v>2648619.61325481</c:v>
                </c:pt>
                <c:pt idx="415">
                  <c:v>2648619.794034176</c:v>
                </c:pt>
                <c:pt idx="416">
                  <c:v>2648616.116868972</c:v>
                </c:pt>
                <c:pt idx="417">
                  <c:v>2648613.197518023</c:v>
                </c:pt>
                <c:pt idx="418">
                  <c:v>2648610.669771489</c:v>
                </c:pt>
                <c:pt idx="419">
                  <c:v>2648610.04340689</c:v>
                </c:pt>
                <c:pt idx="420">
                  <c:v>2648610.418030523</c:v>
                </c:pt>
                <c:pt idx="421">
                  <c:v>2648610.542041412</c:v>
                </c:pt>
                <c:pt idx="422">
                  <c:v>2648618.077089373</c:v>
                </c:pt>
                <c:pt idx="423">
                  <c:v>2648620.35148814</c:v>
                </c:pt>
                <c:pt idx="424">
                  <c:v>2648613.360122661</c:v>
                </c:pt>
                <c:pt idx="425">
                  <c:v>2648616.211816813</c:v>
                </c:pt>
                <c:pt idx="426">
                  <c:v>2648623.139866723</c:v>
                </c:pt>
                <c:pt idx="427">
                  <c:v>2648622.036694598</c:v>
                </c:pt>
                <c:pt idx="428">
                  <c:v>2648622.483421139</c:v>
                </c:pt>
                <c:pt idx="429">
                  <c:v>2648622.349457771</c:v>
                </c:pt>
                <c:pt idx="430">
                  <c:v>2648619.737897593</c:v>
                </c:pt>
                <c:pt idx="431">
                  <c:v>2648621.82600778</c:v>
                </c:pt>
                <c:pt idx="432">
                  <c:v>2648619.132417341</c:v>
                </c:pt>
                <c:pt idx="433">
                  <c:v>2648624.131434646</c:v>
                </c:pt>
                <c:pt idx="434">
                  <c:v>2648623.877922832</c:v>
                </c:pt>
                <c:pt idx="435">
                  <c:v>2648621.185413076</c:v>
                </c:pt>
                <c:pt idx="436">
                  <c:v>2648621.353558889</c:v>
                </c:pt>
                <c:pt idx="437">
                  <c:v>2648623.230163516</c:v>
                </c:pt>
                <c:pt idx="438">
                  <c:v>2648625.300669869</c:v>
                </c:pt>
                <c:pt idx="439">
                  <c:v>2648624.853733264</c:v>
                </c:pt>
                <c:pt idx="440">
                  <c:v>2648622.923722718</c:v>
                </c:pt>
                <c:pt idx="441">
                  <c:v>2648618.264206336</c:v>
                </c:pt>
                <c:pt idx="442">
                  <c:v>2648618.195923367</c:v>
                </c:pt>
                <c:pt idx="443">
                  <c:v>2648617.667665585</c:v>
                </c:pt>
                <c:pt idx="444">
                  <c:v>2648616.418988102</c:v>
                </c:pt>
                <c:pt idx="445">
                  <c:v>2648617.021166936</c:v>
                </c:pt>
                <c:pt idx="446">
                  <c:v>2648613.986756607</c:v>
                </c:pt>
                <c:pt idx="447">
                  <c:v>2648617.228298765</c:v>
                </c:pt>
                <c:pt idx="448">
                  <c:v>2648614.25464943</c:v>
                </c:pt>
                <c:pt idx="449">
                  <c:v>2648617.161822601</c:v>
                </c:pt>
                <c:pt idx="450">
                  <c:v>2648616.041272414</c:v>
                </c:pt>
                <c:pt idx="451">
                  <c:v>2648616.689240789</c:v>
                </c:pt>
                <c:pt idx="452">
                  <c:v>2648616.55666246</c:v>
                </c:pt>
                <c:pt idx="453">
                  <c:v>2648617.309456816</c:v>
                </c:pt>
                <c:pt idx="454">
                  <c:v>2648617.620006698</c:v>
                </c:pt>
                <c:pt idx="455">
                  <c:v>2648616.80177188</c:v>
                </c:pt>
                <c:pt idx="456">
                  <c:v>2648617.561809285</c:v>
                </c:pt>
                <c:pt idx="457">
                  <c:v>2648616.865696517</c:v>
                </c:pt>
                <c:pt idx="458">
                  <c:v>2648614.837163188</c:v>
                </c:pt>
                <c:pt idx="459">
                  <c:v>2648615.36983029</c:v>
                </c:pt>
                <c:pt idx="460">
                  <c:v>2648612.82004139</c:v>
                </c:pt>
                <c:pt idx="461">
                  <c:v>2648611.572763178</c:v>
                </c:pt>
                <c:pt idx="462">
                  <c:v>2648613.348758883</c:v>
                </c:pt>
                <c:pt idx="463">
                  <c:v>2648610.924594854</c:v>
                </c:pt>
                <c:pt idx="464">
                  <c:v>2648613.231815906</c:v>
                </c:pt>
                <c:pt idx="465">
                  <c:v>2648611.3789005</c:v>
                </c:pt>
                <c:pt idx="466">
                  <c:v>2648612.64213952</c:v>
                </c:pt>
                <c:pt idx="467">
                  <c:v>2648612.723699932</c:v>
                </c:pt>
                <c:pt idx="468">
                  <c:v>2648612.938730379</c:v>
                </c:pt>
                <c:pt idx="469">
                  <c:v>2648612.676482449</c:v>
                </c:pt>
                <c:pt idx="470">
                  <c:v>2648613.239438566</c:v>
                </c:pt>
                <c:pt idx="471">
                  <c:v>2648613.052885168</c:v>
                </c:pt>
                <c:pt idx="472">
                  <c:v>2648613.544029288</c:v>
                </c:pt>
                <c:pt idx="473">
                  <c:v>2648613.508645271</c:v>
                </c:pt>
                <c:pt idx="474">
                  <c:v>2648612.910852441</c:v>
                </c:pt>
                <c:pt idx="475">
                  <c:v>2648613.888262963</c:v>
                </c:pt>
                <c:pt idx="476">
                  <c:v>2648613.105276664</c:v>
                </c:pt>
                <c:pt idx="477">
                  <c:v>2648613.576805923</c:v>
                </c:pt>
                <c:pt idx="478">
                  <c:v>2648612.83740494</c:v>
                </c:pt>
                <c:pt idx="479">
                  <c:v>2648612.598144653</c:v>
                </c:pt>
                <c:pt idx="480">
                  <c:v>2648612.913510385</c:v>
                </c:pt>
                <c:pt idx="481">
                  <c:v>2648612.642503496</c:v>
                </c:pt>
                <c:pt idx="482">
                  <c:v>2648612.79989552</c:v>
                </c:pt>
                <c:pt idx="483">
                  <c:v>2648613.060206708</c:v>
                </c:pt>
                <c:pt idx="484">
                  <c:v>2648613.186565892</c:v>
                </c:pt>
                <c:pt idx="485">
                  <c:v>2648612.725642075</c:v>
                </c:pt>
                <c:pt idx="486">
                  <c:v>2648612.89265214</c:v>
                </c:pt>
                <c:pt idx="487">
                  <c:v>2648612.75831306</c:v>
                </c:pt>
                <c:pt idx="488">
                  <c:v>2648612.719819791</c:v>
                </c:pt>
                <c:pt idx="489">
                  <c:v>2648612.638858573</c:v>
                </c:pt>
                <c:pt idx="490">
                  <c:v>2648612.426772164</c:v>
                </c:pt>
                <c:pt idx="491">
                  <c:v>2648612.621536653</c:v>
                </c:pt>
                <c:pt idx="492">
                  <c:v>2648612.731552467</c:v>
                </c:pt>
                <c:pt idx="493">
                  <c:v>2648612.624564063</c:v>
                </c:pt>
                <c:pt idx="494">
                  <c:v>2648612.27475422</c:v>
                </c:pt>
                <c:pt idx="495">
                  <c:v>2648612.710254199</c:v>
                </c:pt>
                <c:pt idx="496">
                  <c:v>2648612.474376761</c:v>
                </c:pt>
                <c:pt idx="497">
                  <c:v>2648612.508512083</c:v>
                </c:pt>
                <c:pt idx="498">
                  <c:v>2648612.156202815</c:v>
                </c:pt>
                <c:pt idx="499">
                  <c:v>2648612.549859451</c:v>
                </c:pt>
                <c:pt idx="500">
                  <c:v>2648612.542636941</c:v>
                </c:pt>
                <c:pt idx="501">
                  <c:v>2648612.557334823</c:v>
                </c:pt>
                <c:pt idx="502">
                  <c:v>2648612.424368134</c:v>
                </c:pt>
                <c:pt idx="503">
                  <c:v>2648612.708769623</c:v>
                </c:pt>
                <c:pt idx="504">
                  <c:v>2648612.618093848</c:v>
                </c:pt>
                <c:pt idx="505">
                  <c:v>2648612.664581342</c:v>
                </c:pt>
                <c:pt idx="506">
                  <c:v>2648612.611629125</c:v>
                </c:pt>
                <c:pt idx="507">
                  <c:v>2648612.413730537</c:v>
                </c:pt>
                <c:pt idx="508">
                  <c:v>2648612.435125875</c:v>
                </c:pt>
                <c:pt idx="509">
                  <c:v>2648612.218610059</c:v>
                </c:pt>
                <c:pt idx="510">
                  <c:v>2648612.190864945</c:v>
                </c:pt>
                <c:pt idx="511">
                  <c:v>2648612.288339749</c:v>
                </c:pt>
                <c:pt idx="512">
                  <c:v>2648612.202345057</c:v>
                </c:pt>
                <c:pt idx="513">
                  <c:v>2648612.185007048</c:v>
                </c:pt>
                <c:pt idx="514">
                  <c:v>2648612.046307398</c:v>
                </c:pt>
                <c:pt idx="515">
                  <c:v>2648612.245286546</c:v>
                </c:pt>
                <c:pt idx="516">
                  <c:v>2648612.11211632</c:v>
                </c:pt>
                <c:pt idx="517">
                  <c:v>2648612.086231709</c:v>
                </c:pt>
                <c:pt idx="518">
                  <c:v>2648612.020088787</c:v>
                </c:pt>
                <c:pt idx="519">
                  <c:v>2648612.028440272</c:v>
                </c:pt>
                <c:pt idx="520">
                  <c:v>2648611.797699905</c:v>
                </c:pt>
                <c:pt idx="521">
                  <c:v>2648612.176507872</c:v>
                </c:pt>
                <c:pt idx="522">
                  <c:v>2648612.125917279</c:v>
                </c:pt>
                <c:pt idx="523">
                  <c:v>2648612.263709776</c:v>
                </c:pt>
                <c:pt idx="524">
                  <c:v>2648612.192317155</c:v>
                </c:pt>
                <c:pt idx="525">
                  <c:v>2648612.217043964</c:v>
                </c:pt>
                <c:pt idx="526">
                  <c:v>2648612.165675715</c:v>
                </c:pt>
                <c:pt idx="527">
                  <c:v>2648612.158649991</c:v>
                </c:pt>
                <c:pt idx="528">
                  <c:v>2648612.130957118</c:v>
                </c:pt>
                <c:pt idx="529">
                  <c:v>2648612.14861989</c:v>
                </c:pt>
                <c:pt idx="530">
                  <c:v>2648612.159145303</c:v>
                </c:pt>
                <c:pt idx="531">
                  <c:v>2648612.12746128</c:v>
                </c:pt>
                <c:pt idx="532">
                  <c:v>2648612.101030171</c:v>
                </c:pt>
                <c:pt idx="533">
                  <c:v>2648612.062466322</c:v>
                </c:pt>
                <c:pt idx="534">
                  <c:v>2648612.078151496</c:v>
                </c:pt>
                <c:pt idx="535">
                  <c:v>2648612.044000272</c:v>
                </c:pt>
                <c:pt idx="536">
                  <c:v>2648612.01180611</c:v>
                </c:pt>
                <c:pt idx="537">
                  <c:v>2648611.988928445</c:v>
                </c:pt>
                <c:pt idx="538">
                  <c:v>2648611.943879702</c:v>
                </c:pt>
                <c:pt idx="539">
                  <c:v>2648611.962937762</c:v>
                </c:pt>
                <c:pt idx="540">
                  <c:v>2648611.92236391</c:v>
                </c:pt>
                <c:pt idx="541">
                  <c:v>2648611.934845268</c:v>
                </c:pt>
                <c:pt idx="542">
                  <c:v>2648611.935168916</c:v>
                </c:pt>
                <c:pt idx="543">
                  <c:v>2648611.966947622</c:v>
                </c:pt>
                <c:pt idx="544">
                  <c:v>2648611.950889029</c:v>
                </c:pt>
                <c:pt idx="545">
                  <c:v>2648611.880361907</c:v>
                </c:pt>
                <c:pt idx="546">
                  <c:v>2648611.937421546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12.77698450742576</c:v>
                </c:pt>
                <c:pt idx="2">
                  <c:v>3.81932313873428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13.00896988874658</c:v>
                </c:pt>
                <c:pt idx="2">
                  <c:v>3.660878610108399</c:v>
                </c:pt>
                <c:pt idx="3">
                  <c:v>0.05452280524189169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PN1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0.2319853813208236</c:v>
                </c:pt>
                <c:pt idx="2">
                  <c:v>12.61853997879988</c:v>
                </c:pt>
                <c:pt idx="3">
                  <c:v>3.87384594397617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6.515939180214085</c:v>
                </c:pt>
                <c:pt idx="2">
                  <c:v>7.416970654996446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6.567351513861335</c:v>
                </c:pt>
                <c:pt idx="2">
                  <c:v>7.268025242190437</c:v>
                </c:pt>
                <c:pt idx="3">
                  <c:v>0.2188931926995328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0.05141233364725017</c:v>
                </c:pt>
                <c:pt idx="2">
                  <c:v>6.366993767408076</c:v>
                </c:pt>
                <c:pt idx="3">
                  <c:v>7.635863847695979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12.79975612399408</c:v>
                </c:pt>
                <c:pt idx="2">
                  <c:v>3.824553852903257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13.01864931669362</c:v>
                </c:pt>
                <c:pt idx="2">
                  <c:v>3.675099739175502</c:v>
                </c:pt>
                <c:pt idx="3">
                  <c:v>0.05141233364725017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PN2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0.2188931926995328</c:v>
                </c:pt>
                <c:pt idx="2">
                  <c:v>12.65030201026633</c:v>
                </c:pt>
                <c:pt idx="3">
                  <c:v>3.875966186550509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6.513211326488316</c:v>
                </c:pt>
                <c:pt idx="2">
                  <c:v>7.427879778256979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6.562296670189583</c:v>
                </c:pt>
                <c:pt idx="2">
                  <c:v>7.285642275194706</c:v>
                </c:pt>
                <c:pt idx="3">
                  <c:v>0.2090856707875392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0.04908534370126681</c:v>
                </c:pt>
                <c:pt idx="2">
                  <c:v>6.370973823426044</c:v>
                </c:pt>
                <c:pt idx="3">
                  <c:v>7.636965449044515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12.80460276639081</c:v>
                </c:pt>
                <c:pt idx="2">
                  <c:v>3.824854872513498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13.01368843717835</c:v>
                </c:pt>
                <c:pt idx="2">
                  <c:v>3.68215299820845</c:v>
                </c:pt>
                <c:pt idx="3">
                  <c:v>0.04908534370126681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PN3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0.2090856707875392</c:v>
                </c:pt>
                <c:pt idx="2">
                  <c:v>12.66190089208576</c:v>
                </c:pt>
                <c:pt idx="3">
                  <c:v>3.873940216214764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6.52119587691196</c:v>
                </c:pt>
                <c:pt idx="2">
                  <c:v>7.446918960715781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6.568713046686323</c:v>
                </c:pt>
                <c:pt idx="2">
                  <c:v>7.309167722055087</c:v>
                </c:pt>
                <c:pt idx="3">
                  <c:v>0.2024741727478423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0.0475171697743623</c:v>
                </c:pt>
                <c:pt idx="2">
                  <c:v>6.383444638251267</c:v>
                </c:pt>
                <c:pt idx="3">
                  <c:v>7.649393133463625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12.82751781735621</c:v>
                </c:pt>
                <c:pt idx="2">
                  <c:v>3.830899313557012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13.02999199010405</c:v>
                </c:pt>
                <c:pt idx="2">
                  <c:v>3.692713133609</c:v>
                </c:pt>
                <c:pt idx="3">
                  <c:v>0.0475171697743623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PN4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0.2024741727478423</c:v>
                </c:pt>
                <c:pt idx="2">
                  <c:v>12.6893316374082</c:v>
                </c:pt>
                <c:pt idx="3">
                  <c:v>3.878416483331373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6.535964527147312</c:v>
                </c:pt>
                <c:pt idx="2">
                  <c:v>7.470252411638709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6.582534084650747</c:v>
                </c:pt>
                <c:pt idx="2">
                  <c:v>7.335178474963358</c:v>
                </c:pt>
                <c:pt idx="3">
                  <c:v>0.198479697264617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0.04656955750343428</c:v>
                </c:pt>
                <c:pt idx="2">
                  <c:v>6.400890590471962</c:v>
                </c:pt>
                <c:pt idx="3">
                  <c:v>7.668732108903328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12.86124976635211</c:v>
                </c:pt>
                <c:pt idx="2">
                  <c:v>3.840466788077105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13.05972946361672</c:v>
                </c:pt>
                <c:pt idx="2">
                  <c:v>3.704975860695584</c:v>
                </c:pt>
                <c:pt idx="3">
                  <c:v>0.04656955750343428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PN5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0.198479697264617</c:v>
                </c:pt>
                <c:pt idx="2">
                  <c:v>12.72575883897058</c:v>
                </c:pt>
                <c:pt idx="3">
                  <c:v>3.887036345580539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6.543432913840437</c:v>
                </c:pt>
                <c:pt idx="2">
                  <c:v>7.482147030091721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6.589513439263796</c:v>
                </c:pt>
                <c:pt idx="2">
                  <c:v>7.348456405413008</c:v>
                </c:pt>
                <c:pt idx="3">
                  <c:v>0.1964174738885119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0.04608052542335916</c:v>
                </c:pt>
                <c:pt idx="2">
                  <c:v>6.409742289161724</c:v>
                </c:pt>
                <c:pt idx="3">
                  <c:v>7.678564503980232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TE y TT!$B$2:$B$548</c:f>
              <c:numCache>
                <c:formatCode>General</c:formatCode>
                <c:ptCount val="547"/>
                <c:pt idx="0">
                  <c:v>2771077.916437746</c:v>
                </c:pt>
                <c:pt idx="1">
                  <c:v>27710779.16437746</c:v>
                </c:pt>
                <c:pt idx="2">
                  <c:v>26745445.43284528</c:v>
                </c:pt>
                <c:pt idx="3">
                  <c:v>25780761.78131806</c:v>
                </c:pt>
                <c:pt idx="4">
                  <c:v>24816564.89887599</c:v>
                </c:pt>
                <c:pt idx="5">
                  <c:v>23852728.19733592</c:v>
                </c:pt>
                <c:pt idx="6">
                  <c:v>22889148.89266517</c:v>
                </c:pt>
                <c:pt idx="7">
                  <c:v>21925739.4143132</c:v>
                </c:pt>
                <c:pt idx="8">
                  <c:v>20962421.28207919</c:v>
                </c:pt>
                <c:pt idx="9">
                  <c:v>19999120.34259887</c:v>
                </c:pt>
                <c:pt idx="10">
                  <c:v>19035762.62983183</c:v>
                </c:pt>
                <c:pt idx="11">
                  <c:v>18050187.85432786</c:v>
                </c:pt>
                <c:pt idx="12">
                  <c:v>17063384.54841137</c:v>
                </c:pt>
                <c:pt idx="13">
                  <c:v>16074537.9756547</c:v>
                </c:pt>
                <c:pt idx="14">
                  <c:v>13855389.58218873</c:v>
                </c:pt>
                <c:pt idx="15">
                  <c:v>12730523.01910536</c:v>
                </c:pt>
                <c:pt idx="16">
                  <c:v>11921407.83714378</c:v>
                </c:pt>
                <c:pt idx="17">
                  <c:v>11302707.32643377</c:v>
                </c:pt>
                <c:pt idx="18">
                  <c:v>11135686.65570929</c:v>
                </c:pt>
                <c:pt idx="19">
                  <c:v>10728875.552657</c:v>
                </c:pt>
                <c:pt idx="20">
                  <c:v>10770730.14708708</c:v>
                </c:pt>
                <c:pt idx="21">
                  <c:v>11295613.23239951</c:v>
                </c:pt>
                <c:pt idx="22">
                  <c:v>10770344.26745096</c:v>
                </c:pt>
                <c:pt idx="23">
                  <c:v>11296326.2870568</c:v>
                </c:pt>
                <c:pt idx="24">
                  <c:v>10770307.98767019</c:v>
                </c:pt>
                <c:pt idx="25">
                  <c:v>11300111.9791075</c:v>
                </c:pt>
                <c:pt idx="26">
                  <c:v>10770572.14559123</c:v>
                </c:pt>
                <c:pt idx="27">
                  <c:v>11302487.12554392</c:v>
                </c:pt>
                <c:pt idx="28">
                  <c:v>10559192.74712953</c:v>
                </c:pt>
                <c:pt idx="29">
                  <c:v>9665911.907436049</c:v>
                </c:pt>
                <c:pt idx="30">
                  <c:v>9165783.432982933</c:v>
                </c:pt>
                <c:pt idx="31">
                  <c:v>8781165.38492796</c:v>
                </c:pt>
                <c:pt idx="32">
                  <c:v>8143780.880355711</c:v>
                </c:pt>
                <c:pt idx="33">
                  <c:v>8276687.093855701</c:v>
                </c:pt>
                <c:pt idx="34">
                  <c:v>8374709.714264645</c:v>
                </c:pt>
                <c:pt idx="35">
                  <c:v>8117538.166351638</c:v>
                </c:pt>
                <c:pt idx="36">
                  <c:v>8215691.899913287</c:v>
                </c:pt>
                <c:pt idx="37">
                  <c:v>8228903.319778389</c:v>
                </c:pt>
                <c:pt idx="38">
                  <c:v>8290447.096450781</c:v>
                </c:pt>
                <c:pt idx="39">
                  <c:v>8340671.544618986</c:v>
                </c:pt>
                <c:pt idx="40">
                  <c:v>8275809.377533362</c:v>
                </c:pt>
                <c:pt idx="41">
                  <c:v>8307578.310483789</c:v>
                </c:pt>
                <c:pt idx="42">
                  <c:v>8085423.391898521</c:v>
                </c:pt>
                <c:pt idx="43">
                  <c:v>7941480.49009099</c:v>
                </c:pt>
                <c:pt idx="44">
                  <c:v>7349440.14764752</c:v>
                </c:pt>
                <c:pt idx="45">
                  <c:v>6884602.699513211</c:v>
                </c:pt>
                <c:pt idx="46">
                  <c:v>6549606.520882514</c:v>
                </c:pt>
                <c:pt idx="47">
                  <c:v>6245568.793731961</c:v>
                </c:pt>
                <c:pt idx="48">
                  <c:v>6061142.196149093</c:v>
                </c:pt>
                <c:pt idx="49">
                  <c:v>5875966.351549501</c:v>
                </c:pt>
                <c:pt idx="50">
                  <c:v>5779011.759558506</c:v>
                </c:pt>
                <c:pt idx="51">
                  <c:v>5803471.582495767</c:v>
                </c:pt>
                <c:pt idx="52">
                  <c:v>5572623.989167615</c:v>
                </c:pt>
                <c:pt idx="53">
                  <c:v>5504729.1503068</c:v>
                </c:pt>
                <c:pt idx="54">
                  <c:v>5504740.101761331</c:v>
                </c:pt>
                <c:pt idx="55">
                  <c:v>5421681.332613476</c:v>
                </c:pt>
                <c:pt idx="56">
                  <c:v>5390766.65647843</c:v>
                </c:pt>
                <c:pt idx="57">
                  <c:v>5277242.959952689</c:v>
                </c:pt>
                <c:pt idx="58">
                  <c:v>5265175.629407438</c:v>
                </c:pt>
                <c:pt idx="59">
                  <c:v>5129012.672994383</c:v>
                </c:pt>
                <c:pt idx="60">
                  <c:v>4892793.12974795</c:v>
                </c:pt>
                <c:pt idx="61">
                  <c:v>4715944.100013095</c:v>
                </c:pt>
                <c:pt idx="62">
                  <c:v>4504453.953369394</c:v>
                </c:pt>
                <c:pt idx="63">
                  <c:v>4380207.15484013</c:v>
                </c:pt>
                <c:pt idx="64">
                  <c:v>4292316.757224445</c:v>
                </c:pt>
                <c:pt idx="65">
                  <c:v>4300900.388107935</c:v>
                </c:pt>
                <c:pt idx="66">
                  <c:v>4195795.377227156</c:v>
                </c:pt>
                <c:pt idx="67">
                  <c:v>4067520.220856632</c:v>
                </c:pt>
                <c:pt idx="68">
                  <c:v>4006193.710450775</c:v>
                </c:pt>
                <c:pt idx="69">
                  <c:v>3958426.744265195</c:v>
                </c:pt>
                <c:pt idx="70">
                  <c:v>3947126.415041399</c:v>
                </c:pt>
                <c:pt idx="71">
                  <c:v>3947406.272657806</c:v>
                </c:pt>
                <c:pt idx="72">
                  <c:v>3945354.543848241</c:v>
                </c:pt>
                <c:pt idx="73">
                  <c:v>3952058.755591828</c:v>
                </c:pt>
                <c:pt idx="74">
                  <c:v>3942476.437901197</c:v>
                </c:pt>
                <c:pt idx="75">
                  <c:v>3796643.350486665</c:v>
                </c:pt>
                <c:pt idx="76">
                  <c:v>3693803.876108987</c:v>
                </c:pt>
                <c:pt idx="77">
                  <c:v>3585221.599963978</c:v>
                </c:pt>
                <c:pt idx="78">
                  <c:v>3513822.952497263</c:v>
                </c:pt>
                <c:pt idx="79">
                  <c:v>3488723.876182386</c:v>
                </c:pt>
                <c:pt idx="80">
                  <c:v>3382982.562967092</c:v>
                </c:pt>
                <c:pt idx="81">
                  <c:v>3298474.110534074</c:v>
                </c:pt>
                <c:pt idx="82">
                  <c:v>3257305.245768718</c:v>
                </c:pt>
                <c:pt idx="83">
                  <c:v>3209907.766958546</c:v>
                </c:pt>
                <c:pt idx="84">
                  <c:v>3171904.955064178</c:v>
                </c:pt>
                <c:pt idx="85">
                  <c:v>3127218.716140582</c:v>
                </c:pt>
                <c:pt idx="86">
                  <c:v>3108173.907539626</c:v>
                </c:pt>
                <c:pt idx="87">
                  <c:v>3118278.225447763</c:v>
                </c:pt>
                <c:pt idx="88">
                  <c:v>3095497.491233003</c:v>
                </c:pt>
                <c:pt idx="89">
                  <c:v>3092852.092959999</c:v>
                </c:pt>
                <c:pt idx="90">
                  <c:v>2996742.650916647</c:v>
                </c:pt>
                <c:pt idx="91">
                  <c:v>2927961.333175849</c:v>
                </c:pt>
                <c:pt idx="92">
                  <c:v>2878564.272084743</c:v>
                </c:pt>
                <c:pt idx="93">
                  <c:v>2832427.549260049</c:v>
                </c:pt>
                <c:pt idx="94">
                  <c:v>2778280.426467251</c:v>
                </c:pt>
                <c:pt idx="95">
                  <c:v>2710182.749714072</c:v>
                </c:pt>
                <c:pt idx="96">
                  <c:v>2654897.817939484</c:v>
                </c:pt>
                <c:pt idx="97">
                  <c:v>2613227.856329839</c:v>
                </c:pt>
                <c:pt idx="98">
                  <c:v>2582439.555708796</c:v>
                </c:pt>
                <c:pt idx="99">
                  <c:v>2526834.927406872</c:v>
                </c:pt>
                <c:pt idx="100">
                  <c:v>2487787.62392699</c:v>
                </c:pt>
                <c:pt idx="101">
                  <c:v>2456483.764157779</c:v>
                </c:pt>
                <c:pt idx="102">
                  <c:v>2427623.877114304</c:v>
                </c:pt>
                <c:pt idx="103">
                  <c:v>2415311.974784287</c:v>
                </c:pt>
                <c:pt idx="104">
                  <c:v>2419906.001806063</c:v>
                </c:pt>
                <c:pt idx="105">
                  <c:v>2371396.508630125</c:v>
                </c:pt>
                <c:pt idx="106">
                  <c:v>2337141.762454427</c:v>
                </c:pt>
                <c:pt idx="107">
                  <c:v>2325906.588893082</c:v>
                </c:pt>
                <c:pt idx="108">
                  <c:v>2276447.278045239</c:v>
                </c:pt>
                <c:pt idx="109">
                  <c:v>2232349.509862459</c:v>
                </c:pt>
                <c:pt idx="110">
                  <c:v>2203739.002349881</c:v>
                </c:pt>
                <c:pt idx="111">
                  <c:v>2173808.849082146</c:v>
                </c:pt>
                <c:pt idx="112">
                  <c:v>2150413.929081571</c:v>
                </c:pt>
                <c:pt idx="113">
                  <c:v>2124408.321241735</c:v>
                </c:pt>
                <c:pt idx="114">
                  <c:v>2086801.300306683</c:v>
                </c:pt>
                <c:pt idx="115">
                  <c:v>2050816.321262704</c:v>
                </c:pt>
                <c:pt idx="116">
                  <c:v>2038051.386166213</c:v>
                </c:pt>
                <c:pt idx="117">
                  <c:v>2028130.71940975</c:v>
                </c:pt>
                <c:pt idx="118">
                  <c:v>2031777.590758124</c:v>
                </c:pt>
                <c:pt idx="119">
                  <c:v>1992837.251702259</c:v>
                </c:pt>
                <c:pt idx="120">
                  <c:v>1972954.820586973</c:v>
                </c:pt>
                <c:pt idx="121">
                  <c:v>1953706.486391699</c:v>
                </c:pt>
                <c:pt idx="122">
                  <c:v>1933240.753809186</c:v>
                </c:pt>
                <c:pt idx="123">
                  <c:v>1902641.073399835</c:v>
                </c:pt>
                <c:pt idx="124">
                  <c:v>1873522.586723604</c:v>
                </c:pt>
                <c:pt idx="125">
                  <c:v>1849914.07426314</c:v>
                </c:pt>
                <c:pt idx="126">
                  <c:v>1831916.046753831</c:v>
                </c:pt>
                <c:pt idx="127">
                  <c:v>1801960.04701025</c:v>
                </c:pt>
                <c:pt idx="128">
                  <c:v>1779032.359094916</c:v>
                </c:pt>
                <c:pt idx="129">
                  <c:v>1760306.71680026</c:v>
                </c:pt>
                <c:pt idx="130">
                  <c:v>1743179.604454349</c:v>
                </c:pt>
                <c:pt idx="131">
                  <c:v>1735588.484697171</c:v>
                </c:pt>
                <c:pt idx="132">
                  <c:v>1733448.749984564</c:v>
                </c:pt>
                <c:pt idx="133">
                  <c:v>1711453.140872827</c:v>
                </c:pt>
                <c:pt idx="134">
                  <c:v>1695173.73347449</c:v>
                </c:pt>
                <c:pt idx="135">
                  <c:v>1678107.314717503</c:v>
                </c:pt>
                <c:pt idx="136">
                  <c:v>1673777.711241659</c:v>
                </c:pt>
                <c:pt idx="137">
                  <c:v>1648915.383757517</c:v>
                </c:pt>
                <c:pt idx="138">
                  <c:v>1626924.117615677</c:v>
                </c:pt>
                <c:pt idx="139">
                  <c:v>1609677.470441995</c:v>
                </c:pt>
                <c:pt idx="140">
                  <c:v>1595938.811824191</c:v>
                </c:pt>
                <c:pt idx="141">
                  <c:v>1581486.245095244</c:v>
                </c:pt>
                <c:pt idx="142">
                  <c:v>1560440.983954646</c:v>
                </c:pt>
                <c:pt idx="143">
                  <c:v>1539247.959643766</c:v>
                </c:pt>
                <c:pt idx="144">
                  <c:v>1530721.645895937</c:v>
                </c:pt>
                <c:pt idx="145">
                  <c:v>1524377.854802915</c:v>
                </c:pt>
                <c:pt idx="146">
                  <c:v>1526612.783931588</c:v>
                </c:pt>
                <c:pt idx="147">
                  <c:v>1504291.321010876</c:v>
                </c:pt>
                <c:pt idx="148">
                  <c:v>1489998.568274001</c:v>
                </c:pt>
                <c:pt idx="149">
                  <c:v>1480921.540720165</c:v>
                </c:pt>
                <c:pt idx="150">
                  <c:v>1469061.82232351</c:v>
                </c:pt>
                <c:pt idx="151">
                  <c:v>1457911.41333991</c:v>
                </c:pt>
                <c:pt idx="152">
                  <c:v>1447233.007549359</c:v>
                </c:pt>
                <c:pt idx="153">
                  <c:v>1428838.808732321</c:v>
                </c:pt>
                <c:pt idx="154">
                  <c:v>1424849.463341488</c:v>
                </c:pt>
                <c:pt idx="155">
                  <c:v>1426004.240648043</c:v>
                </c:pt>
                <c:pt idx="156">
                  <c:v>1407294.466305186</c:v>
                </c:pt>
                <c:pt idx="157">
                  <c:v>1392064.004570824</c:v>
                </c:pt>
                <c:pt idx="158">
                  <c:v>1378764.430672075</c:v>
                </c:pt>
                <c:pt idx="159">
                  <c:v>1366343.372253009</c:v>
                </c:pt>
                <c:pt idx="160">
                  <c:v>1360477.116415503</c:v>
                </c:pt>
                <c:pt idx="161">
                  <c:v>1348303.761355649</c:v>
                </c:pt>
                <c:pt idx="162">
                  <c:v>1334533.30008936</c:v>
                </c:pt>
                <c:pt idx="163">
                  <c:v>1322415.217784389</c:v>
                </c:pt>
                <c:pt idx="164">
                  <c:v>1310618.954991637</c:v>
                </c:pt>
                <c:pt idx="165">
                  <c:v>1299007.413176534</c:v>
                </c:pt>
                <c:pt idx="166">
                  <c:v>1295972.047552467</c:v>
                </c:pt>
                <c:pt idx="167">
                  <c:v>1280984.831434887</c:v>
                </c:pt>
                <c:pt idx="168">
                  <c:v>1270855.986729584</c:v>
                </c:pt>
                <c:pt idx="169">
                  <c:v>1265767.133596657</c:v>
                </c:pt>
                <c:pt idx="170">
                  <c:v>1256746.369582968</c:v>
                </c:pt>
                <c:pt idx="171">
                  <c:v>1244322.482699638</c:v>
                </c:pt>
                <c:pt idx="172">
                  <c:v>1230995.361091356</c:v>
                </c:pt>
                <c:pt idx="173">
                  <c:v>1225309.992075262</c:v>
                </c:pt>
                <c:pt idx="174">
                  <c:v>1221243.570021057</c:v>
                </c:pt>
                <c:pt idx="175">
                  <c:v>1222451.229084258</c:v>
                </c:pt>
                <c:pt idx="176">
                  <c:v>1209832.539907417</c:v>
                </c:pt>
                <c:pt idx="177">
                  <c:v>1197901.671610486</c:v>
                </c:pt>
                <c:pt idx="178">
                  <c:v>1190095.205329999</c:v>
                </c:pt>
                <c:pt idx="179">
                  <c:v>1180978.791655696</c:v>
                </c:pt>
                <c:pt idx="180">
                  <c:v>1172778.870180781</c:v>
                </c:pt>
                <c:pt idx="181">
                  <c:v>1165454.498618378</c:v>
                </c:pt>
                <c:pt idx="182">
                  <c:v>1156046.869641784</c:v>
                </c:pt>
                <c:pt idx="183">
                  <c:v>1145273.186945934</c:v>
                </c:pt>
                <c:pt idx="184">
                  <c:v>1135182.597113721</c:v>
                </c:pt>
                <c:pt idx="185">
                  <c:v>1125691.982537436</c:v>
                </c:pt>
                <c:pt idx="186">
                  <c:v>1117985.709527783</c:v>
                </c:pt>
                <c:pt idx="187">
                  <c:v>1110737.012909498</c:v>
                </c:pt>
                <c:pt idx="188">
                  <c:v>1107852.307055022</c:v>
                </c:pt>
                <c:pt idx="189">
                  <c:v>1109141.981556803</c:v>
                </c:pt>
                <c:pt idx="190">
                  <c:v>1098898.264808735</c:v>
                </c:pt>
                <c:pt idx="191">
                  <c:v>1090691.638821839</c:v>
                </c:pt>
                <c:pt idx="192">
                  <c:v>1082097.652964182</c:v>
                </c:pt>
                <c:pt idx="193">
                  <c:v>1073543.264678483</c:v>
                </c:pt>
                <c:pt idx="194">
                  <c:v>1070897.438062525</c:v>
                </c:pt>
                <c:pt idx="195">
                  <c:v>1060308.356305739</c:v>
                </c:pt>
                <c:pt idx="196">
                  <c:v>1052999.582741841</c:v>
                </c:pt>
                <c:pt idx="197">
                  <c:v>1049472.872080268</c:v>
                </c:pt>
                <c:pt idx="198">
                  <c:v>1043645.675004839</c:v>
                </c:pt>
                <c:pt idx="199">
                  <c:v>1035708.417735469</c:v>
                </c:pt>
                <c:pt idx="200">
                  <c:v>1027147.613940278</c:v>
                </c:pt>
                <c:pt idx="201">
                  <c:v>1024519.376269309</c:v>
                </c:pt>
                <c:pt idx="202">
                  <c:v>1022509.240887781</c:v>
                </c:pt>
                <c:pt idx="203">
                  <c:v>1021551.821600592</c:v>
                </c:pt>
                <c:pt idx="204">
                  <c:v>1014592.375274871</c:v>
                </c:pt>
                <c:pt idx="205">
                  <c:v>1006503.775423698</c:v>
                </c:pt>
                <c:pt idx="206">
                  <c:v>1001269.833246869</c:v>
                </c:pt>
                <c:pt idx="207">
                  <c:v>995007.0016443677</c:v>
                </c:pt>
                <c:pt idx="208">
                  <c:v>989015.2013587464</c:v>
                </c:pt>
                <c:pt idx="209">
                  <c:v>984318.7595900163</c:v>
                </c:pt>
                <c:pt idx="210">
                  <c:v>977958.2709315703</c:v>
                </c:pt>
                <c:pt idx="211">
                  <c:v>970293.4348923119</c:v>
                </c:pt>
                <c:pt idx="212">
                  <c:v>963373.7605757853</c:v>
                </c:pt>
                <c:pt idx="213">
                  <c:v>957143.5366835087</c:v>
                </c:pt>
                <c:pt idx="214">
                  <c:v>952531.3277359917</c:v>
                </c:pt>
                <c:pt idx="215">
                  <c:v>947777.9184288178</c:v>
                </c:pt>
                <c:pt idx="216">
                  <c:v>946154.2709286531</c:v>
                </c:pt>
                <c:pt idx="217">
                  <c:v>947223.8870066329</c:v>
                </c:pt>
                <c:pt idx="218">
                  <c:v>940616.893176235</c:v>
                </c:pt>
                <c:pt idx="219">
                  <c:v>935632.9303224692</c:v>
                </c:pt>
                <c:pt idx="220">
                  <c:v>929928.3167244529</c:v>
                </c:pt>
                <c:pt idx="221">
                  <c:v>924211.4126996351</c:v>
                </c:pt>
                <c:pt idx="222">
                  <c:v>923086.3220310402</c:v>
                </c:pt>
                <c:pt idx="223">
                  <c:v>915459.1059256885</c:v>
                </c:pt>
                <c:pt idx="224">
                  <c:v>910426.8978667533</c:v>
                </c:pt>
                <c:pt idx="225">
                  <c:v>908751.2121123709</c:v>
                </c:pt>
                <c:pt idx="226">
                  <c:v>905441.7670344004</c:v>
                </c:pt>
                <c:pt idx="227">
                  <c:v>900386.384859912</c:v>
                </c:pt>
                <c:pt idx="228">
                  <c:v>894505.297461599</c:v>
                </c:pt>
                <c:pt idx="229">
                  <c:v>893432.5594977164</c:v>
                </c:pt>
                <c:pt idx="230">
                  <c:v>892343.6467212221</c:v>
                </c:pt>
                <c:pt idx="231">
                  <c:v>891480.5157052503</c:v>
                </c:pt>
                <c:pt idx="232">
                  <c:v>887314.3664131183</c:v>
                </c:pt>
                <c:pt idx="233">
                  <c:v>881750.5508691074</c:v>
                </c:pt>
                <c:pt idx="234">
                  <c:v>878673.4469747626</c:v>
                </c:pt>
                <c:pt idx="235">
                  <c:v>874786.2866148718</c:v>
                </c:pt>
                <c:pt idx="236">
                  <c:v>870446.418002765</c:v>
                </c:pt>
                <c:pt idx="237">
                  <c:v>868461.1639827242</c:v>
                </c:pt>
                <c:pt idx="238">
                  <c:v>864758.6072356203</c:v>
                </c:pt>
                <c:pt idx="239">
                  <c:v>859296.2828714029</c:v>
                </c:pt>
                <c:pt idx="240">
                  <c:v>854650.8981708473</c:v>
                </c:pt>
                <c:pt idx="241">
                  <c:v>850799.4046615505</c:v>
                </c:pt>
                <c:pt idx="242">
                  <c:v>848576.4225433725</c:v>
                </c:pt>
                <c:pt idx="243">
                  <c:v>845309.5963038513</c:v>
                </c:pt>
                <c:pt idx="244">
                  <c:v>846262.3964235921</c:v>
                </c:pt>
                <c:pt idx="245">
                  <c:v>844690.4544920921</c:v>
                </c:pt>
                <c:pt idx="246">
                  <c:v>844287.0633743607</c:v>
                </c:pt>
                <c:pt idx="247">
                  <c:v>841281.8009594665</c:v>
                </c:pt>
                <c:pt idx="248">
                  <c:v>837851.7811278645</c:v>
                </c:pt>
                <c:pt idx="249">
                  <c:v>834505.3292218812</c:v>
                </c:pt>
                <c:pt idx="250">
                  <c:v>835035.0224486997</c:v>
                </c:pt>
                <c:pt idx="251">
                  <c:v>829560.7335398407</c:v>
                </c:pt>
                <c:pt idx="252">
                  <c:v>826483.6076844459</c:v>
                </c:pt>
                <c:pt idx="253">
                  <c:v>826946.7448137837</c:v>
                </c:pt>
                <c:pt idx="254">
                  <c:v>826273.0677043663</c:v>
                </c:pt>
                <c:pt idx="255">
                  <c:v>824100.1540818117</c:v>
                </c:pt>
                <c:pt idx="256">
                  <c:v>820620.2538240539</c:v>
                </c:pt>
                <c:pt idx="257">
                  <c:v>821259.855942758</c:v>
                </c:pt>
                <c:pt idx="258">
                  <c:v>822193.4265143859</c:v>
                </c:pt>
                <c:pt idx="259">
                  <c:v>818198.9619314291</c:v>
                </c:pt>
                <c:pt idx="260">
                  <c:v>815685.8387941044</c:v>
                </c:pt>
                <c:pt idx="261">
                  <c:v>813975.0377946673</c:v>
                </c:pt>
                <c:pt idx="262">
                  <c:v>813106.627677073</c:v>
                </c:pt>
                <c:pt idx="263">
                  <c:v>811673.7575060696</c:v>
                </c:pt>
                <c:pt idx="264">
                  <c:v>808425.346071461</c:v>
                </c:pt>
                <c:pt idx="265">
                  <c:v>809256.4591969157</c:v>
                </c:pt>
                <c:pt idx="266">
                  <c:v>810033.3813718657</c:v>
                </c:pt>
                <c:pt idx="267">
                  <c:v>806753.8497803586</c:v>
                </c:pt>
                <c:pt idx="268">
                  <c:v>804386.2197315305</c:v>
                </c:pt>
                <c:pt idx="269">
                  <c:v>803205.1783857981</c:v>
                </c:pt>
                <c:pt idx="270">
                  <c:v>804079.3978302173</c:v>
                </c:pt>
                <c:pt idx="271">
                  <c:v>802096.2284685021</c:v>
                </c:pt>
                <c:pt idx="272">
                  <c:v>801279.407857659</c:v>
                </c:pt>
                <c:pt idx="273">
                  <c:v>804081.351875877</c:v>
                </c:pt>
                <c:pt idx="274">
                  <c:v>804787.3202760855</c:v>
                </c:pt>
                <c:pt idx="275">
                  <c:v>805062.6200113669</c:v>
                </c:pt>
                <c:pt idx="276">
                  <c:v>804952.861552962</c:v>
                </c:pt>
                <c:pt idx="277">
                  <c:v>805468.6038662342</c:v>
                </c:pt>
                <c:pt idx="278">
                  <c:v>808553.9906008322</c:v>
                </c:pt>
                <c:pt idx="279">
                  <c:v>807787.0826746378</c:v>
                </c:pt>
                <c:pt idx="280">
                  <c:v>806393.8348275676</c:v>
                </c:pt>
                <c:pt idx="281">
                  <c:v>809602.7138960172</c:v>
                </c:pt>
                <c:pt idx="282">
                  <c:v>806975.2181922585</c:v>
                </c:pt>
                <c:pt idx="283">
                  <c:v>809236.0363926502</c:v>
                </c:pt>
                <c:pt idx="284">
                  <c:v>805306.2812920838</c:v>
                </c:pt>
                <c:pt idx="285">
                  <c:v>806661.8644608053</c:v>
                </c:pt>
                <c:pt idx="286">
                  <c:v>806818.4873485571</c:v>
                </c:pt>
                <c:pt idx="287">
                  <c:v>804258.4335934585</c:v>
                </c:pt>
                <c:pt idx="288">
                  <c:v>803514.9938353753</c:v>
                </c:pt>
                <c:pt idx="289">
                  <c:v>803531.5455802003</c:v>
                </c:pt>
                <c:pt idx="290">
                  <c:v>804521.7060317113</c:v>
                </c:pt>
                <c:pt idx="291">
                  <c:v>804004.0154461887</c:v>
                </c:pt>
                <c:pt idx="292">
                  <c:v>803855.5389111624</c:v>
                </c:pt>
                <c:pt idx="293">
                  <c:v>805747.8855283844</c:v>
                </c:pt>
                <c:pt idx="294">
                  <c:v>805720.1492889716</c:v>
                </c:pt>
                <c:pt idx="295">
                  <c:v>805560.9254725656</c:v>
                </c:pt>
                <c:pt idx="296">
                  <c:v>804023.9788176391</c:v>
                </c:pt>
                <c:pt idx="297">
                  <c:v>804834.9150584311</c:v>
                </c:pt>
                <c:pt idx="298">
                  <c:v>806250.2526226743</c:v>
                </c:pt>
                <c:pt idx="299">
                  <c:v>804535.8312189684</c:v>
                </c:pt>
                <c:pt idx="300">
                  <c:v>804078.0363525411</c:v>
                </c:pt>
                <c:pt idx="301">
                  <c:v>804237.2516512612</c:v>
                </c:pt>
                <c:pt idx="302">
                  <c:v>805407.0307378896</c:v>
                </c:pt>
                <c:pt idx="303">
                  <c:v>805147.5115535232</c:v>
                </c:pt>
                <c:pt idx="304">
                  <c:v>806569.1701701741</c:v>
                </c:pt>
                <c:pt idx="305">
                  <c:v>806734.7018987713</c:v>
                </c:pt>
                <c:pt idx="306">
                  <c:v>806808.9885337823</c:v>
                </c:pt>
                <c:pt idx="307">
                  <c:v>807116.7502540977</c:v>
                </c:pt>
                <c:pt idx="308">
                  <c:v>807947.2466739538</c:v>
                </c:pt>
                <c:pt idx="309">
                  <c:v>808666.9565761285</c:v>
                </c:pt>
                <c:pt idx="310">
                  <c:v>807189.868195057</c:v>
                </c:pt>
                <c:pt idx="311">
                  <c:v>806495.2375196314</c:v>
                </c:pt>
                <c:pt idx="312">
                  <c:v>808151.2717136601</c:v>
                </c:pt>
                <c:pt idx="313">
                  <c:v>807432.8568431659</c:v>
                </c:pt>
                <c:pt idx="314">
                  <c:v>807540.2350888954</c:v>
                </c:pt>
                <c:pt idx="315">
                  <c:v>809995.7078346193</c:v>
                </c:pt>
                <c:pt idx="316">
                  <c:v>808171.7062278612</c:v>
                </c:pt>
                <c:pt idx="317">
                  <c:v>808321.9072235259</c:v>
                </c:pt>
                <c:pt idx="318">
                  <c:v>807800.7483217024</c:v>
                </c:pt>
                <c:pt idx="319">
                  <c:v>807962.5410279818</c:v>
                </c:pt>
                <c:pt idx="320">
                  <c:v>807652.1650600403</c:v>
                </c:pt>
                <c:pt idx="321">
                  <c:v>807829.2643535333</c:v>
                </c:pt>
                <c:pt idx="322">
                  <c:v>807403.0011257119</c:v>
                </c:pt>
                <c:pt idx="323">
                  <c:v>807857.7892115348</c:v>
                </c:pt>
                <c:pt idx="324">
                  <c:v>807574.0530254786</c:v>
                </c:pt>
                <c:pt idx="325">
                  <c:v>808078.0370963955</c:v>
                </c:pt>
                <c:pt idx="326">
                  <c:v>807405.3152744201</c:v>
                </c:pt>
                <c:pt idx="327">
                  <c:v>806275.9831637285</c:v>
                </c:pt>
                <c:pt idx="328">
                  <c:v>806598.6491875348</c:v>
                </c:pt>
                <c:pt idx="329">
                  <c:v>805779.5343762235</c:v>
                </c:pt>
                <c:pt idx="330">
                  <c:v>806387.5468285877</c:v>
                </c:pt>
                <c:pt idx="331">
                  <c:v>805686.4033820736</c:v>
                </c:pt>
                <c:pt idx="332">
                  <c:v>806620.5057078614</c:v>
                </c:pt>
                <c:pt idx="333">
                  <c:v>806393.9693823477</c:v>
                </c:pt>
                <c:pt idx="334">
                  <c:v>806220.9468864875</c:v>
                </c:pt>
                <c:pt idx="335">
                  <c:v>806111.8599168134</c:v>
                </c:pt>
                <c:pt idx="336">
                  <c:v>805790.0945945276</c:v>
                </c:pt>
                <c:pt idx="337">
                  <c:v>806241.0698992576</c:v>
                </c:pt>
                <c:pt idx="338">
                  <c:v>806262.5187307911</c:v>
                </c:pt>
                <c:pt idx="339">
                  <c:v>806406.59041696</c:v>
                </c:pt>
                <c:pt idx="340">
                  <c:v>806469.3421542027</c:v>
                </c:pt>
                <c:pt idx="341">
                  <c:v>806577.6966718715</c:v>
                </c:pt>
                <c:pt idx="342">
                  <c:v>806354.6472545655</c:v>
                </c:pt>
                <c:pt idx="343">
                  <c:v>806359.3746271729</c:v>
                </c:pt>
                <c:pt idx="344">
                  <c:v>806355.3198120351</c:v>
                </c:pt>
                <c:pt idx="345">
                  <c:v>806128.5272154888</c:v>
                </c:pt>
                <c:pt idx="346">
                  <c:v>806561.9526405977</c:v>
                </c:pt>
                <c:pt idx="347">
                  <c:v>806721.2319118939</c:v>
                </c:pt>
                <c:pt idx="348">
                  <c:v>806732.0406406145</c:v>
                </c:pt>
                <c:pt idx="349">
                  <c:v>806598.8235135546</c:v>
                </c:pt>
                <c:pt idx="350">
                  <c:v>806874.1207743143</c:v>
                </c:pt>
                <c:pt idx="351">
                  <c:v>806809.9821581205</c:v>
                </c:pt>
                <c:pt idx="352">
                  <c:v>806537.9425011702</c:v>
                </c:pt>
                <c:pt idx="353">
                  <c:v>806488.8996057215</c:v>
                </c:pt>
                <c:pt idx="354">
                  <c:v>806315.6226332462</c:v>
                </c:pt>
                <c:pt idx="355">
                  <c:v>806613.2031181888</c:v>
                </c:pt>
                <c:pt idx="356">
                  <c:v>806883.8186957067</c:v>
                </c:pt>
                <c:pt idx="357">
                  <c:v>806482.9868598838</c:v>
                </c:pt>
                <c:pt idx="358">
                  <c:v>806133.4417044524</c:v>
                </c:pt>
                <c:pt idx="359">
                  <c:v>806478.9345444142</c:v>
                </c:pt>
                <c:pt idx="360">
                  <c:v>806932.5702302238</c:v>
                </c:pt>
                <c:pt idx="361">
                  <c:v>806643.3601235764</c:v>
                </c:pt>
                <c:pt idx="362">
                  <c:v>806500.5520126576</c:v>
                </c:pt>
                <c:pt idx="363">
                  <c:v>806420.4908834272</c:v>
                </c:pt>
                <c:pt idx="364">
                  <c:v>806391.7118193489</c:v>
                </c:pt>
                <c:pt idx="365">
                  <c:v>806259.7170032592</c:v>
                </c:pt>
                <c:pt idx="366">
                  <c:v>806131.7748672876</c:v>
                </c:pt>
                <c:pt idx="367">
                  <c:v>806288.0313673867</c:v>
                </c:pt>
                <c:pt idx="368">
                  <c:v>806188.3989268974</c:v>
                </c:pt>
                <c:pt idx="369">
                  <c:v>806276.4958583199</c:v>
                </c:pt>
                <c:pt idx="370">
                  <c:v>806371.0338081979</c:v>
                </c:pt>
                <c:pt idx="371">
                  <c:v>806438.1893225238</c:v>
                </c:pt>
                <c:pt idx="372">
                  <c:v>806414.8293609449</c:v>
                </c:pt>
                <c:pt idx="373">
                  <c:v>806484.3469974964</c:v>
                </c:pt>
                <c:pt idx="374">
                  <c:v>806422.4733243916</c:v>
                </c:pt>
                <c:pt idx="375">
                  <c:v>806475.1505922488</c:v>
                </c:pt>
                <c:pt idx="376">
                  <c:v>806301.5222331707</c:v>
                </c:pt>
                <c:pt idx="377">
                  <c:v>806430.1452700264</c:v>
                </c:pt>
                <c:pt idx="378">
                  <c:v>806417.4352680808</c:v>
                </c:pt>
                <c:pt idx="379">
                  <c:v>806443.0042548734</c:v>
                </c:pt>
                <c:pt idx="380">
                  <c:v>806387.5427767783</c:v>
                </c:pt>
                <c:pt idx="381">
                  <c:v>806399.6521460915</c:v>
                </c:pt>
                <c:pt idx="382">
                  <c:v>806340.3340571717</c:v>
                </c:pt>
                <c:pt idx="383">
                  <c:v>806390.9573839406</c:v>
                </c:pt>
                <c:pt idx="384">
                  <c:v>806472.2258617957</c:v>
                </c:pt>
                <c:pt idx="385">
                  <c:v>806467.009030113</c:v>
                </c:pt>
                <c:pt idx="386">
                  <c:v>806524.5245299027</c:v>
                </c:pt>
                <c:pt idx="387">
                  <c:v>806561.0419551291</c:v>
                </c:pt>
                <c:pt idx="388">
                  <c:v>806549.2880461193</c:v>
                </c:pt>
                <c:pt idx="389">
                  <c:v>806520.8517556358</c:v>
                </c:pt>
                <c:pt idx="390">
                  <c:v>806610.6301828921</c:v>
                </c:pt>
                <c:pt idx="391">
                  <c:v>806590.0288958113</c:v>
                </c:pt>
                <c:pt idx="392">
                  <c:v>806723.0860239116</c:v>
                </c:pt>
                <c:pt idx="393">
                  <c:v>806586.2658168651</c:v>
                </c:pt>
                <c:pt idx="394">
                  <c:v>806613.2659799941</c:v>
                </c:pt>
                <c:pt idx="395">
                  <c:v>806581.498248164</c:v>
                </c:pt>
                <c:pt idx="396">
                  <c:v>806635.6425551372</c:v>
                </c:pt>
                <c:pt idx="397">
                  <c:v>806560.9969538799</c:v>
                </c:pt>
                <c:pt idx="398">
                  <c:v>806566.7990248861</c:v>
                </c:pt>
                <c:pt idx="399">
                  <c:v>806530.2543167094</c:v>
                </c:pt>
                <c:pt idx="400">
                  <c:v>806539.3813353427</c:v>
                </c:pt>
                <c:pt idx="401">
                  <c:v>806510.7245508357</c:v>
                </c:pt>
                <c:pt idx="402">
                  <c:v>806536.3529720233</c:v>
                </c:pt>
                <c:pt idx="403">
                  <c:v>806516.3479161771</c:v>
                </c:pt>
                <c:pt idx="404">
                  <c:v>806563.4494385823</c:v>
                </c:pt>
                <c:pt idx="405">
                  <c:v>806599.3170536605</c:v>
                </c:pt>
                <c:pt idx="406">
                  <c:v>806618.2742245358</c:v>
                </c:pt>
                <c:pt idx="407">
                  <c:v>806597.8193336347</c:v>
                </c:pt>
                <c:pt idx="408">
                  <c:v>806575.0682108512</c:v>
                </c:pt>
                <c:pt idx="409">
                  <c:v>806567.7044971762</c:v>
                </c:pt>
                <c:pt idx="410">
                  <c:v>806591.4482117593</c:v>
                </c:pt>
                <c:pt idx="411">
                  <c:v>806645.824764548</c:v>
                </c:pt>
                <c:pt idx="412">
                  <c:v>806609.2432826983</c:v>
                </c:pt>
                <c:pt idx="413">
                  <c:v>806580.6009828049</c:v>
                </c:pt>
                <c:pt idx="414">
                  <c:v>806588.0922607159</c:v>
                </c:pt>
                <c:pt idx="415">
                  <c:v>806574.7189712268</c:v>
                </c:pt>
                <c:pt idx="416">
                  <c:v>806569.5172588748</c:v>
                </c:pt>
                <c:pt idx="417">
                  <c:v>806561.1756032894</c:v>
                </c:pt>
                <c:pt idx="418">
                  <c:v>806551.7388277506</c:v>
                </c:pt>
                <c:pt idx="419">
                  <c:v>806553.0477823149</c:v>
                </c:pt>
                <c:pt idx="420">
                  <c:v>806550.0146429037</c:v>
                </c:pt>
                <c:pt idx="421">
                  <c:v>806549.6736313613</c:v>
                </c:pt>
                <c:pt idx="422">
                  <c:v>806574.6988562134</c:v>
                </c:pt>
                <c:pt idx="423">
                  <c:v>806582.5468966754</c:v>
                </c:pt>
                <c:pt idx="424">
                  <c:v>806549.0501605792</c:v>
                </c:pt>
                <c:pt idx="425">
                  <c:v>806567.2358696269</c:v>
                </c:pt>
                <c:pt idx="426">
                  <c:v>806595.8205263204</c:v>
                </c:pt>
                <c:pt idx="427">
                  <c:v>806598.2682926646</c:v>
                </c:pt>
                <c:pt idx="428">
                  <c:v>806610.9853781468</c:v>
                </c:pt>
                <c:pt idx="429">
                  <c:v>806600.0997678589</c:v>
                </c:pt>
                <c:pt idx="430">
                  <c:v>806590.5511054287</c:v>
                </c:pt>
                <c:pt idx="431">
                  <c:v>806597.2207008266</c:v>
                </c:pt>
                <c:pt idx="432">
                  <c:v>806592.6013427281</c:v>
                </c:pt>
                <c:pt idx="433">
                  <c:v>806607.2562988289</c:v>
                </c:pt>
                <c:pt idx="434">
                  <c:v>806604.5577071354</c:v>
                </c:pt>
                <c:pt idx="435">
                  <c:v>806596.4012777389</c:v>
                </c:pt>
                <c:pt idx="436">
                  <c:v>806593.1787858109</c:v>
                </c:pt>
                <c:pt idx="437">
                  <c:v>806598.0805196156</c:v>
                </c:pt>
                <c:pt idx="438">
                  <c:v>806603.492509466</c:v>
                </c:pt>
                <c:pt idx="439">
                  <c:v>806606.6573278597</c:v>
                </c:pt>
                <c:pt idx="440">
                  <c:v>806598.8267456734</c:v>
                </c:pt>
                <c:pt idx="441">
                  <c:v>806578.5455059238</c:v>
                </c:pt>
                <c:pt idx="442">
                  <c:v>806583.2810212544</c:v>
                </c:pt>
                <c:pt idx="443">
                  <c:v>806581.5916370143</c:v>
                </c:pt>
                <c:pt idx="444">
                  <c:v>806576.647165703</c:v>
                </c:pt>
                <c:pt idx="445">
                  <c:v>806581.880262895</c:v>
                </c:pt>
                <c:pt idx="446">
                  <c:v>806568.8224931939</c:v>
                </c:pt>
                <c:pt idx="447">
                  <c:v>806582.683559476</c:v>
                </c:pt>
                <c:pt idx="448">
                  <c:v>806573.2660126424</c:v>
                </c:pt>
                <c:pt idx="449">
                  <c:v>806583.9730225814</c:v>
                </c:pt>
                <c:pt idx="450">
                  <c:v>806575.8865456771</c:v>
                </c:pt>
                <c:pt idx="451">
                  <c:v>806580.9440211891</c:v>
                </c:pt>
                <c:pt idx="452">
                  <c:v>806582.7586472195</c:v>
                </c:pt>
                <c:pt idx="453">
                  <c:v>806584.1134449248</c:v>
                </c:pt>
                <c:pt idx="454">
                  <c:v>806586.3348786001</c:v>
                </c:pt>
                <c:pt idx="455">
                  <c:v>806584.9563505186</c:v>
                </c:pt>
                <c:pt idx="456">
                  <c:v>806587.9476074874</c:v>
                </c:pt>
                <c:pt idx="457">
                  <c:v>806584.2089408709</c:v>
                </c:pt>
                <c:pt idx="458">
                  <c:v>806576.0919472958</c:v>
                </c:pt>
                <c:pt idx="459">
                  <c:v>806578.0141508053</c:v>
                </c:pt>
                <c:pt idx="460">
                  <c:v>806570.6527767892</c:v>
                </c:pt>
                <c:pt idx="461">
                  <c:v>806567.6024885691</c:v>
                </c:pt>
                <c:pt idx="462">
                  <c:v>806571.8669361605</c:v>
                </c:pt>
                <c:pt idx="463">
                  <c:v>806561.3928744255</c:v>
                </c:pt>
                <c:pt idx="464">
                  <c:v>806571.947354445</c:v>
                </c:pt>
                <c:pt idx="465">
                  <c:v>806566.3304767148</c:v>
                </c:pt>
                <c:pt idx="466">
                  <c:v>806568.9031175571</c:v>
                </c:pt>
                <c:pt idx="467">
                  <c:v>806570.8950930053</c:v>
                </c:pt>
                <c:pt idx="468">
                  <c:v>806569.5887932734</c:v>
                </c:pt>
                <c:pt idx="469">
                  <c:v>806570.446703014</c:v>
                </c:pt>
                <c:pt idx="470">
                  <c:v>806572.6450958856</c:v>
                </c:pt>
                <c:pt idx="471">
                  <c:v>806572.1931398892</c:v>
                </c:pt>
                <c:pt idx="472">
                  <c:v>806575.4262506492</c:v>
                </c:pt>
                <c:pt idx="473">
                  <c:v>806573.5338493489</c:v>
                </c:pt>
                <c:pt idx="474">
                  <c:v>806572.9632710976</c:v>
                </c:pt>
                <c:pt idx="475">
                  <c:v>806575.0954196388</c:v>
                </c:pt>
                <c:pt idx="476">
                  <c:v>806571.480820201</c:v>
                </c:pt>
                <c:pt idx="477">
                  <c:v>806573.6684878622</c:v>
                </c:pt>
                <c:pt idx="478">
                  <c:v>806571.8887845598</c:v>
                </c:pt>
                <c:pt idx="479">
                  <c:v>806570.4674901708</c:v>
                </c:pt>
                <c:pt idx="480">
                  <c:v>806572.9891695312</c:v>
                </c:pt>
                <c:pt idx="481">
                  <c:v>806570.9347403748</c:v>
                </c:pt>
                <c:pt idx="482">
                  <c:v>806571.8577286308</c:v>
                </c:pt>
                <c:pt idx="483">
                  <c:v>806572.6999740344</c:v>
                </c:pt>
                <c:pt idx="484">
                  <c:v>806573.3342358171</c:v>
                </c:pt>
                <c:pt idx="485">
                  <c:v>806571.9520794711</c:v>
                </c:pt>
                <c:pt idx="486">
                  <c:v>806572.2568593788</c:v>
                </c:pt>
                <c:pt idx="487">
                  <c:v>806572.707467722</c:v>
                </c:pt>
                <c:pt idx="488">
                  <c:v>806571.5476441685</c:v>
                </c:pt>
                <c:pt idx="489">
                  <c:v>806571.7211065849</c:v>
                </c:pt>
                <c:pt idx="490">
                  <c:v>806570.9070553762</c:v>
                </c:pt>
                <c:pt idx="491">
                  <c:v>806571.9147518518</c:v>
                </c:pt>
                <c:pt idx="492">
                  <c:v>806572.13823873</c:v>
                </c:pt>
                <c:pt idx="493">
                  <c:v>806572.3143117783</c:v>
                </c:pt>
                <c:pt idx="494">
                  <c:v>806570.8632213696</c:v>
                </c:pt>
                <c:pt idx="495">
                  <c:v>806572.7701593967</c:v>
                </c:pt>
                <c:pt idx="496">
                  <c:v>806572.0140186587</c:v>
                </c:pt>
                <c:pt idx="497">
                  <c:v>806571.9746958417</c:v>
                </c:pt>
                <c:pt idx="498">
                  <c:v>806570.6527164348</c:v>
                </c:pt>
                <c:pt idx="499">
                  <c:v>806572.4621082461</c:v>
                </c:pt>
                <c:pt idx="500">
                  <c:v>806572.4574524288</c:v>
                </c:pt>
                <c:pt idx="501">
                  <c:v>806572.9823359116</c:v>
                </c:pt>
                <c:pt idx="502">
                  <c:v>806572.5918571464</c:v>
                </c:pt>
                <c:pt idx="503">
                  <c:v>806573.5691902878</c:v>
                </c:pt>
                <c:pt idx="504">
                  <c:v>806573.2357076001</c:v>
                </c:pt>
                <c:pt idx="505">
                  <c:v>806573.1558124166</c:v>
                </c:pt>
                <c:pt idx="506">
                  <c:v>806573.1200665314</c:v>
                </c:pt>
                <c:pt idx="507">
                  <c:v>806572.4548445131</c:v>
                </c:pt>
                <c:pt idx="508">
                  <c:v>806572.4716654639</c:v>
                </c:pt>
                <c:pt idx="509">
                  <c:v>806571.8802153446</c:v>
                </c:pt>
                <c:pt idx="510">
                  <c:v>806572.1164308958</c:v>
                </c:pt>
                <c:pt idx="511">
                  <c:v>806572.5062747771</c:v>
                </c:pt>
                <c:pt idx="512">
                  <c:v>806572.1299655511</c:v>
                </c:pt>
                <c:pt idx="513">
                  <c:v>806571.9001830097</c:v>
                </c:pt>
                <c:pt idx="514">
                  <c:v>806571.6026513333</c:v>
                </c:pt>
                <c:pt idx="515">
                  <c:v>806572.490679174</c:v>
                </c:pt>
                <c:pt idx="516">
                  <c:v>806571.6014409866</c:v>
                </c:pt>
                <c:pt idx="517">
                  <c:v>806571.6091688292</c:v>
                </c:pt>
                <c:pt idx="518">
                  <c:v>806571.3243216389</c:v>
                </c:pt>
                <c:pt idx="519">
                  <c:v>806571.3768328725</c:v>
                </c:pt>
                <c:pt idx="520">
                  <c:v>806570.6337888885</c:v>
                </c:pt>
                <c:pt idx="521">
                  <c:v>806571.8530684335</c:v>
                </c:pt>
                <c:pt idx="522">
                  <c:v>806571.5992825456</c:v>
                </c:pt>
                <c:pt idx="523">
                  <c:v>806572.0011623083</c:v>
                </c:pt>
                <c:pt idx="524">
                  <c:v>806571.9855403277</c:v>
                </c:pt>
                <c:pt idx="525">
                  <c:v>806572.0573570785</c:v>
                </c:pt>
                <c:pt idx="526">
                  <c:v>806571.8746965344</c:v>
                </c:pt>
                <c:pt idx="527">
                  <c:v>806571.7204330759</c:v>
                </c:pt>
                <c:pt idx="528">
                  <c:v>806571.6261934104</c:v>
                </c:pt>
                <c:pt idx="529">
                  <c:v>806571.6901028603</c:v>
                </c:pt>
                <c:pt idx="530">
                  <c:v>806571.764413203</c:v>
                </c:pt>
                <c:pt idx="531">
                  <c:v>806571.4381152351</c:v>
                </c:pt>
                <c:pt idx="532">
                  <c:v>806571.5753602089</c:v>
                </c:pt>
                <c:pt idx="533">
                  <c:v>806571.4261503922</c:v>
                </c:pt>
                <c:pt idx="534">
                  <c:v>806571.4826725615</c:v>
                </c:pt>
                <c:pt idx="535">
                  <c:v>806571.3886196354</c:v>
                </c:pt>
                <c:pt idx="536">
                  <c:v>806571.3186453755</c:v>
                </c:pt>
                <c:pt idx="537">
                  <c:v>806571.2524899673</c:v>
                </c:pt>
                <c:pt idx="538">
                  <c:v>806571.0370597064</c:v>
                </c:pt>
                <c:pt idx="539">
                  <c:v>806571.0657491958</c:v>
                </c:pt>
                <c:pt idx="540">
                  <c:v>806571.066479682</c:v>
                </c:pt>
                <c:pt idx="541">
                  <c:v>806571.0088712245</c:v>
                </c:pt>
                <c:pt idx="542">
                  <c:v>806571.0857257369</c:v>
                </c:pt>
                <c:pt idx="543">
                  <c:v>806571.221471181</c:v>
                </c:pt>
                <c:pt idx="544">
                  <c:v>806570.9908816072</c:v>
                </c:pt>
                <c:pt idx="545">
                  <c:v>806570.8028690882</c:v>
                </c:pt>
                <c:pt idx="546">
                  <c:v>806570.9281180003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TE y TT!$C$2:$C$548</c:f>
              <c:numCache>
                <c:formatCode>General</c:formatCode>
                <c:ptCount val="547"/>
                <c:pt idx="0">
                  <c:v>3839903.952824779</c:v>
                </c:pt>
                <c:pt idx="1">
                  <c:v>16991928.14745489</c:v>
                </c:pt>
                <c:pt idx="2">
                  <c:v>16767634.03780205</c:v>
                </c:pt>
                <c:pt idx="3">
                  <c:v>16541296.3566111</c:v>
                </c:pt>
                <c:pt idx="4">
                  <c:v>16313436.61049751</c:v>
                </c:pt>
                <c:pt idx="5">
                  <c:v>16084459.18819652</c:v>
                </c:pt>
                <c:pt idx="6">
                  <c:v>15854691.95382797</c:v>
                </c:pt>
                <c:pt idx="7">
                  <c:v>15624413.40534356</c:v>
                </c:pt>
                <c:pt idx="8">
                  <c:v>15393872.14043778</c:v>
                </c:pt>
                <c:pt idx="9">
                  <c:v>15163302.06162927</c:v>
                </c:pt>
                <c:pt idx="10">
                  <c:v>14932935.60616105</c:v>
                </c:pt>
                <c:pt idx="11">
                  <c:v>14712265.95475735</c:v>
                </c:pt>
                <c:pt idx="12">
                  <c:v>14492953.54640055</c:v>
                </c:pt>
                <c:pt idx="13">
                  <c:v>14275890.74454772</c:v>
                </c:pt>
                <c:pt idx="14">
                  <c:v>9685248.03932705</c:v>
                </c:pt>
                <c:pt idx="15">
                  <c:v>8094006.1894608</c:v>
                </c:pt>
                <c:pt idx="16">
                  <c:v>7670873.57684878</c:v>
                </c:pt>
                <c:pt idx="17">
                  <c:v>7359893.472176921</c:v>
                </c:pt>
                <c:pt idx="18">
                  <c:v>7346596.646583504</c:v>
                </c:pt>
                <c:pt idx="19">
                  <c:v>7107273.991810566</c:v>
                </c:pt>
                <c:pt idx="20">
                  <c:v>7116920.543927924</c:v>
                </c:pt>
                <c:pt idx="21">
                  <c:v>7130423.077250117</c:v>
                </c:pt>
                <c:pt idx="22">
                  <c:v>7117042.267678026</c:v>
                </c:pt>
                <c:pt idx="23">
                  <c:v>7131972.740454229</c:v>
                </c:pt>
                <c:pt idx="24">
                  <c:v>7117159.474151883</c:v>
                </c:pt>
                <c:pt idx="25">
                  <c:v>7133944.637130387</c:v>
                </c:pt>
                <c:pt idx="26">
                  <c:v>7117295.117504396</c:v>
                </c:pt>
                <c:pt idx="27">
                  <c:v>7134380.858213848</c:v>
                </c:pt>
                <c:pt idx="28">
                  <c:v>6839090.100453915</c:v>
                </c:pt>
                <c:pt idx="29">
                  <c:v>6336489.422433209</c:v>
                </c:pt>
                <c:pt idx="30">
                  <c:v>6011070.602644542</c:v>
                </c:pt>
                <c:pt idx="31">
                  <c:v>5777167.950818384</c:v>
                </c:pt>
                <c:pt idx="32">
                  <c:v>5585970.303995653</c:v>
                </c:pt>
                <c:pt idx="33">
                  <c:v>5539529.250992227</c:v>
                </c:pt>
                <c:pt idx="34">
                  <c:v>5550969.474640626</c:v>
                </c:pt>
                <c:pt idx="35">
                  <c:v>5429695.022206089</c:v>
                </c:pt>
                <c:pt idx="36">
                  <c:v>5395105.199269889</c:v>
                </c:pt>
                <c:pt idx="37">
                  <c:v>5398466.773971799</c:v>
                </c:pt>
                <c:pt idx="38">
                  <c:v>5341390.213292088</c:v>
                </c:pt>
                <c:pt idx="39">
                  <c:v>5356301.35113091</c:v>
                </c:pt>
                <c:pt idx="40">
                  <c:v>5325286.437992568</c:v>
                </c:pt>
                <c:pt idx="41">
                  <c:v>5332896.259116032</c:v>
                </c:pt>
                <c:pt idx="42">
                  <c:v>5250739.383291123</c:v>
                </c:pt>
                <c:pt idx="43">
                  <c:v>5198772.521275093</c:v>
                </c:pt>
                <c:pt idx="44">
                  <c:v>5000767.404623605</c:v>
                </c:pt>
                <c:pt idx="45">
                  <c:v>4851040.669989684</c:v>
                </c:pt>
                <c:pt idx="46">
                  <c:v>4712193.501898489</c:v>
                </c:pt>
                <c:pt idx="47">
                  <c:v>4608421.898760816</c:v>
                </c:pt>
                <c:pt idx="48">
                  <c:v>4514697.115479405</c:v>
                </c:pt>
                <c:pt idx="49">
                  <c:v>4461985.786739526</c:v>
                </c:pt>
                <c:pt idx="50">
                  <c:v>4455640.283726181</c:v>
                </c:pt>
                <c:pt idx="51">
                  <c:v>4452768.765788045</c:v>
                </c:pt>
                <c:pt idx="52">
                  <c:v>4395701.817637341</c:v>
                </c:pt>
                <c:pt idx="53">
                  <c:v>4372903.366278209</c:v>
                </c:pt>
                <c:pt idx="54">
                  <c:v>4376969.740889993</c:v>
                </c:pt>
                <c:pt idx="55">
                  <c:v>4368635.148404323</c:v>
                </c:pt>
                <c:pt idx="56">
                  <c:v>4364742.426056002</c:v>
                </c:pt>
                <c:pt idx="57">
                  <c:v>4359753.441790168</c:v>
                </c:pt>
                <c:pt idx="58">
                  <c:v>4355029.793365261</c:v>
                </c:pt>
                <c:pt idx="59">
                  <c:v>4307491.916430726</c:v>
                </c:pt>
                <c:pt idx="60">
                  <c:v>4216925.358420559</c:v>
                </c:pt>
                <c:pt idx="61">
                  <c:v>4143402.253330587</c:v>
                </c:pt>
                <c:pt idx="62">
                  <c:v>4079223.303086394</c:v>
                </c:pt>
                <c:pt idx="63">
                  <c:v>4025472.030888429</c:v>
                </c:pt>
                <c:pt idx="64">
                  <c:v>4007964.763895759</c:v>
                </c:pt>
                <c:pt idx="65">
                  <c:v>4007125.153371504</c:v>
                </c:pt>
                <c:pt idx="66">
                  <c:v>3952344.096260711</c:v>
                </c:pt>
                <c:pt idx="67">
                  <c:v>3906539.312512601</c:v>
                </c:pt>
                <c:pt idx="68">
                  <c:v>3882574.922151781</c:v>
                </c:pt>
                <c:pt idx="69">
                  <c:v>3864098.885038432</c:v>
                </c:pt>
                <c:pt idx="70">
                  <c:v>3866197.016072994</c:v>
                </c:pt>
                <c:pt idx="71">
                  <c:v>3850617.611849428</c:v>
                </c:pt>
                <c:pt idx="72">
                  <c:v>3852535.074199839</c:v>
                </c:pt>
                <c:pt idx="73">
                  <c:v>3832577.67383048</c:v>
                </c:pt>
                <c:pt idx="74">
                  <c:v>3826427.672034037</c:v>
                </c:pt>
                <c:pt idx="75">
                  <c:v>3777365.406292864</c:v>
                </c:pt>
                <c:pt idx="76">
                  <c:v>3730864.114710371</c:v>
                </c:pt>
                <c:pt idx="77">
                  <c:v>3692714.362130789</c:v>
                </c:pt>
                <c:pt idx="78">
                  <c:v>3667062.51689467</c:v>
                </c:pt>
                <c:pt idx="79">
                  <c:v>3648462.966749601</c:v>
                </c:pt>
                <c:pt idx="80">
                  <c:v>3616963.996341943</c:v>
                </c:pt>
                <c:pt idx="81">
                  <c:v>3583102.172949572</c:v>
                </c:pt>
                <c:pt idx="82">
                  <c:v>3559923.620189685</c:v>
                </c:pt>
                <c:pt idx="83">
                  <c:v>3541942.96808205</c:v>
                </c:pt>
                <c:pt idx="84">
                  <c:v>3527878.930547678</c:v>
                </c:pt>
                <c:pt idx="85">
                  <c:v>3503928.054586683</c:v>
                </c:pt>
                <c:pt idx="86">
                  <c:v>3497095.010222014</c:v>
                </c:pt>
                <c:pt idx="87">
                  <c:v>3497324.920829832</c:v>
                </c:pt>
                <c:pt idx="88">
                  <c:v>3490698.652991793</c:v>
                </c:pt>
                <c:pt idx="89">
                  <c:v>3490548.490534964</c:v>
                </c:pt>
                <c:pt idx="90">
                  <c:v>3462575.955763823</c:v>
                </c:pt>
                <c:pt idx="91">
                  <c:v>3436890.085462227</c:v>
                </c:pt>
                <c:pt idx="92">
                  <c:v>3418482.222199623</c:v>
                </c:pt>
                <c:pt idx="93">
                  <c:v>3407776.208026166</c:v>
                </c:pt>
                <c:pt idx="94">
                  <c:v>3384136.69984488</c:v>
                </c:pt>
                <c:pt idx="95">
                  <c:v>3361188.019281887</c:v>
                </c:pt>
                <c:pt idx="96">
                  <c:v>3346298.683562036</c:v>
                </c:pt>
                <c:pt idx="97">
                  <c:v>3332237.150664383</c:v>
                </c:pt>
                <c:pt idx="98">
                  <c:v>3321561.67185779</c:v>
                </c:pt>
                <c:pt idx="99">
                  <c:v>3307104.635526185</c:v>
                </c:pt>
                <c:pt idx="100">
                  <c:v>3290260.407096476</c:v>
                </c:pt>
                <c:pt idx="101">
                  <c:v>3274810.792564065</c:v>
                </c:pt>
                <c:pt idx="102">
                  <c:v>3267241.104488173</c:v>
                </c:pt>
                <c:pt idx="103">
                  <c:v>3262831.70337576</c:v>
                </c:pt>
                <c:pt idx="104">
                  <c:v>3262280.503113762</c:v>
                </c:pt>
                <c:pt idx="105">
                  <c:v>3244498.761100805</c:v>
                </c:pt>
                <c:pt idx="106">
                  <c:v>3233330.45283288</c:v>
                </c:pt>
                <c:pt idx="107">
                  <c:v>3225403.191509724</c:v>
                </c:pt>
                <c:pt idx="108">
                  <c:v>3211639.16459886</c:v>
                </c:pt>
                <c:pt idx="109">
                  <c:v>3195792.039672277</c:v>
                </c:pt>
                <c:pt idx="110">
                  <c:v>3182789.771532394</c:v>
                </c:pt>
                <c:pt idx="111">
                  <c:v>3171703.030227189</c:v>
                </c:pt>
                <c:pt idx="112">
                  <c:v>3163216.242478051</c:v>
                </c:pt>
                <c:pt idx="113">
                  <c:v>3150525.002083863</c:v>
                </c:pt>
                <c:pt idx="114">
                  <c:v>3138673.960520828</c:v>
                </c:pt>
                <c:pt idx="115">
                  <c:v>3128412.511025048</c:v>
                </c:pt>
                <c:pt idx="116">
                  <c:v>3121770.928625227</c:v>
                </c:pt>
                <c:pt idx="117">
                  <c:v>3118273.678142158</c:v>
                </c:pt>
                <c:pt idx="118">
                  <c:v>3118035.298991764</c:v>
                </c:pt>
                <c:pt idx="119">
                  <c:v>3105874.267234436</c:v>
                </c:pt>
                <c:pt idx="120">
                  <c:v>3097838.831910675</c:v>
                </c:pt>
                <c:pt idx="121">
                  <c:v>3093716.518469944</c:v>
                </c:pt>
                <c:pt idx="122">
                  <c:v>3083172.294831812</c:v>
                </c:pt>
                <c:pt idx="123">
                  <c:v>3071764.862054528</c:v>
                </c:pt>
                <c:pt idx="124">
                  <c:v>3062883.084411884</c:v>
                </c:pt>
                <c:pt idx="125">
                  <c:v>3054456.942423157</c:v>
                </c:pt>
                <c:pt idx="126">
                  <c:v>3047906.908791361</c:v>
                </c:pt>
                <c:pt idx="127">
                  <c:v>3039400.767140281</c:v>
                </c:pt>
                <c:pt idx="128">
                  <c:v>3029862.228379918</c:v>
                </c:pt>
                <c:pt idx="129">
                  <c:v>3021033.92724965</c:v>
                </c:pt>
                <c:pt idx="130">
                  <c:v>3016228.257522965</c:v>
                </c:pt>
                <c:pt idx="131">
                  <c:v>3013333.919884384</c:v>
                </c:pt>
                <c:pt idx="132">
                  <c:v>3013668.001711185</c:v>
                </c:pt>
                <c:pt idx="133">
                  <c:v>3004054.945295894</c:v>
                </c:pt>
                <c:pt idx="134">
                  <c:v>2999272.144148165</c:v>
                </c:pt>
                <c:pt idx="135">
                  <c:v>2993586.933202993</c:v>
                </c:pt>
                <c:pt idx="136">
                  <c:v>2989827.789646474</c:v>
                </c:pt>
                <c:pt idx="137">
                  <c:v>2983027.615708017</c:v>
                </c:pt>
                <c:pt idx="138">
                  <c:v>2974268.22272441</c:v>
                </c:pt>
                <c:pt idx="139">
                  <c:v>2967672.506685094</c:v>
                </c:pt>
                <c:pt idx="140">
                  <c:v>2962517.415529467</c:v>
                </c:pt>
                <c:pt idx="141">
                  <c:v>2955196.573902717</c:v>
                </c:pt>
                <c:pt idx="142">
                  <c:v>2947984.721744787</c:v>
                </c:pt>
                <c:pt idx="143">
                  <c:v>2941422.2133225</c:v>
                </c:pt>
                <c:pt idx="144">
                  <c:v>2937073.564315374</c:v>
                </c:pt>
                <c:pt idx="145">
                  <c:v>2934785.399139891</c:v>
                </c:pt>
                <c:pt idx="146">
                  <c:v>2934731.980546407</c:v>
                </c:pt>
                <c:pt idx="147">
                  <c:v>2927570.926126706</c:v>
                </c:pt>
                <c:pt idx="148">
                  <c:v>2922794.185242161</c:v>
                </c:pt>
                <c:pt idx="149">
                  <c:v>2918469.940047811</c:v>
                </c:pt>
                <c:pt idx="150">
                  <c:v>2913592.265378087</c:v>
                </c:pt>
                <c:pt idx="151">
                  <c:v>2911060.203313716</c:v>
                </c:pt>
                <c:pt idx="152">
                  <c:v>2905265.050238946</c:v>
                </c:pt>
                <c:pt idx="153">
                  <c:v>2898766.847955858</c:v>
                </c:pt>
                <c:pt idx="154">
                  <c:v>2896988.960930903</c:v>
                </c:pt>
                <c:pt idx="155">
                  <c:v>2896848.654273679</c:v>
                </c:pt>
                <c:pt idx="156">
                  <c:v>2891233.616509482</c:v>
                </c:pt>
                <c:pt idx="157">
                  <c:v>2885285.069178756</c:v>
                </c:pt>
                <c:pt idx="158">
                  <c:v>2879482.145012324</c:v>
                </c:pt>
                <c:pt idx="159">
                  <c:v>2875762.495518427</c:v>
                </c:pt>
                <c:pt idx="160">
                  <c:v>2873537.06879451</c:v>
                </c:pt>
                <c:pt idx="161">
                  <c:v>2869788.47473462</c:v>
                </c:pt>
                <c:pt idx="162">
                  <c:v>2864071.468949632</c:v>
                </c:pt>
                <c:pt idx="163">
                  <c:v>2859057.204324924</c:v>
                </c:pt>
                <c:pt idx="164">
                  <c:v>2855386.897854209</c:v>
                </c:pt>
                <c:pt idx="165">
                  <c:v>2851428.405850258</c:v>
                </c:pt>
                <c:pt idx="166">
                  <c:v>2849052.761870697</c:v>
                </c:pt>
                <c:pt idx="167">
                  <c:v>2844877.73533377</c:v>
                </c:pt>
                <c:pt idx="168">
                  <c:v>2840971.021014473</c:v>
                </c:pt>
                <c:pt idx="169">
                  <c:v>2837464.709967523</c:v>
                </c:pt>
                <c:pt idx="170">
                  <c:v>2833415.379354584</c:v>
                </c:pt>
                <c:pt idx="171">
                  <c:v>2828866.87100011</c:v>
                </c:pt>
                <c:pt idx="172">
                  <c:v>2824505.013724938</c:v>
                </c:pt>
                <c:pt idx="173">
                  <c:v>2821585.471126245</c:v>
                </c:pt>
                <c:pt idx="174">
                  <c:v>2820063.036944268</c:v>
                </c:pt>
                <c:pt idx="175">
                  <c:v>2819994.130592622</c:v>
                </c:pt>
                <c:pt idx="176">
                  <c:v>2815441.36735952</c:v>
                </c:pt>
                <c:pt idx="177">
                  <c:v>2811332.606967203</c:v>
                </c:pt>
                <c:pt idx="178">
                  <c:v>2807897.1835888</c:v>
                </c:pt>
                <c:pt idx="179">
                  <c:v>2804239.047506773</c:v>
                </c:pt>
                <c:pt idx="180">
                  <c:v>2802143.550893632</c:v>
                </c:pt>
                <c:pt idx="181">
                  <c:v>2798368.899031924</c:v>
                </c:pt>
                <c:pt idx="182">
                  <c:v>2794943.241717111</c:v>
                </c:pt>
                <c:pt idx="183">
                  <c:v>2792149.794194698</c:v>
                </c:pt>
                <c:pt idx="184">
                  <c:v>2788902.234386911</c:v>
                </c:pt>
                <c:pt idx="185">
                  <c:v>2785249.203185815</c:v>
                </c:pt>
                <c:pt idx="186">
                  <c:v>2781801.577219977</c:v>
                </c:pt>
                <c:pt idx="187">
                  <c:v>2779748.245241122</c:v>
                </c:pt>
                <c:pt idx="188">
                  <c:v>2778659.520942528</c:v>
                </c:pt>
                <c:pt idx="189">
                  <c:v>2778694.937508209</c:v>
                </c:pt>
                <c:pt idx="190">
                  <c:v>2775108.479226837</c:v>
                </c:pt>
                <c:pt idx="191">
                  <c:v>2771654.952079686</c:v>
                </c:pt>
                <c:pt idx="192">
                  <c:v>2768784.210035607</c:v>
                </c:pt>
                <c:pt idx="193">
                  <c:v>2765728.124285122</c:v>
                </c:pt>
                <c:pt idx="194">
                  <c:v>2763899.433183986</c:v>
                </c:pt>
                <c:pt idx="195">
                  <c:v>2760715.043746459</c:v>
                </c:pt>
                <c:pt idx="196">
                  <c:v>2757857.496006476</c:v>
                </c:pt>
                <c:pt idx="197">
                  <c:v>2755463.338723924</c:v>
                </c:pt>
                <c:pt idx="198">
                  <c:v>2752749.676058851</c:v>
                </c:pt>
                <c:pt idx="199">
                  <c:v>2749741.457867834</c:v>
                </c:pt>
                <c:pt idx="200">
                  <c:v>2746906.990386471</c:v>
                </c:pt>
                <c:pt idx="201">
                  <c:v>2745306.104224788</c:v>
                </c:pt>
                <c:pt idx="202">
                  <c:v>2744529.241389242</c:v>
                </c:pt>
                <c:pt idx="203">
                  <c:v>2744529.525486309</c:v>
                </c:pt>
                <c:pt idx="204">
                  <c:v>2741615.011472452</c:v>
                </c:pt>
                <c:pt idx="205">
                  <c:v>2738811.439181664</c:v>
                </c:pt>
                <c:pt idx="206">
                  <c:v>2736477.243456912</c:v>
                </c:pt>
                <c:pt idx="207">
                  <c:v>2733906.816801207</c:v>
                </c:pt>
                <c:pt idx="208">
                  <c:v>2732302.577214881</c:v>
                </c:pt>
                <c:pt idx="209">
                  <c:v>2729736.527178723</c:v>
                </c:pt>
                <c:pt idx="210">
                  <c:v>2727279.735992137</c:v>
                </c:pt>
                <c:pt idx="211">
                  <c:v>2725156.03590155</c:v>
                </c:pt>
                <c:pt idx="212">
                  <c:v>2722861.653479606</c:v>
                </c:pt>
                <c:pt idx="213">
                  <c:v>2720384.176791087</c:v>
                </c:pt>
                <c:pt idx="214">
                  <c:v>2718151.806693059</c:v>
                </c:pt>
                <c:pt idx="215">
                  <c:v>2716797.902388303</c:v>
                </c:pt>
                <c:pt idx="216">
                  <c:v>2716159.482326816</c:v>
                </c:pt>
                <c:pt idx="217">
                  <c:v>2716243.236986447</c:v>
                </c:pt>
                <c:pt idx="218">
                  <c:v>2713833.325200133</c:v>
                </c:pt>
                <c:pt idx="219">
                  <c:v>2711536.024977745</c:v>
                </c:pt>
                <c:pt idx="220">
                  <c:v>2709524.444459836</c:v>
                </c:pt>
                <c:pt idx="221">
                  <c:v>2707376.143614621</c:v>
                </c:pt>
                <c:pt idx="222">
                  <c:v>2706277.176043808</c:v>
                </c:pt>
                <c:pt idx="223">
                  <c:v>2703914.433051179</c:v>
                </c:pt>
                <c:pt idx="224">
                  <c:v>2701899.605028891</c:v>
                </c:pt>
                <c:pt idx="225">
                  <c:v>2700429.047559884</c:v>
                </c:pt>
                <c:pt idx="226">
                  <c:v>2698668.762220705</c:v>
                </c:pt>
                <c:pt idx="227">
                  <c:v>2696590.768415929</c:v>
                </c:pt>
                <c:pt idx="228">
                  <c:v>2694549.429256942</c:v>
                </c:pt>
                <c:pt idx="229">
                  <c:v>2693628.867681517</c:v>
                </c:pt>
                <c:pt idx="230">
                  <c:v>2693174.920829522</c:v>
                </c:pt>
                <c:pt idx="231">
                  <c:v>2693115.61288982</c:v>
                </c:pt>
                <c:pt idx="232">
                  <c:v>2691204.064454162</c:v>
                </c:pt>
                <c:pt idx="233">
                  <c:v>2689210.95552262</c:v>
                </c:pt>
                <c:pt idx="234">
                  <c:v>2687703.116305224</c:v>
                </c:pt>
                <c:pt idx="235">
                  <c:v>2685971.642958723</c:v>
                </c:pt>
                <c:pt idx="236">
                  <c:v>2684778.7909511</c:v>
                </c:pt>
                <c:pt idx="237">
                  <c:v>2683229.656045402</c:v>
                </c:pt>
                <c:pt idx="238">
                  <c:v>2681572.848834293</c:v>
                </c:pt>
                <c:pt idx="239">
                  <c:v>2679950.288688453</c:v>
                </c:pt>
                <c:pt idx="240">
                  <c:v>2678332.631689297</c:v>
                </c:pt>
                <c:pt idx="241">
                  <c:v>2676665.311243081</c:v>
                </c:pt>
                <c:pt idx="242">
                  <c:v>2675295.649706369</c:v>
                </c:pt>
                <c:pt idx="243">
                  <c:v>2674319.698025571</c:v>
                </c:pt>
                <c:pt idx="244">
                  <c:v>2674457.342125519</c:v>
                </c:pt>
                <c:pt idx="245">
                  <c:v>2673962.135878739</c:v>
                </c:pt>
                <c:pt idx="246">
                  <c:v>2673889.86316982</c:v>
                </c:pt>
                <c:pt idx="247">
                  <c:v>2672204.355057779</c:v>
                </c:pt>
                <c:pt idx="248">
                  <c:v>2670802.89424072</c:v>
                </c:pt>
                <c:pt idx="249">
                  <c:v>2669326.562908849</c:v>
                </c:pt>
                <c:pt idx="250">
                  <c:v>2668882.133224679</c:v>
                </c:pt>
                <c:pt idx="251">
                  <c:v>2667029.94106683</c:v>
                </c:pt>
                <c:pt idx="252">
                  <c:v>2665638.964561693</c:v>
                </c:pt>
                <c:pt idx="253">
                  <c:v>2665023.061978187</c:v>
                </c:pt>
                <c:pt idx="254">
                  <c:v>2664141.854894539</c:v>
                </c:pt>
                <c:pt idx="255">
                  <c:v>2662897.013067429</c:v>
                </c:pt>
                <c:pt idx="256">
                  <c:v>2661489.858205995</c:v>
                </c:pt>
                <c:pt idx="257">
                  <c:v>2661225.221465756</c:v>
                </c:pt>
                <c:pt idx="258">
                  <c:v>2661375.851291951</c:v>
                </c:pt>
                <c:pt idx="259">
                  <c:v>2660043.585648284</c:v>
                </c:pt>
                <c:pt idx="260">
                  <c:v>2659016.439529352</c:v>
                </c:pt>
                <c:pt idx="261">
                  <c:v>2658075.320038647</c:v>
                </c:pt>
                <c:pt idx="262">
                  <c:v>2657347.362188789</c:v>
                </c:pt>
                <c:pt idx="263">
                  <c:v>2656418.549786605</c:v>
                </c:pt>
                <c:pt idx="264">
                  <c:v>2655468.360554181</c:v>
                </c:pt>
                <c:pt idx="265">
                  <c:v>2655592.504895344</c:v>
                </c:pt>
                <c:pt idx="266">
                  <c:v>2654965.727724035</c:v>
                </c:pt>
                <c:pt idx="267">
                  <c:v>2653774.932293981</c:v>
                </c:pt>
                <c:pt idx="268">
                  <c:v>2652750.858328739</c:v>
                </c:pt>
                <c:pt idx="269">
                  <c:v>2651883.426940832</c:v>
                </c:pt>
                <c:pt idx="270">
                  <c:v>2651518.145200784</c:v>
                </c:pt>
                <c:pt idx="271">
                  <c:v>2650825.495860676</c:v>
                </c:pt>
                <c:pt idx="272">
                  <c:v>2650696.461050627</c:v>
                </c:pt>
                <c:pt idx="273">
                  <c:v>2650981.301559516</c:v>
                </c:pt>
                <c:pt idx="274">
                  <c:v>2651189.011640411</c:v>
                </c:pt>
                <c:pt idx="275">
                  <c:v>2650601.150366825</c:v>
                </c:pt>
                <c:pt idx="276">
                  <c:v>2650145.55845544</c:v>
                </c:pt>
                <c:pt idx="277">
                  <c:v>2649831.120617482</c:v>
                </c:pt>
                <c:pt idx="278">
                  <c:v>2650443.230210438</c:v>
                </c:pt>
                <c:pt idx="279">
                  <c:v>2650278.711673641</c:v>
                </c:pt>
                <c:pt idx="280">
                  <c:v>2649291.960305358</c:v>
                </c:pt>
                <c:pt idx="281">
                  <c:v>2649856.166486395</c:v>
                </c:pt>
                <c:pt idx="282">
                  <c:v>2649410.746891322</c:v>
                </c:pt>
                <c:pt idx="283">
                  <c:v>2649660.556092439</c:v>
                </c:pt>
                <c:pt idx="284">
                  <c:v>2649009.702273866</c:v>
                </c:pt>
                <c:pt idx="285">
                  <c:v>2649149.216083203</c:v>
                </c:pt>
                <c:pt idx="286">
                  <c:v>2649293.390535845</c:v>
                </c:pt>
                <c:pt idx="287">
                  <c:v>2648456.439343076</c:v>
                </c:pt>
                <c:pt idx="288">
                  <c:v>2648287.161906701</c:v>
                </c:pt>
                <c:pt idx="289">
                  <c:v>2648173.314234775</c:v>
                </c:pt>
                <c:pt idx="290">
                  <c:v>2648500.97012141</c:v>
                </c:pt>
                <c:pt idx="291">
                  <c:v>2648579.1148783</c:v>
                </c:pt>
                <c:pt idx="292">
                  <c:v>2648369.134794425</c:v>
                </c:pt>
                <c:pt idx="293">
                  <c:v>2648423.236646152</c:v>
                </c:pt>
                <c:pt idx="294">
                  <c:v>2648684.978501236</c:v>
                </c:pt>
                <c:pt idx="295">
                  <c:v>2648657.967569817</c:v>
                </c:pt>
                <c:pt idx="296">
                  <c:v>2648295.502064037</c:v>
                </c:pt>
                <c:pt idx="297">
                  <c:v>2648457.330526929</c:v>
                </c:pt>
                <c:pt idx="298">
                  <c:v>2649072.494839306</c:v>
                </c:pt>
                <c:pt idx="299">
                  <c:v>2648401.341882539</c:v>
                </c:pt>
                <c:pt idx="300">
                  <c:v>2648269.246025021</c:v>
                </c:pt>
                <c:pt idx="301">
                  <c:v>2648246.082159963</c:v>
                </c:pt>
                <c:pt idx="302">
                  <c:v>2648501.91397346</c:v>
                </c:pt>
                <c:pt idx="303">
                  <c:v>2648538.479177936</c:v>
                </c:pt>
                <c:pt idx="304">
                  <c:v>2648666.780752963</c:v>
                </c:pt>
                <c:pt idx="305">
                  <c:v>2648645.679716445</c:v>
                </c:pt>
                <c:pt idx="306">
                  <c:v>2648714.557233016</c:v>
                </c:pt>
                <c:pt idx="307">
                  <c:v>2648740.029253601</c:v>
                </c:pt>
                <c:pt idx="308">
                  <c:v>2648899.170987144</c:v>
                </c:pt>
                <c:pt idx="309">
                  <c:v>2649349.450049977</c:v>
                </c:pt>
                <c:pt idx="310">
                  <c:v>2648746.827125919</c:v>
                </c:pt>
                <c:pt idx="311">
                  <c:v>2648550.781236694</c:v>
                </c:pt>
                <c:pt idx="312">
                  <c:v>2648985.754572599</c:v>
                </c:pt>
                <c:pt idx="313">
                  <c:v>2648620.775772661</c:v>
                </c:pt>
                <c:pt idx="314">
                  <c:v>2648776.302234801</c:v>
                </c:pt>
                <c:pt idx="315">
                  <c:v>2649287.061121116</c:v>
                </c:pt>
                <c:pt idx="316">
                  <c:v>2649063.217722945</c:v>
                </c:pt>
                <c:pt idx="317">
                  <c:v>2649018.815588863</c:v>
                </c:pt>
                <c:pt idx="318">
                  <c:v>2648920.075583616</c:v>
                </c:pt>
                <c:pt idx="319">
                  <c:v>2648969.72171341</c:v>
                </c:pt>
                <c:pt idx="320">
                  <c:v>2648904.689061355</c:v>
                </c:pt>
                <c:pt idx="321">
                  <c:v>2648941.924926552</c:v>
                </c:pt>
                <c:pt idx="322">
                  <c:v>2648842.958506433</c:v>
                </c:pt>
                <c:pt idx="323">
                  <c:v>2649072.858878001</c:v>
                </c:pt>
                <c:pt idx="324">
                  <c:v>2648874.668546377</c:v>
                </c:pt>
                <c:pt idx="325">
                  <c:v>2648951.806298316</c:v>
                </c:pt>
                <c:pt idx="326">
                  <c:v>2648794.059415619</c:v>
                </c:pt>
                <c:pt idx="327">
                  <c:v>2648527.854641035</c:v>
                </c:pt>
                <c:pt idx="328">
                  <c:v>2648602.178086587</c:v>
                </c:pt>
                <c:pt idx="329">
                  <c:v>2648399.675712594</c:v>
                </c:pt>
                <c:pt idx="330">
                  <c:v>2648570.672457123</c:v>
                </c:pt>
                <c:pt idx="331">
                  <c:v>2648451.82320493</c:v>
                </c:pt>
                <c:pt idx="332">
                  <c:v>2648636.423210153</c:v>
                </c:pt>
                <c:pt idx="333">
                  <c:v>2648481.077074945</c:v>
                </c:pt>
                <c:pt idx="334">
                  <c:v>2648524.358520676</c:v>
                </c:pt>
                <c:pt idx="335">
                  <c:v>2648434.962345981</c:v>
                </c:pt>
                <c:pt idx="336">
                  <c:v>2648407.419357625</c:v>
                </c:pt>
                <c:pt idx="337">
                  <c:v>2648518.972386295</c:v>
                </c:pt>
                <c:pt idx="338">
                  <c:v>2648531.02103138</c:v>
                </c:pt>
                <c:pt idx="339">
                  <c:v>2648567.655303507</c:v>
                </c:pt>
                <c:pt idx="340">
                  <c:v>2648653.415231992</c:v>
                </c:pt>
                <c:pt idx="341">
                  <c:v>2648599.224508326</c:v>
                </c:pt>
                <c:pt idx="342">
                  <c:v>2648599.190989391</c:v>
                </c:pt>
                <c:pt idx="343">
                  <c:v>2648620.117240846</c:v>
                </c:pt>
                <c:pt idx="344">
                  <c:v>2648592.051786485</c:v>
                </c:pt>
                <c:pt idx="345">
                  <c:v>2648546.495674911</c:v>
                </c:pt>
                <c:pt idx="346">
                  <c:v>2648619.268201209</c:v>
                </c:pt>
                <c:pt idx="347">
                  <c:v>2648663.038501909</c:v>
                </c:pt>
                <c:pt idx="348">
                  <c:v>2648639.446138011</c:v>
                </c:pt>
                <c:pt idx="349">
                  <c:v>2648629.746830275</c:v>
                </c:pt>
                <c:pt idx="350">
                  <c:v>2648701.674688398</c:v>
                </c:pt>
                <c:pt idx="351">
                  <c:v>2648682.055323156</c:v>
                </c:pt>
                <c:pt idx="352">
                  <c:v>2648607.286113691</c:v>
                </c:pt>
                <c:pt idx="353">
                  <c:v>2648560.3486208</c:v>
                </c:pt>
                <c:pt idx="354">
                  <c:v>2648567.139133236</c:v>
                </c:pt>
                <c:pt idx="355">
                  <c:v>2648621.862168476</c:v>
                </c:pt>
                <c:pt idx="356">
                  <c:v>2648679.159761201</c:v>
                </c:pt>
                <c:pt idx="357">
                  <c:v>2648616.112906857</c:v>
                </c:pt>
                <c:pt idx="358">
                  <c:v>2648496.161735135</c:v>
                </c:pt>
                <c:pt idx="359">
                  <c:v>2648604.972705628</c:v>
                </c:pt>
                <c:pt idx="360">
                  <c:v>2648725.984546575</c:v>
                </c:pt>
                <c:pt idx="361">
                  <c:v>2648632.629810989</c:v>
                </c:pt>
                <c:pt idx="362">
                  <c:v>2648605.397387058</c:v>
                </c:pt>
                <c:pt idx="363">
                  <c:v>2648588.611290004</c:v>
                </c:pt>
                <c:pt idx="364">
                  <c:v>2648581.935157723</c:v>
                </c:pt>
                <c:pt idx="365">
                  <c:v>2648543.266632811</c:v>
                </c:pt>
                <c:pt idx="366">
                  <c:v>2648506.527371384</c:v>
                </c:pt>
                <c:pt idx="367">
                  <c:v>2648552.912125035</c:v>
                </c:pt>
                <c:pt idx="368">
                  <c:v>2648526.108189581</c:v>
                </c:pt>
                <c:pt idx="369">
                  <c:v>2648553.730475153</c:v>
                </c:pt>
                <c:pt idx="370">
                  <c:v>2648567.724857207</c:v>
                </c:pt>
                <c:pt idx="371">
                  <c:v>2648602.785605169</c:v>
                </c:pt>
                <c:pt idx="372">
                  <c:v>2648589.672149651</c:v>
                </c:pt>
                <c:pt idx="373">
                  <c:v>2648564.199931081</c:v>
                </c:pt>
                <c:pt idx="374">
                  <c:v>2648575.141224162</c:v>
                </c:pt>
                <c:pt idx="375">
                  <c:v>2648597.111315108</c:v>
                </c:pt>
                <c:pt idx="376">
                  <c:v>2648558.330603593</c:v>
                </c:pt>
                <c:pt idx="377">
                  <c:v>2648586.821498465</c:v>
                </c:pt>
                <c:pt idx="378">
                  <c:v>2648577.686351176</c:v>
                </c:pt>
                <c:pt idx="379">
                  <c:v>2648588.47406427</c:v>
                </c:pt>
                <c:pt idx="380">
                  <c:v>2648571.646350372</c:v>
                </c:pt>
                <c:pt idx="381">
                  <c:v>2648574.435282195</c:v>
                </c:pt>
                <c:pt idx="382">
                  <c:v>2648553.579097001</c:v>
                </c:pt>
                <c:pt idx="383">
                  <c:v>2648576.110719775</c:v>
                </c:pt>
                <c:pt idx="384">
                  <c:v>2648576.210798609</c:v>
                </c:pt>
                <c:pt idx="385">
                  <c:v>2648571.689578052</c:v>
                </c:pt>
                <c:pt idx="386">
                  <c:v>2648593.315737419</c:v>
                </c:pt>
                <c:pt idx="387">
                  <c:v>2648602.292206886</c:v>
                </c:pt>
                <c:pt idx="388">
                  <c:v>2648603.22821263</c:v>
                </c:pt>
                <c:pt idx="389">
                  <c:v>2648596.666493178</c:v>
                </c:pt>
                <c:pt idx="390">
                  <c:v>2648610.469505625</c:v>
                </c:pt>
                <c:pt idx="391">
                  <c:v>2648607.088702573</c:v>
                </c:pt>
                <c:pt idx="392">
                  <c:v>2648652.454064869</c:v>
                </c:pt>
                <c:pt idx="393">
                  <c:v>2648607.986091916</c:v>
                </c:pt>
                <c:pt idx="394">
                  <c:v>2648609.156771319</c:v>
                </c:pt>
                <c:pt idx="395">
                  <c:v>2648605.276642162</c:v>
                </c:pt>
                <c:pt idx="396">
                  <c:v>2648620.979834614</c:v>
                </c:pt>
                <c:pt idx="397">
                  <c:v>2648596.905979073</c:v>
                </c:pt>
                <c:pt idx="398">
                  <c:v>2648595.62328276</c:v>
                </c:pt>
                <c:pt idx="399">
                  <c:v>2648596.248135026</c:v>
                </c:pt>
                <c:pt idx="400">
                  <c:v>2648598.330136159</c:v>
                </c:pt>
                <c:pt idx="401">
                  <c:v>2648588.238891721</c:v>
                </c:pt>
                <c:pt idx="402">
                  <c:v>2648596.772389959</c:v>
                </c:pt>
                <c:pt idx="403">
                  <c:v>2648592.649753888</c:v>
                </c:pt>
                <c:pt idx="404">
                  <c:v>2648607.053357046</c:v>
                </c:pt>
                <c:pt idx="405">
                  <c:v>2648616.117905155</c:v>
                </c:pt>
                <c:pt idx="406">
                  <c:v>2648621.230807832</c:v>
                </c:pt>
                <c:pt idx="407">
                  <c:v>2648618.64340356</c:v>
                </c:pt>
                <c:pt idx="408">
                  <c:v>2648612.474671097</c:v>
                </c:pt>
                <c:pt idx="409">
                  <c:v>2648610.888934715</c:v>
                </c:pt>
                <c:pt idx="410">
                  <c:v>2648615.173062405</c:v>
                </c:pt>
                <c:pt idx="411">
                  <c:v>2648629.328347842</c:v>
                </c:pt>
                <c:pt idx="412">
                  <c:v>2648619.555147337</c:v>
                </c:pt>
                <c:pt idx="413">
                  <c:v>2648619.595092627</c:v>
                </c:pt>
                <c:pt idx="414">
                  <c:v>2648619.61325481</c:v>
                </c:pt>
                <c:pt idx="415">
                  <c:v>2648619.794034176</c:v>
                </c:pt>
                <c:pt idx="416">
                  <c:v>2648616.116868972</c:v>
                </c:pt>
                <c:pt idx="417">
                  <c:v>2648613.197518023</c:v>
                </c:pt>
                <c:pt idx="418">
                  <c:v>2648610.669771489</c:v>
                </c:pt>
                <c:pt idx="419">
                  <c:v>2648610.04340689</c:v>
                </c:pt>
                <c:pt idx="420">
                  <c:v>2648610.418030523</c:v>
                </c:pt>
                <c:pt idx="421">
                  <c:v>2648610.542041412</c:v>
                </c:pt>
                <c:pt idx="422">
                  <c:v>2648618.077089373</c:v>
                </c:pt>
                <c:pt idx="423">
                  <c:v>2648620.35148814</c:v>
                </c:pt>
                <c:pt idx="424">
                  <c:v>2648613.360122661</c:v>
                </c:pt>
                <c:pt idx="425">
                  <c:v>2648616.211816813</c:v>
                </c:pt>
                <c:pt idx="426">
                  <c:v>2648623.139866723</c:v>
                </c:pt>
                <c:pt idx="427">
                  <c:v>2648622.036694598</c:v>
                </c:pt>
                <c:pt idx="428">
                  <c:v>2648622.483421139</c:v>
                </c:pt>
                <c:pt idx="429">
                  <c:v>2648622.349457771</c:v>
                </c:pt>
                <c:pt idx="430">
                  <c:v>2648619.737897593</c:v>
                </c:pt>
                <c:pt idx="431">
                  <c:v>2648621.82600778</c:v>
                </c:pt>
                <c:pt idx="432">
                  <c:v>2648619.132417341</c:v>
                </c:pt>
                <c:pt idx="433">
                  <c:v>2648624.131434646</c:v>
                </c:pt>
                <c:pt idx="434">
                  <c:v>2648623.877922832</c:v>
                </c:pt>
                <c:pt idx="435">
                  <c:v>2648621.185413076</c:v>
                </c:pt>
                <c:pt idx="436">
                  <c:v>2648621.353558889</c:v>
                </c:pt>
                <c:pt idx="437">
                  <c:v>2648623.230163516</c:v>
                </c:pt>
                <c:pt idx="438">
                  <c:v>2648625.300669869</c:v>
                </c:pt>
                <c:pt idx="439">
                  <c:v>2648624.853733264</c:v>
                </c:pt>
                <c:pt idx="440">
                  <c:v>2648622.923722718</c:v>
                </c:pt>
                <c:pt idx="441">
                  <c:v>2648618.264206336</c:v>
                </c:pt>
                <c:pt idx="442">
                  <c:v>2648618.195923367</c:v>
                </c:pt>
                <c:pt idx="443">
                  <c:v>2648617.667665585</c:v>
                </c:pt>
                <c:pt idx="444">
                  <c:v>2648616.418988102</c:v>
                </c:pt>
                <c:pt idx="445">
                  <c:v>2648617.021166936</c:v>
                </c:pt>
                <c:pt idx="446">
                  <c:v>2648613.986756607</c:v>
                </c:pt>
                <c:pt idx="447">
                  <c:v>2648617.228298765</c:v>
                </c:pt>
                <c:pt idx="448">
                  <c:v>2648614.25464943</c:v>
                </c:pt>
                <c:pt idx="449">
                  <c:v>2648617.161822601</c:v>
                </c:pt>
                <c:pt idx="450">
                  <c:v>2648616.041272414</c:v>
                </c:pt>
                <c:pt idx="451">
                  <c:v>2648616.689240789</c:v>
                </c:pt>
                <c:pt idx="452">
                  <c:v>2648616.55666246</c:v>
                </c:pt>
                <c:pt idx="453">
                  <c:v>2648617.309456816</c:v>
                </c:pt>
                <c:pt idx="454">
                  <c:v>2648617.620006698</c:v>
                </c:pt>
                <c:pt idx="455">
                  <c:v>2648616.80177188</c:v>
                </c:pt>
                <c:pt idx="456">
                  <c:v>2648617.561809285</c:v>
                </c:pt>
                <c:pt idx="457">
                  <c:v>2648616.865696517</c:v>
                </c:pt>
                <c:pt idx="458">
                  <c:v>2648614.837163188</c:v>
                </c:pt>
                <c:pt idx="459">
                  <c:v>2648615.36983029</c:v>
                </c:pt>
                <c:pt idx="460">
                  <c:v>2648612.82004139</c:v>
                </c:pt>
                <c:pt idx="461">
                  <c:v>2648611.572763178</c:v>
                </c:pt>
                <c:pt idx="462">
                  <c:v>2648613.348758883</c:v>
                </c:pt>
                <c:pt idx="463">
                  <c:v>2648610.924594854</c:v>
                </c:pt>
                <c:pt idx="464">
                  <c:v>2648613.231815906</c:v>
                </c:pt>
                <c:pt idx="465">
                  <c:v>2648611.3789005</c:v>
                </c:pt>
                <c:pt idx="466">
                  <c:v>2648612.64213952</c:v>
                </c:pt>
                <c:pt idx="467">
                  <c:v>2648612.723699932</c:v>
                </c:pt>
                <c:pt idx="468">
                  <c:v>2648612.938730379</c:v>
                </c:pt>
                <c:pt idx="469">
                  <c:v>2648612.676482449</c:v>
                </c:pt>
                <c:pt idx="470">
                  <c:v>2648613.239438566</c:v>
                </c:pt>
                <c:pt idx="471">
                  <c:v>2648613.052885168</c:v>
                </c:pt>
                <c:pt idx="472">
                  <c:v>2648613.544029288</c:v>
                </c:pt>
                <c:pt idx="473">
                  <c:v>2648613.508645271</c:v>
                </c:pt>
                <c:pt idx="474">
                  <c:v>2648612.910852441</c:v>
                </c:pt>
                <c:pt idx="475">
                  <c:v>2648613.888262963</c:v>
                </c:pt>
                <c:pt idx="476">
                  <c:v>2648613.105276664</c:v>
                </c:pt>
                <c:pt idx="477">
                  <c:v>2648613.576805923</c:v>
                </c:pt>
                <c:pt idx="478">
                  <c:v>2648612.83740494</c:v>
                </c:pt>
                <c:pt idx="479">
                  <c:v>2648612.598144653</c:v>
                </c:pt>
                <c:pt idx="480">
                  <c:v>2648612.913510385</c:v>
                </c:pt>
                <c:pt idx="481">
                  <c:v>2648612.642503496</c:v>
                </c:pt>
                <c:pt idx="482">
                  <c:v>2648612.79989552</c:v>
                </c:pt>
                <c:pt idx="483">
                  <c:v>2648613.060206708</c:v>
                </c:pt>
                <c:pt idx="484">
                  <c:v>2648613.186565892</c:v>
                </c:pt>
                <c:pt idx="485">
                  <c:v>2648612.725642075</c:v>
                </c:pt>
                <c:pt idx="486">
                  <c:v>2648612.89265214</c:v>
                </c:pt>
                <c:pt idx="487">
                  <c:v>2648612.75831306</c:v>
                </c:pt>
                <c:pt idx="488">
                  <c:v>2648612.719819791</c:v>
                </c:pt>
                <c:pt idx="489">
                  <c:v>2648612.638858573</c:v>
                </c:pt>
                <c:pt idx="490">
                  <c:v>2648612.426772164</c:v>
                </c:pt>
                <c:pt idx="491">
                  <c:v>2648612.621536653</c:v>
                </c:pt>
                <c:pt idx="492">
                  <c:v>2648612.731552467</c:v>
                </c:pt>
                <c:pt idx="493">
                  <c:v>2648612.624564063</c:v>
                </c:pt>
                <c:pt idx="494">
                  <c:v>2648612.27475422</c:v>
                </c:pt>
                <c:pt idx="495">
                  <c:v>2648612.710254199</c:v>
                </c:pt>
                <c:pt idx="496">
                  <c:v>2648612.474376761</c:v>
                </c:pt>
                <c:pt idx="497">
                  <c:v>2648612.508512083</c:v>
                </c:pt>
                <c:pt idx="498">
                  <c:v>2648612.156202815</c:v>
                </c:pt>
                <c:pt idx="499">
                  <c:v>2648612.549859451</c:v>
                </c:pt>
                <c:pt idx="500">
                  <c:v>2648612.542636941</c:v>
                </c:pt>
                <c:pt idx="501">
                  <c:v>2648612.557334823</c:v>
                </c:pt>
                <c:pt idx="502">
                  <c:v>2648612.424368134</c:v>
                </c:pt>
                <c:pt idx="503">
                  <c:v>2648612.708769623</c:v>
                </c:pt>
                <c:pt idx="504">
                  <c:v>2648612.618093848</c:v>
                </c:pt>
                <c:pt idx="505">
                  <c:v>2648612.664581342</c:v>
                </c:pt>
                <c:pt idx="506">
                  <c:v>2648612.611629125</c:v>
                </c:pt>
                <c:pt idx="507">
                  <c:v>2648612.413730537</c:v>
                </c:pt>
                <c:pt idx="508">
                  <c:v>2648612.435125875</c:v>
                </c:pt>
                <c:pt idx="509">
                  <c:v>2648612.218610059</c:v>
                </c:pt>
                <c:pt idx="510">
                  <c:v>2648612.190864945</c:v>
                </c:pt>
                <c:pt idx="511">
                  <c:v>2648612.288339749</c:v>
                </c:pt>
                <c:pt idx="512">
                  <c:v>2648612.202345057</c:v>
                </c:pt>
                <c:pt idx="513">
                  <c:v>2648612.185007048</c:v>
                </c:pt>
                <c:pt idx="514">
                  <c:v>2648612.046307398</c:v>
                </c:pt>
                <c:pt idx="515">
                  <c:v>2648612.245286546</c:v>
                </c:pt>
                <c:pt idx="516">
                  <c:v>2648612.11211632</c:v>
                </c:pt>
                <c:pt idx="517">
                  <c:v>2648612.086231709</c:v>
                </c:pt>
                <c:pt idx="518">
                  <c:v>2648612.020088787</c:v>
                </c:pt>
                <c:pt idx="519">
                  <c:v>2648612.028440272</c:v>
                </c:pt>
                <c:pt idx="520">
                  <c:v>2648611.797699905</c:v>
                </c:pt>
                <c:pt idx="521">
                  <c:v>2648612.176507872</c:v>
                </c:pt>
                <c:pt idx="522">
                  <c:v>2648612.125917279</c:v>
                </c:pt>
                <c:pt idx="523">
                  <c:v>2648612.263709776</c:v>
                </c:pt>
                <c:pt idx="524">
                  <c:v>2648612.192317155</c:v>
                </c:pt>
                <c:pt idx="525">
                  <c:v>2648612.217043964</c:v>
                </c:pt>
                <c:pt idx="526">
                  <c:v>2648612.165675715</c:v>
                </c:pt>
                <c:pt idx="527">
                  <c:v>2648612.158649991</c:v>
                </c:pt>
                <c:pt idx="528">
                  <c:v>2648612.130957118</c:v>
                </c:pt>
                <c:pt idx="529">
                  <c:v>2648612.14861989</c:v>
                </c:pt>
                <c:pt idx="530">
                  <c:v>2648612.159145303</c:v>
                </c:pt>
                <c:pt idx="531">
                  <c:v>2648612.12746128</c:v>
                </c:pt>
                <c:pt idx="532">
                  <c:v>2648612.101030171</c:v>
                </c:pt>
                <c:pt idx="533">
                  <c:v>2648612.062466322</c:v>
                </c:pt>
                <c:pt idx="534">
                  <c:v>2648612.078151496</c:v>
                </c:pt>
                <c:pt idx="535">
                  <c:v>2648612.044000272</c:v>
                </c:pt>
                <c:pt idx="536">
                  <c:v>2648612.01180611</c:v>
                </c:pt>
                <c:pt idx="537">
                  <c:v>2648611.988928445</c:v>
                </c:pt>
                <c:pt idx="538">
                  <c:v>2648611.943879702</c:v>
                </c:pt>
                <c:pt idx="539">
                  <c:v>2648611.962937762</c:v>
                </c:pt>
                <c:pt idx="540">
                  <c:v>2648611.92236391</c:v>
                </c:pt>
                <c:pt idx="541">
                  <c:v>2648611.934845268</c:v>
                </c:pt>
                <c:pt idx="542">
                  <c:v>2648611.935168916</c:v>
                </c:pt>
                <c:pt idx="543">
                  <c:v>2648611.966947622</c:v>
                </c:pt>
                <c:pt idx="544">
                  <c:v>2648611.950889029</c:v>
                </c:pt>
                <c:pt idx="545">
                  <c:v>2648611.880361907</c:v>
                </c:pt>
                <c:pt idx="546">
                  <c:v>2648611.937421546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12.87835154724086</c:v>
                </c:pt>
                <c:pt idx="2">
                  <c:v>3.845329938087659</c:v>
                </c:pt>
                <c:pt idx="3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13.07476902112937</c:v>
                </c:pt>
                <c:pt idx="2">
                  <c:v>3.71123143746527</c:v>
                </c:pt>
                <c:pt idx="3">
                  <c:v>0.04608052542335916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PN6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0.1964174738885119</c:v>
                </c:pt>
                <c:pt idx="2">
                  <c:v>12.74425304661847</c:v>
                </c:pt>
                <c:pt idx="3">
                  <c:v>3.891410463511018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6.543416681698973</c:v>
                </c:pt>
                <c:pt idx="2">
                  <c:v>7.482552901283126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6.589437984018844</c:v>
                </c:pt>
                <c:pt idx="2">
                  <c:v>7.349032919161912</c:v>
                </c:pt>
                <c:pt idx="3">
                  <c:v>0.196167409729201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0.04602130231987187</c:v>
                </c:pt>
                <c:pt idx="2">
                  <c:v>6.409896699577758</c:v>
                </c:pt>
                <c:pt idx="3">
                  <c:v>7.678720311012328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12.87857956166237</c:v>
                </c:pt>
                <c:pt idx="2">
                  <c:v>3.845401255731021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13.07474697139157</c:v>
                </c:pt>
                <c:pt idx="2">
                  <c:v>3.711474474631927</c:v>
                </c:pt>
                <c:pt idx="3">
                  <c:v>0.04602130231987187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PN7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0.196167409729201</c:v>
                </c:pt>
                <c:pt idx="2">
                  <c:v>12.74465278056328</c:v>
                </c:pt>
                <c:pt idx="3">
                  <c:v>3.891422558050893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6.543079790825053</c:v>
                </c:pt>
                <c:pt idx="2">
                  <c:v>7.479674245308908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6.589519628122165</c:v>
                </c:pt>
                <c:pt idx="2">
                  <c:v>7.344948442407284</c:v>
                </c:pt>
                <c:pt idx="3">
                  <c:v>0.1979341362262269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0.04643983729711239</c:v>
                </c:pt>
                <c:pt idx="2">
                  <c:v>6.408353987923428</c:v>
                </c:pt>
                <c:pt idx="3">
                  <c:v>7.677608381535135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12.87604422843837</c:v>
                </c:pt>
                <c:pt idx="2">
                  <c:v>3.844891584286456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13.0739783646646</c:v>
                </c:pt>
                <c:pt idx="2">
                  <c:v>3.709751652232648</c:v>
                </c:pt>
                <c:pt idx="3">
                  <c:v>0.04643983729711239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PN8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0.1979341362262269</c:v>
                </c:pt>
                <c:pt idx="2">
                  <c:v>12.74090429638456</c:v>
                </c:pt>
                <c:pt idx="3">
                  <c:v>3.891331421583569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6.513940128739828</c:v>
                </c:pt>
                <c:pt idx="2">
                  <c:v>7.440828920497995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6.561094387860001</c:v>
                </c:pt>
                <c:pt idx="2">
                  <c:v>7.512959837267903</c:v>
                </c:pt>
                <c:pt idx="3">
                  <c:v>0.2009405794321618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0.04715425912017251</c:v>
                </c:pt>
                <c:pt idx="2">
                  <c:v>6.586071045509736</c:v>
                </c:pt>
                <c:pt idx="3">
                  <c:v>7.641769499930154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12.81460795894131</c:v>
                </c:pt>
                <c:pt idx="2">
                  <c:v>3.827046521440812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13.01554853837347</c:v>
                </c:pt>
                <c:pt idx="2">
                  <c:v>3.898748789122473</c:v>
                </c:pt>
                <c:pt idx="3">
                  <c:v>0.04715425912017251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PN9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0.2009405794321618</c:v>
                </c:pt>
                <c:pt idx="2">
                  <c:v>12.88631022662297</c:v>
                </c:pt>
                <c:pt idx="3">
                  <c:v>3.874200780560987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6.515176766814755</c:v>
                </c:pt>
                <c:pt idx="2">
                  <c:v>7.430154006942098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6.564340377499862</c:v>
                </c:pt>
                <c:pt idx="2">
                  <c:v>7.505323790066225</c:v>
                </c:pt>
                <c:pt idx="3">
                  <c:v>0.2094160717429828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0.04916361068510705</c:v>
                </c:pt>
                <c:pt idx="2">
                  <c:v>6.590346549938881</c:v>
                </c:pt>
                <c:pt idx="3">
                  <c:v>7.639570078685081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12.80816663658482</c:v>
                </c:pt>
                <c:pt idx="2">
                  <c:v>3.826165853843818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13.0175827083278</c:v>
                </c:pt>
                <c:pt idx="2">
                  <c:v>3.900870255876352</c:v>
                </c:pt>
                <c:pt idx="3">
                  <c:v>0.04916361068510705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PN10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0.2094160717429828</c:v>
                </c:pt>
                <c:pt idx="2">
                  <c:v>12.88287103861736</c:v>
                </c:pt>
                <c:pt idx="3">
                  <c:v>3.875329464528926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InfoC!$C$317:$G$317</c:f>
              <c:numCache>
                <c:formatCode>General</c:formatCode>
                <c:ptCount val="5"/>
                <c:pt idx="0">
                  <c:v>0</c:v>
                </c:pt>
                <c:pt idx="1">
                  <c:v>6.517538346134789</c:v>
                </c:pt>
                <c:pt idx="2">
                  <c:v>7.412751896633515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InfoC!$C$318:$G$318</c:f>
              <c:numCache>
                <c:formatCode>General</c:formatCode>
                <c:ptCount val="5"/>
                <c:pt idx="0">
                  <c:v>0</c:v>
                </c:pt>
                <c:pt idx="1">
                  <c:v>6.570043182435438</c:v>
                </c:pt>
                <c:pt idx="2">
                  <c:v>7.492959899857006</c:v>
                </c:pt>
                <c:pt idx="3">
                  <c:v>0.2234943821600171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InfoC!$C$316:$G$316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InfoC!$C$319:$G$319</c:f>
              <c:numCache>
                <c:formatCode>General</c:formatCode>
                <c:ptCount val="5"/>
                <c:pt idx="0">
                  <c:v>0</c:v>
                </c:pt>
                <c:pt idx="1">
                  <c:v>0.0525048363006486</c:v>
                </c:pt>
                <c:pt idx="2">
                  <c:v>6.59774634935828</c:v>
                </c:pt>
                <c:pt idx="3">
                  <c:v>7.636246278793532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CT y CO!$B$2:$B$548</c:f>
              <c:numCache>
                <c:formatCode>General</c:formatCode>
                <c:ptCount val="547"/>
                <c:pt idx="0">
                  <c:v>14211560.56082599</c:v>
                </c:pt>
                <c:pt idx="1">
                  <c:v>79178841.55627868</c:v>
                </c:pt>
                <c:pt idx="2">
                  <c:v>77810459.03618015</c:v>
                </c:pt>
                <c:pt idx="3">
                  <c:v>76445530.18088225</c:v>
                </c:pt>
                <c:pt idx="4">
                  <c:v>75080608.14239465</c:v>
                </c:pt>
                <c:pt idx="5">
                  <c:v>73713755.79432164</c:v>
                </c:pt>
                <c:pt idx="6">
                  <c:v>72349457.06293522</c:v>
                </c:pt>
                <c:pt idx="7">
                  <c:v>70990640.09097539</c:v>
                </c:pt>
                <c:pt idx="8">
                  <c:v>69635136.9629934</c:v>
                </c:pt>
                <c:pt idx="9">
                  <c:v>68280541.17955552</c:v>
                </c:pt>
                <c:pt idx="10">
                  <c:v>66927343.462104</c:v>
                </c:pt>
                <c:pt idx="11">
                  <c:v>65525941.27525821</c:v>
                </c:pt>
                <c:pt idx="12">
                  <c:v>64133973.91592973</c:v>
                </c:pt>
                <c:pt idx="13">
                  <c:v>62757651.82999615</c:v>
                </c:pt>
                <c:pt idx="14">
                  <c:v>43755177.41104322</c:v>
                </c:pt>
                <c:pt idx="15">
                  <c:v>36975723.06391151</c:v>
                </c:pt>
                <c:pt idx="16">
                  <c:v>34913264.5032908</c:v>
                </c:pt>
                <c:pt idx="17">
                  <c:v>33386452.48660683</c:v>
                </c:pt>
                <c:pt idx="18">
                  <c:v>33251363.8416383</c:v>
                </c:pt>
                <c:pt idx="19">
                  <c:v>32111952.62735831</c:v>
                </c:pt>
                <c:pt idx="20">
                  <c:v>32169983.74459192</c:v>
                </c:pt>
                <c:pt idx="21">
                  <c:v>32469649.22356939</c:v>
                </c:pt>
                <c:pt idx="22">
                  <c:v>32169993.50358527</c:v>
                </c:pt>
                <c:pt idx="23">
                  <c:v>32471385.86459935</c:v>
                </c:pt>
                <c:pt idx="24">
                  <c:v>32169801.49376366</c:v>
                </c:pt>
                <c:pt idx="25">
                  <c:v>32472685.91587683</c:v>
                </c:pt>
                <c:pt idx="26">
                  <c:v>32169851.12235814</c:v>
                </c:pt>
                <c:pt idx="27">
                  <c:v>32474343.53378652</c:v>
                </c:pt>
                <c:pt idx="28">
                  <c:v>30984967.16855209</c:v>
                </c:pt>
                <c:pt idx="29">
                  <c:v>28588491.55875934</c:v>
                </c:pt>
                <c:pt idx="30">
                  <c:v>27080090.4642458</c:v>
                </c:pt>
                <c:pt idx="31">
                  <c:v>25984080.03702464</c:v>
                </c:pt>
                <c:pt idx="32">
                  <c:v>24924959.67696079</c:v>
                </c:pt>
                <c:pt idx="33">
                  <c:v>24797544.09478605</c:v>
                </c:pt>
                <c:pt idx="34">
                  <c:v>24889937.73389238</c:v>
                </c:pt>
                <c:pt idx="35">
                  <c:v>24296924.29110318</c:v>
                </c:pt>
                <c:pt idx="36">
                  <c:v>24201404.03316718</c:v>
                </c:pt>
                <c:pt idx="37">
                  <c:v>24220084.09158878</c:v>
                </c:pt>
                <c:pt idx="38">
                  <c:v>24025200.39607985</c:v>
                </c:pt>
                <c:pt idx="39">
                  <c:v>24106188.94962167</c:v>
                </c:pt>
                <c:pt idx="40">
                  <c:v>23952163.3948804</c:v>
                </c:pt>
                <c:pt idx="41">
                  <c:v>23995844.28134751</c:v>
                </c:pt>
                <c:pt idx="42">
                  <c:v>23568978.9373741</c:v>
                </c:pt>
                <c:pt idx="43">
                  <c:v>23301069.77440155</c:v>
                </c:pt>
                <c:pt idx="44">
                  <c:v>22249977.23977429</c:v>
                </c:pt>
                <c:pt idx="45">
                  <c:v>21445795.50749876</c:v>
                </c:pt>
                <c:pt idx="46">
                  <c:v>20749630.09742516</c:v>
                </c:pt>
                <c:pt idx="47">
                  <c:v>20201994.5849506</c:v>
                </c:pt>
                <c:pt idx="48">
                  <c:v>19753906.5297681</c:v>
                </c:pt>
                <c:pt idx="49">
                  <c:v>19459456.260142</c:v>
                </c:pt>
                <c:pt idx="50">
                  <c:v>19392597.54280084</c:v>
                </c:pt>
                <c:pt idx="51">
                  <c:v>19393682.84729874</c:v>
                </c:pt>
                <c:pt idx="52">
                  <c:v>19061783.83923857</c:v>
                </c:pt>
                <c:pt idx="53">
                  <c:v>18941207.83095817</c:v>
                </c:pt>
                <c:pt idx="54">
                  <c:v>18957850.580717</c:v>
                </c:pt>
                <c:pt idx="55">
                  <c:v>18888616.63269794</c:v>
                </c:pt>
                <c:pt idx="56">
                  <c:v>18859307.94199238</c:v>
                </c:pt>
                <c:pt idx="57">
                  <c:v>18788996.29819433</c:v>
                </c:pt>
                <c:pt idx="58">
                  <c:v>18765288.97390819</c:v>
                </c:pt>
                <c:pt idx="59">
                  <c:v>18516734.16509221</c:v>
                </c:pt>
                <c:pt idx="60">
                  <c:v>18055807.1582553</c:v>
                </c:pt>
                <c:pt idx="61">
                  <c:v>17689995.53186837</c:v>
                </c:pt>
                <c:pt idx="62">
                  <c:v>17343495.08085467</c:v>
                </c:pt>
                <c:pt idx="63">
                  <c:v>17079626.56594969</c:v>
                </c:pt>
                <c:pt idx="64">
                  <c:v>16972846.37786683</c:v>
                </c:pt>
                <c:pt idx="65">
                  <c:v>16972403.99028495</c:v>
                </c:pt>
                <c:pt idx="66">
                  <c:v>16713308.17871396</c:v>
                </c:pt>
                <c:pt idx="67">
                  <c:v>16478570.48329871</c:v>
                </c:pt>
                <c:pt idx="68">
                  <c:v>16358962.0804714</c:v>
                </c:pt>
                <c:pt idx="69">
                  <c:v>16266515.27790555</c:v>
                </c:pt>
                <c:pt idx="70">
                  <c:v>16270332.65936637</c:v>
                </c:pt>
                <c:pt idx="71">
                  <c:v>16208846.02343773</c:v>
                </c:pt>
                <c:pt idx="72">
                  <c:v>16215531.92679747</c:v>
                </c:pt>
                <c:pt idx="73">
                  <c:v>16140617.09219462</c:v>
                </c:pt>
                <c:pt idx="74">
                  <c:v>16113247.97351121</c:v>
                </c:pt>
                <c:pt idx="75">
                  <c:v>15859298.99131352</c:v>
                </c:pt>
                <c:pt idx="76">
                  <c:v>15635841.70569488</c:v>
                </c:pt>
                <c:pt idx="77">
                  <c:v>15441487.59798472</c:v>
                </c:pt>
                <c:pt idx="78">
                  <c:v>15311071.57614293</c:v>
                </c:pt>
                <c:pt idx="79">
                  <c:v>15228470.01496835</c:v>
                </c:pt>
                <c:pt idx="80">
                  <c:v>15062771.48786626</c:v>
                </c:pt>
                <c:pt idx="81">
                  <c:v>14897269.37731661</c:v>
                </c:pt>
                <c:pt idx="82">
                  <c:v>14792275.13716825</c:v>
                </c:pt>
                <c:pt idx="83">
                  <c:v>14703338.13642949</c:v>
                </c:pt>
                <c:pt idx="84">
                  <c:v>14633657.44644119</c:v>
                </c:pt>
                <c:pt idx="85">
                  <c:v>14523579.09302578</c:v>
                </c:pt>
                <c:pt idx="86">
                  <c:v>14489051.56648618</c:v>
                </c:pt>
                <c:pt idx="87">
                  <c:v>14493765.56780742</c:v>
                </c:pt>
                <c:pt idx="88">
                  <c:v>14459413.39477603</c:v>
                </c:pt>
                <c:pt idx="89">
                  <c:v>14457838.40312451</c:v>
                </c:pt>
                <c:pt idx="90">
                  <c:v>14311612.5164618</c:v>
                </c:pt>
                <c:pt idx="91">
                  <c:v>14186254.97491382</c:v>
                </c:pt>
                <c:pt idx="92">
                  <c:v>14097124.7177967</c:v>
                </c:pt>
                <c:pt idx="93">
                  <c:v>14038251.93288854</c:v>
                </c:pt>
                <c:pt idx="94">
                  <c:v>13927120.93027591</c:v>
                </c:pt>
                <c:pt idx="95">
                  <c:v>13813634.6250096</c:v>
                </c:pt>
                <c:pt idx="96">
                  <c:v>13735338.23325669</c:v>
                </c:pt>
                <c:pt idx="97">
                  <c:v>13666401.96755075</c:v>
                </c:pt>
                <c:pt idx="98">
                  <c:v>13614476.16870292</c:v>
                </c:pt>
                <c:pt idx="99">
                  <c:v>13539019.61925237</c:v>
                </c:pt>
                <c:pt idx="100">
                  <c:v>13461521.39725965</c:v>
                </c:pt>
                <c:pt idx="101">
                  <c:v>13392187.97860824</c:v>
                </c:pt>
                <c:pt idx="102">
                  <c:v>13353126.69616801</c:v>
                </c:pt>
                <c:pt idx="103">
                  <c:v>13332485.134074</c:v>
                </c:pt>
                <c:pt idx="104">
                  <c:v>13331924.28746844</c:v>
                </c:pt>
                <c:pt idx="105">
                  <c:v>13247718.71581855</c:v>
                </c:pt>
                <c:pt idx="106">
                  <c:v>13193289.46968576</c:v>
                </c:pt>
                <c:pt idx="107">
                  <c:v>13159641.90662567</c:v>
                </c:pt>
                <c:pt idx="108">
                  <c:v>13091000.11536974</c:v>
                </c:pt>
                <c:pt idx="109">
                  <c:v>13016857.34574116</c:v>
                </c:pt>
                <c:pt idx="110">
                  <c:v>12959297.35680168</c:v>
                </c:pt>
                <c:pt idx="111">
                  <c:v>12908115.63306621</c:v>
                </c:pt>
                <c:pt idx="112">
                  <c:v>12868941.99580362</c:v>
                </c:pt>
                <c:pt idx="113">
                  <c:v>12813593.21387526</c:v>
                </c:pt>
                <c:pt idx="114">
                  <c:v>12757486.39164401</c:v>
                </c:pt>
                <c:pt idx="115">
                  <c:v>12708140.128477</c:v>
                </c:pt>
                <c:pt idx="116">
                  <c:v>12679834.50600214</c:v>
                </c:pt>
                <c:pt idx="117">
                  <c:v>12663618.98957043</c:v>
                </c:pt>
                <c:pt idx="118">
                  <c:v>12663850.54692885</c:v>
                </c:pt>
                <c:pt idx="119">
                  <c:v>12607386.93568503</c:v>
                </c:pt>
                <c:pt idx="120">
                  <c:v>12572352.4614684</c:v>
                </c:pt>
                <c:pt idx="121">
                  <c:v>12551543.04002582</c:v>
                </c:pt>
                <c:pt idx="122">
                  <c:v>12507126.0871882</c:v>
                </c:pt>
                <c:pt idx="123">
                  <c:v>12456792.0087514</c:v>
                </c:pt>
                <c:pt idx="124">
                  <c:v>12415988.41930889</c:v>
                </c:pt>
                <c:pt idx="125">
                  <c:v>12378946.41285908</c:v>
                </c:pt>
                <c:pt idx="126">
                  <c:v>12350353.00198318</c:v>
                </c:pt>
                <c:pt idx="127">
                  <c:v>12311546.06732295</c:v>
                </c:pt>
                <c:pt idx="128">
                  <c:v>12271435.92896613</c:v>
                </c:pt>
                <c:pt idx="129">
                  <c:v>12235122.45154348</c:v>
                </c:pt>
                <c:pt idx="130">
                  <c:v>12213494.92577104</c:v>
                </c:pt>
                <c:pt idx="131">
                  <c:v>12201490.89775539</c:v>
                </c:pt>
                <c:pt idx="132">
                  <c:v>12202232.72578435</c:v>
                </c:pt>
                <c:pt idx="133">
                  <c:v>12162486.2781397</c:v>
                </c:pt>
                <c:pt idx="134">
                  <c:v>12141527.97199258</c:v>
                </c:pt>
                <c:pt idx="135">
                  <c:v>12117043.8942434</c:v>
                </c:pt>
                <c:pt idx="136">
                  <c:v>12102748.89349208</c:v>
                </c:pt>
                <c:pt idx="137">
                  <c:v>12072940.23487902</c:v>
                </c:pt>
                <c:pt idx="138">
                  <c:v>12037352.23863669</c:v>
                </c:pt>
                <c:pt idx="139">
                  <c:v>12010518.26688986</c:v>
                </c:pt>
                <c:pt idx="140">
                  <c:v>11989625.06963971</c:v>
                </c:pt>
                <c:pt idx="141">
                  <c:v>11961250.10683334</c:v>
                </c:pt>
                <c:pt idx="142">
                  <c:v>11931887.16751035</c:v>
                </c:pt>
                <c:pt idx="143">
                  <c:v>11904994.69687029</c:v>
                </c:pt>
                <c:pt idx="144">
                  <c:v>11888499.95596072</c:v>
                </c:pt>
                <c:pt idx="145">
                  <c:v>11879271.20376502</c:v>
                </c:pt>
                <c:pt idx="146">
                  <c:v>11879514.81450449</c:v>
                </c:pt>
                <c:pt idx="147">
                  <c:v>11850898.0170935</c:v>
                </c:pt>
                <c:pt idx="148">
                  <c:v>11832093.08440559</c:v>
                </c:pt>
                <c:pt idx="149">
                  <c:v>11815864.83729688</c:v>
                </c:pt>
                <c:pt idx="150">
                  <c:v>11797511.1710685</c:v>
                </c:pt>
                <c:pt idx="151">
                  <c:v>11787086.1126183</c:v>
                </c:pt>
                <c:pt idx="152">
                  <c:v>11765895.41967439</c:v>
                </c:pt>
                <c:pt idx="153">
                  <c:v>11741163.90619675</c:v>
                </c:pt>
                <c:pt idx="154">
                  <c:v>11734849.28409328</c:v>
                </c:pt>
                <c:pt idx="155">
                  <c:v>11734569.31982462</c:v>
                </c:pt>
                <c:pt idx="156">
                  <c:v>11713022.65609721</c:v>
                </c:pt>
                <c:pt idx="157">
                  <c:v>11691255.02717692</c:v>
                </c:pt>
                <c:pt idx="158">
                  <c:v>11670415.085843</c:v>
                </c:pt>
                <c:pt idx="159">
                  <c:v>11656553.92125807</c:v>
                </c:pt>
                <c:pt idx="160">
                  <c:v>11648690.32967451</c:v>
                </c:pt>
                <c:pt idx="161">
                  <c:v>11635102.18969678</c:v>
                </c:pt>
                <c:pt idx="162">
                  <c:v>11614926.28954143</c:v>
                </c:pt>
                <c:pt idx="163">
                  <c:v>11597685.09324154</c:v>
                </c:pt>
                <c:pt idx="164">
                  <c:v>11584635.85484479</c:v>
                </c:pt>
                <c:pt idx="165">
                  <c:v>11570679.60552853</c:v>
                </c:pt>
                <c:pt idx="166">
                  <c:v>11562822.30355889</c:v>
                </c:pt>
                <c:pt idx="167">
                  <c:v>11548191.52199309</c:v>
                </c:pt>
                <c:pt idx="168">
                  <c:v>11534956.86490484</c:v>
                </c:pt>
                <c:pt idx="169">
                  <c:v>11523715.7482629</c:v>
                </c:pt>
                <c:pt idx="170">
                  <c:v>11510434.72266968</c:v>
                </c:pt>
                <c:pt idx="171">
                  <c:v>11495423.6984689</c:v>
                </c:pt>
                <c:pt idx="172">
                  <c:v>11481135.14545101</c:v>
                </c:pt>
                <c:pt idx="173">
                  <c:v>11471918.16380994</c:v>
                </c:pt>
                <c:pt idx="174">
                  <c:v>11466955.22697709</c:v>
                </c:pt>
                <c:pt idx="175">
                  <c:v>11466730.68925302</c:v>
                </c:pt>
                <c:pt idx="176">
                  <c:v>11452319.21173067</c:v>
                </c:pt>
                <c:pt idx="177">
                  <c:v>11439304.65470693</c:v>
                </c:pt>
                <c:pt idx="178">
                  <c:v>11428769.65255228</c:v>
                </c:pt>
                <c:pt idx="179">
                  <c:v>11417698.31837337</c:v>
                </c:pt>
                <c:pt idx="180">
                  <c:v>11411308.89197011</c:v>
                </c:pt>
                <c:pt idx="181">
                  <c:v>11400046.11089728</c:v>
                </c:pt>
                <c:pt idx="182">
                  <c:v>11389923.28430546</c:v>
                </c:pt>
                <c:pt idx="183">
                  <c:v>11381632.56106776</c:v>
                </c:pt>
                <c:pt idx="184">
                  <c:v>11372218.13291316</c:v>
                </c:pt>
                <c:pt idx="185">
                  <c:v>11361833.83285446</c:v>
                </c:pt>
                <c:pt idx="186">
                  <c:v>11352135.97611486</c:v>
                </c:pt>
                <c:pt idx="187">
                  <c:v>11346420.33372332</c:v>
                </c:pt>
                <c:pt idx="188">
                  <c:v>11343503.00592997</c:v>
                </c:pt>
                <c:pt idx="189">
                  <c:v>11343570.14522145</c:v>
                </c:pt>
                <c:pt idx="190">
                  <c:v>11333789.70348939</c:v>
                </c:pt>
                <c:pt idx="191">
                  <c:v>11324586.67492099</c:v>
                </c:pt>
                <c:pt idx="192">
                  <c:v>11317019.79489625</c:v>
                </c:pt>
                <c:pt idx="193">
                  <c:v>11309013.53529361</c:v>
                </c:pt>
                <c:pt idx="194">
                  <c:v>11304185.18246911</c:v>
                </c:pt>
                <c:pt idx="195">
                  <c:v>11296217.38338519</c:v>
                </c:pt>
                <c:pt idx="196">
                  <c:v>11289059.70868603</c:v>
                </c:pt>
                <c:pt idx="197">
                  <c:v>11283037.18080105</c:v>
                </c:pt>
                <c:pt idx="198">
                  <c:v>11276369.10949838</c:v>
                </c:pt>
                <c:pt idx="199">
                  <c:v>11269169.13575272</c:v>
                </c:pt>
                <c:pt idx="200">
                  <c:v>11262622.47380847</c:v>
                </c:pt>
                <c:pt idx="201">
                  <c:v>11258815.67545105</c:v>
                </c:pt>
                <c:pt idx="202">
                  <c:v>11256964.37300437</c:v>
                </c:pt>
                <c:pt idx="203">
                  <c:v>11257116.74482653</c:v>
                </c:pt>
                <c:pt idx="204">
                  <c:v>11250399.67264926</c:v>
                </c:pt>
                <c:pt idx="205">
                  <c:v>11244192.50885523</c:v>
                </c:pt>
                <c:pt idx="206">
                  <c:v>11239025.53103786</c:v>
                </c:pt>
                <c:pt idx="207">
                  <c:v>11233526.10861948</c:v>
                </c:pt>
                <c:pt idx="208">
                  <c:v>11230386.13071059</c:v>
                </c:pt>
                <c:pt idx="209">
                  <c:v>11224830.13761144</c:v>
                </c:pt>
                <c:pt idx="210">
                  <c:v>11219846.17700721</c:v>
                </c:pt>
                <c:pt idx="211">
                  <c:v>11215891.02457188</c:v>
                </c:pt>
                <c:pt idx="212">
                  <c:v>11211552.98790903</c:v>
                </c:pt>
                <c:pt idx="213">
                  <c:v>11206833.38435427</c:v>
                </c:pt>
                <c:pt idx="214">
                  <c:v>11202512.52340377</c:v>
                </c:pt>
                <c:pt idx="215">
                  <c:v>11200209.21227657</c:v>
                </c:pt>
                <c:pt idx="216">
                  <c:v>11199106.30336815</c:v>
                </c:pt>
                <c:pt idx="217">
                  <c:v>11199128.67951932</c:v>
                </c:pt>
                <c:pt idx="218">
                  <c:v>11194907.23226479</c:v>
                </c:pt>
                <c:pt idx="219">
                  <c:v>11190827.48634958</c:v>
                </c:pt>
                <c:pt idx="220">
                  <c:v>11187518.25188428</c:v>
                </c:pt>
                <c:pt idx="221">
                  <c:v>11183981.16025893</c:v>
                </c:pt>
                <c:pt idx="222">
                  <c:v>11181893.74116736</c:v>
                </c:pt>
                <c:pt idx="223">
                  <c:v>11178455.41081871</c:v>
                </c:pt>
                <c:pt idx="224">
                  <c:v>11175358.67674374</c:v>
                </c:pt>
                <c:pt idx="225">
                  <c:v>11172788.24663638</c:v>
                </c:pt>
                <c:pt idx="226">
                  <c:v>11170003.35371198</c:v>
                </c:pt>
                <c:pt idx="227">
                  <c:v>11167004.63400998</c:v>
                </c:pt>
                <c:pt idx="228">
                  <c:v>11164348.36083229</c:v>
                </c:pt>
                <c:pt idx="229">
                  <c:v>11162880.21963529</c:v>
                </c:pt>
                <c:pt idx="230">
                  <c:v>11162226.09772114</c:v>
                </c:pt>
                <c:pt idx="231">
                  <c:v>11162343.79259576</c:v>
                </c:pt>
                <c:pt idx="232">
                  <c:v>11159675.11381402</c:v>
                </c:pt>
                <c:pt idx="233">
                  <c:v>11157265.96779099</c:v>
                </c:pt>
                <c:pt idx="234">
                  <c:v>11155295.14566733</c:v>
                </c:pt>
                <c:pt idx="235">
                  <c:v>11153200.62131438</c:v>
                </c:pt>
                <c:pt idx="236">
                  <c:v>11152154.33216576</c:v>
                </c:pt>
                <c:pt idx="237">
                  <c:v>11150039.69958888</c:v>
                </c:pt>
                <c:pt idx="238">
                  <c:v>11148178.61511156</c:v>
                </c:pt>
                <c:pt idx="239">
                  <c:v>11146831.60384985</c:v>
                </c:pt>
                <c:pt idx="240">
                  <c:v>11145376.44041781</c:v>
                </c:pt>
                <c:pt idx="241">
                  <c:v>11143756.42960122</c:v>
                </c:pt>
                <c:pt idx="242">
                  <c:v>11142269.01056399</c:v>
                </c:pt>
                <c:pt idx="243">
                  <c:v>11141597.58536501</c:v>
                </c:pt>
                <c:pt idx="244">
                  <c:v>11141589.14369636</c:v>
                </c:pt>
                <c:pt idx="245">
                  <c:v>11141279.45743759</c:v>
                </c:pt>
                <c:pt idx="246">
                  <c:v>11141270.79254169</c:v>
                </c:pt>
                <c:pt idx="247">
                  <c:v>11139648.89358288</c:v>
                </c:pt>
                <c:pt idx="248">
                  <c:v>11138574.17395937</c:v>
                </c:pt>
                <c:pt idx="249">
                  <c:v>11137421.53821278</c:v>
                </c:pt>
                <c:pt idx="250">
                  <c:v>11136752.88351077</c:v>
                </c:pt>
                <c:pt idx="251">
                  <c:v>11135710.57743046</c:v>
                </c:pt>
                <c:pt idx="252">
                  <c:v>11134777.93049908</c:v>
                </c:pt>
                <c:pt idx="253">
                  <c:v>11134004.46077003</c:v>
                </c:pt>
                <c:pt idx="254">
                  <c:v>11133208.15051193</c:v>
                </c:pt>
                <c:pt idx="255">
                  <c:v>11132370.74449677</c:v>
                </c:pt>
                <c:pt idx="256">
                  <c:v>11131689.13803712</c:v>
                </c:pt>
                <c:pt idx="257">
                  <c:v>11131328.43613721</c:v>
                </c:pt>
                <c:pt idx="258">
                  <c:v>11131331.53413287</c:v>
                </c:pt>
                <c:pt idx="259">
                  <c:v>11130916.9997852</c:v>
                </c:pt>
                <c:pt idx="260">
                  <c:v>11130570.9165919</c:v>
                </c:pt>
                <c:pt idx="261">
                  <c:v>11130007.98067145</c:v>
                </c:pt>
                <c:pt idx="262">
                  <c:v>11129572.57226655</c:v>
                </c:pt>
                <c:pt idx="263">
                  <c:v>11129129.97927883</c:v>
                </c:pt>
                <c:pt idx="264">
                  <c:v>11129001.93075492</c:v>
                </c:pt>
                <c:pt idx="265">
                  <c:v>11128966.66474956</c:v>
                </c:pt>
                <c:pt idx="266">
                  <c:v>11128429.9954433</c:v>
                </c:pt>
                <c:pt idx="267">
                  <c:v>11128215.83579059</c:v>
                </c:pt>
                <c:pt idx="268">
                  <c:v>11127990.28267214</c:v>
                </c:pt>
                <c:pt idx="269">
                  <c:v>11127728.08190129</c:v>
                </c:pt>
                <c:pt idx="270">
                  <c:v>11127483.58101757</c:v>
                </c:pt>
                <c:pt idx="271">
                  <c:v>11127410.41739092</c:v>
                </c:pt>
                <c:pt idx="272">
                  <c:v>11127496.0175263</c:v>
                </c:pt>
                <c:pt idx="273">
                  <c:v>11127303.34887492</c:v>
                </c:pt>
                <c:pt idx="274">
                  <c:v>11127320.21544622</c:v>
                </c:pt>
                <c:pt idx="275">
                  <c:v>11127087.82199463</c:v>
                </c:pt>
                <c:pt idx="276">
                  <c:v>11126980.3069361</c:v>
                </c:pt>
                <c:pt idx="277">
                  <c:v>11126881.87429838</c:v>
                </c:pt>
                <c:pt idx="278">
                  <c:v>11126861.10341018</c:v>
                </c:pt>
                <c:pt idx="279">
                  <c:v>11126869.02984817</c:v>
                </c:pt>
                <c:pt idx="280">
                  <c:v>11126774.9715131</c:v>
                </c:pt>
                <c:pt idx="281">
                  <c:v>11126792.56716297</c:v>
                </c:pt>
                <c:pt idx="282">
                  <c:v>11126779.37003347</c:v>
                </c:pt>
                <c:pt idx="283">
                  <c:v>11126831.14513843</c:v>
                </c:pt>
                <c:pt idx="284">
                  <c:v>11126813.08727795</c:v>
                </c:pt>
                <c:pt idx="285">
                  <c:v>11126848.53237951</c:v>
                </c:pt>
                <c:pt idx="286">
                  <c:v>11126789.39490515</c:v>
                </c:pt>
                <c:pt idx="287">
                  <c:v>11126772.60020877</c:v>
                </c:pt>
                <c:pt idx="288">
                  <c:v>11126813.74291899</c:v>
                </c:pt>
                <c:pt idx="289">
                  <c:v>11126880.64149277</c:v>
                </c:pt>
                <c:pt idx="290">
                  <c:v>11126793.51812583</c:v>
                </c:pt>
                <c:pt idx="291">
                  <c:v>11126862.82469616</c:v>
                </c:pt>
                <c:pt idx="292">
                  <c:v>11126792.81515385</c:v>
                </c:pt>
                <c:pt idx="293">
                  <c:v>11126794.40717676</c:v>
                </c:pt>
                <c:pt idx="294">
                  <c:v>11126767.12700803</c:v>
                </c:pt>
                <c:pt idx="295">
                  <c:v>11126770.16309164</c:v>
                </c:pt>
                <c:pt idx="296">
                  <c:v>11126752.43641664</c:v>
                </c:pt>
                <c:pt idx="297">
                  <c:v>11126738.05092859</c:v>
                </c:pt>
                <c:pt idx="298">
                  <c:v>11126771.60065628</c:v>
                </c:pt>
                <c:pt idx="299">
                  <c:v>11126750.70132333</c:v>
                </c:pt>
                <c:pt idx="300">
                  <c:v>11126760.0711637</c:v>
                </c:pt>
                <c:pt idx="301">
                  <c:v>11126763.23404911</c:v>
                </c:pt>
                <c:pt idx="302">
                  <c:v>11126737.01225622</c:v>
                </c:pt>
                <c:pt idx="303">
                  <c:v>11126755.29668377</c:v>
                </c:pt>
                <c:pt idx="304">
                  <c:v>11126712.95453952</c:v>
                </c:pt>
                <c:pt idx="305">
                  <c:v>11126727.60664389</c:v>
                </c:pt>
                <c:pt idx="306">
                  <c:v>11126718.1192818</c:v>
                </c:pt>
                <c:pt idx="307">
                  <c:v>11126712.45266521</c:v>
                </c:pt>
                <c:pt idx="308">
                  <c:v>11126726.34495679</c:v>
                </c:pt>
                <c:pt idx="309">
                  <c:v>11126730.1694881</c:v>
                </c:pt>
                <c:pt idx="310">
                  <c:v>11126720.16994426</c:v>
                </c:pt>
                <c:pt idx="311">
                  <c:v>11126714.6573465</c:v>
                </c:pt>
                <c:pt idx="312">
                  <c:v>11126709.90418797</c:v>
                </c:pt>
                <c:pt idx="313">
                  <c:v>11126723.93924732</c:v>
                </c:pt>
                <c:pt idx="314">
                  <c:v>11126713.20179452</c:v>
                </c:pt>
                <c:pt idx="315">
                  <c:v>11126729.62574355</c:v>
                </c:pt>
                <c:pt idx="316">
                  <c:v>11126720.89489</c:v>
                </c:pt>
                <c:pt idx="317">
                  <c:v>11126713.42062061</c:v>
                </c:pt>
                <c:pt idx="318">
                  <c:v>11126719.40420507</c:v>
                </c:pt>
                <c:pt idx="319">
                  <c:v>11126711.39701193</c:v>
                </c:pt>
                <c:pt idx="320">
                  <c:v>11126703.66346907</c:v>
                </c:pt>
                <c:pt idx="321">
                  <c:v>11126705.88375663</c:v>
                </c:pt>
                <c:pt idx="322">
                  <c:v>11126700.2208344</c:v>
                </c:pt>
                <c:pt idx="323">
                  <c:v>11126702.15540611</c:v>
                </c:pt>
                <c:pt idx="324">
                  <c:v>11126707.49716889</c:v>
                </c:pt>
                <c:pt idx="325">
                  <c:v>11126700.84798099</c:v>
                </c:pt>
                <c:pt idx="326">
                  <c:v>11126699.63019401</c:v>
                </c:pt>
                <c:pt idx="327">
                  <c:v>11126697.1443986</c:v>
                </c:pt>
                <c:pt idx="328">
                  <c:v>11126700.11100312</c:v>
                </c:pt>
                <c:pt idx="329">
                  <c:v>11126698.72091566</c:v>
                </c:pt>
                <c:pt idx="330">
                  <c:v>11126698.79146123</c:v>
                </c:pt>
                <c:pt idx="331">
                  <c:v>11126699.8583313</c:v>
                </c:pt>
                <c:pt idx="332">
                  <c:v>11126700.01099693</c:v>
                </c:pt>
                <c:pt idx="333">
                  <c:v>11126699.66679838</c:v>
                </c:pt>
                <c:pt idx="334">
                  <c:v>11126696.60038915</c:v>
                </c:pt>
                <c:pt idx="335">
                  <c:v>11126699.77233436</c:v>
                </c:pt>
                <c:pt idx="336">
                  <c:v>11126699.11488209</c:v>
                </c:pt>
                <c:pt idx="337">
                  <c:v>11126704.57087701</c:v>
                </c:pt>
                <c:pt idx="338">
                  <c:v>11126695.56044797</c:v>
                </c:pt>
                <c:pt idx="339">
                  <c:v>11126694.38926897</c:v>
                </c:pt>
                <c:pt idx="340">
                  <c:v>11126694.69359335</c:v>
                </c:pt>
                <c:pt idx="341">
                  <c:v>11126695.39658992</c:v>
                </c:pt>
                <c:pt idx="342">
                  <c:v>11126694.05240539</c:v>
                </c:pt>
                <c:pt idx="343">
                  <c:v>11126694.98982864</c:v>
                </c:pt>
                <c:pt idx="344">
                  <c:v>11126694.63038205</c:v>
                </c:pt>
                <c:pt idx="345">
                  <c:v>11126695.31207271</c:v>
                </c:pt>
                <c:pt idx="346">
                  <c:v>11126693.01921162</c:v>
                </c:pt>
                <c:pt idx="347">
                  <c:v>11126694.51457328</c:v>
                </c:pt>
                <c:pt idx="348">
                  <c:v>11126693.6718527</c:v>
                </c:pt>
                <c:pt idx="349">
                  <c:v>11126693.74467717</c:v>
                </c:pt>
                <c:pt idx="350">
                  <c:v>11126692.57882461</c:v>
                </c:pt>
                <c:pt idx="351">
                  <c:v>11126693.26441366</c:v>
                </c:pt>
                <c:pt idx="352">
                  <c:v>11126692.23786652</c:v>
                </c:pt>
                <c:pt idx="353">
                  <c:v>11126692.97978232</c:v>
                </c:pt>
                <c:pt idx="354">
                  <c:v>11126692.76828915</c:v>
                </c:pt>
                <c:pt idx="355">
                  <c:v>11126693.00531393</c:v>
                </c:pt>
                <c:pt idx="356">
                  <c:v>11126692.34650385</c:v>
                </c:pt>
                <c:pt idx="357">
                  <c:v>11126693.19306895</c:v>
                </c:pt>
                <c:pt idx="358">
                  <c:v>11126693.03640389</c:v>
                </c:pt>
                <c:pt idx="359">
                  <c:v>11126692.57679744</c:v>
                </c:pt>
                <c:pt idx="360">
                  <c:v>11126693.02607739</c:v>
                </c:pt>
                <c:pt idx="361">
                  <c:v>11126692.79513481</c:v>
                </c:pt>
                <c:pt idx="362">
                  <c:v>11126692.53682211</c:v>
                </c:pt>
                <c:pt idx="363">
                  <c:v>11126691.97642978</c:v>
                </c:pt>
                <c:pt idx="364">
                  <c:v>11126691.8443503</c:v>
                </c:pt>
                <c:pt idx="365">
                  <c:v>11126691.69301045</c:v>
                </c:pt>
                <c:pt idx="366">
                  <c:v>11126691.72950281</c:v>
                </c:pt>
                <c:pt idx="367">
                  <c:v>11126691.48316221</c:v>
                </c:pt>
                <c:pt idx="368">
                  <c:v>11126691.74218511</c:v>
                </c:pt>
                <c:pt idx="369">
                  <c:v>11126691.02853303</c:v>
                </c:pt>
                <c:pt idx="370">
                  <c:v>11126690.77662609</c:v>
                </c:pt>
                <c:pt idx="371">
                  <c:v>11126690.91980021</c:v>
                </c:pt>
                <c:pt idx="372">
                  <c:v>11126690.81852256</c:v>
                </c:pt>
                <c:pt idx="373">
                  <c:v>11126690.98842705</c:v>
                </c:pt>
                <c:pt idx="374">
                  <c:v>11126690.90551528</c:v>
                </c:pt>
                <c:pt idx="375">
                  <c:v>11126690.84074569</c:v>
                </c:pt>
                <c:pt idx="376">
                  <c:v>11126690.98304999</c:v>
                </c:pt>
                <c:pt idx="377">
                  <c:v>11126690.96133951</c:v>
                </c:pt>
                <c:pt idx="378">
                  <c:v>11126690.80470221</c:v>
                </c:pt>
                <c:pt idx="379">
                  <c:v>11126690.80203633</c:v>
                </c:pt>
                <c:pt idx="380">
                  <c:v>11126690.69937373</c:v>
                </c:pt>
                <c:pt idx="381">
                  <c:v>11126690.65884122</c:v>
                </c:pt>
                <c:pt idx="382">
                  <c:v>11126690.7259369</c:v>
                </c:pt>
                <c:pt idx="383">
                  <c:v>11126690.68779085</c:v>
                </c:pt>
                <c:pt idx="384">
                  <c:v>11126690.64762384</c:v>
                </c:pt>
                <c:pt idx="385">
                  <c:v>11126690.67782992</c:v>
                </c:pt>
                <c:pt idx="386">
                  <c:v>11126690.60070101</c:v>
                </c:pt>
                <c:pt idx="387">
                  <c:v>11126690.54705443</c:v>
                </c:pt>
                <c:pt idx="388">
                  <c:v>11126690.62811145</c:v>
                </c:pt>
                <c:pt idx="389">
                  <c:v>11126690.58361536</c:v>
                </c:pt>
                <c:pt idx="390">
                  <c:v>11126690.64422962</c:v>
                </c:pt>
                <c:pt idx="391">
                  <c:v>11126690.58271609</c:v>
                </c:pt>
                <c:pt idx="392">
                  <c:v>11126690.60685939</c:v>
                </c:pt>
                <c:pt idx="393">
                  <c:v>11126690.53502892</c:v>
                </c:pt>
                <c:pt idx="394">
                  <c:v>11126690.60437385</c:v>
                </c:pt>
                <c:pt idx="395">
                  <c:v>11126690.5226579</c:v>
                </c:pt>
                <c:pt idx="396">
                  <c:v>11126690.66021641</c:v>
                </c:pt>
                <c:pt idx="397">
                  <c:v>11126690.51150787</c:v>
                </c:pt>
                <c:pt idx="398">
                  <c:v>11126690.52036466</c:v>
                </c:pt>
                <c:pt idx="399">
                  <c:v>11126690.50307338</c:v>
                </c:pt>
                <c:pt idx="400">
                  <c:v>11126690.51754606</c:v>
                </c:pt>
                <c:pt idx="401">
                  <c:v>11126690.51014178</c:v>
                </c:pt>
                <c:pt idx="402">
                  <c:v>11126690.5113423</c:v>
                </c:pt>
                <c:pt idx="403">
                  <c:v>11126690.51344421</c:v>
                </c:pt>
                <c:pt idx="404">
                  <c:v>11126690.50056501</c:v>
                </c:pt>
                <c:pt idx="405">
                  <c:v>11126690.49966698</c:v>
                </c:pt>
                <c:pt idx="406">
                  <c:v>11126690.50140518</c:v>
                </c:pt>
                <c:pt idx="407">
                  <c:v>11126690.52711763</c:v>
                </c:pt>
                <c:pt idx="408">
                  <c:v>11126690.50329491</c:v>
                </c:pt>
                <c:pt idx="409">
                  <c:v>11126690.51358812</c:v>
                </c:pt>
                <c:pt idx="410">
                  <c:v>11126690.49745638</c:v>
                </c:pt>
                <c:pt idx="411">
                  <c:v>11126690.5170289</c:v>
                </c:pt>
                <c:pt idx="412">
                  <c:v>11126690.49785554</c:v>
                </c:pt>
                <c:pt idx="413">
                  <c:v>11126690.49589075</c:v>
                </c:pt>
                <c:pt idx="414">
                  <c:v>11126690.5074306</c:v>
                </c:pt>
                <c:pt idx="415">
                  <c:v>11126690.49651674</c:v>
                </c:pt>
                <c:pt idx="416">
                  <c:v>11126690.49434967</c:v>
                </c:pt>
                <c:pt idx="417">
                  <c:v>11126690.49270984</c:v>
                </c:pt>
                <c:pt idx="418">
                  <c:v>11126690.500292</c:v>
                </c:pt>
                <c:pt idx="419">
                  <c:v>11126690.49420847</c:v>
                </c:pt>
                <c:pt idx="420">
                  <c:v>11126690.49952069</c:v>
                </c:pt>
                <c:pt idx="421">
                  <c:v>11126690.49350466</c:v>
                </c:pt>
                <c:pt idx="422">
                  <c:v>11126690.49179591</c:v>
                </c:pt>
                <c:pt idx="423">
                  <c:v>11126690.49711143</c:v>
                </c:pt>
                <c:pt idx="424">
                  <c:v>11126690.49317251</c:v>
                </c:pt>
                <c:pt idx="425">
                  <c:v>11126690.49533463</c:v>
                </c:pt>
                <c:pt idx="426">
                  <c:v>11126690.4894139</c:v>
                </c:pt>
                <c:pt idx="427">
                  <c:v>11126690.48636835</c:v>
                </c:pt>
                <c:pt idx="428">
                  <c:v>11126690.48775439</c:v>
                </c:pt>
                <c:pt idx="429">
                  <c:v>11126690.48775648</c:v>
                </c:pt>
                <c:pt idx="430">
                  <c:v>11126690.48680569</c:v>
                </c:pt>
                <c:pt idx="431">
                  <c:v>11126690.48613778</c:v>
                </c:pt>
                <c:pt idx="432">
                  <c:v>11126690.49103106</c:v>
                </c:pt>
                <c:pt idx="433">
                  <c:v>11126690.48898842</c:v>
                </c:pt>
                <c:pt idx="434">
                  <c:v>11126690.49246851</c:v>
                </c:pt>
                <c:pt idx="435">
                  <c:v>11126690.48917568</c:v>
                </c:pt>
                <c:pt idx="436">
                  <c:v>11126690.48692092</c:v>
                </c:pt>
                <c:pt idx="437">
                  <c:v>11126690.48507496</c:v>
                </c:pt>
                <c:pt idx="438">
                  <c:v>11126690.48532085</c:v>
                </c:pt>
                <c:pt idx="439">
                  <c:v>11126690.48602523</c:v>
                </c:pt>
                <c:pt idx="440">
                  <c:v>11126690.48526416</c:v>
                </c:pt>
                <c:pt idx="441">
                  <c:v>11126690.48241453</c:v>
                </c:pt>
                <c:pt idx="442">
                  <c:v>11126690.48184535</c:v>
                </c:pt>
                <c:pt idx="443">
                  <c:v>11126690.4808913</c:v>
                </c:pt>
                <c:pt idx="444">
                  <c:v>11126690.48116431</c:v>
                </c:pt>
                <c:pt idx="445">
                  <c:v>11126690.48066866</c:v>
                </c:pt>
                <c:pt idx="446">
                  <c:v>11126690.48097884</c:v>
                </c:pt>
                <c:pt idx="447">
                  <c:v>11126690.48035949</c:v>
                </c:pt>
                <c:pt idx="448">
                  <c:v>11126690.48121829</c:v>
                </c:pt>
                <c:pt idx="449">
                  <c:v>11126690.48160054</c:v>
                </c:pt>
                <c:pt idx="450">
                  <c:v>11126690.48085906</c:v>
                </c:pt>
                <c:pt idx="451">
                  <c:v>11126690.48045063</c:v>
                </c:pt>
                <c:pt idx="452">
                  <c:v>11126690.47987377</c:v>
                </c:pt>
                <c:pt idx="453">
                  <c:v>11126690.48016998</c:v>
                </c:pt>
                <c:pt idx="454">
                  <c:v>11126690.48002207</c:v>
                </c:pt>
                <c:pt idx="455">
                  <c:v>11126690.48011645</c:v>
                </c:pt>
                <c:pt idx="456">
                  <c:v>11126690.48005672</c:v>
                </c:pt>
                <c:pt idx="457">
                  <c:v>11126690.47995778</c:v>
                </c:pt>
                <c:pt idx="458">
                  <c:v>11126690.4793946</c:v>
                </c:pt>
                <c:pt idx="459">
                  <c:v>11126690.47954046</c:v>
                </c:pt>
                <c:pt idx="460">
                  <c:v>11126690.47909011</c:v>
                </c:pt>
                <c:pt idx="461">
                  <c:v>11126690.47947266</c:v>
                </c:pt>
                <c:pt idx="462">
                  <c:v>11126690.4791607</c:v>
                </c:pt>
                <c:pt idx="463">
                  <c:v>11126690.47938771</c:v>
                </c:pt>
                <c:pt idx="464">
                  <c:v>11126690.47917681</c:v>
                </c:pt>
                <c:pt idx="465">
                  <c:v>11126690.47914083</c:v>
                </c:pt>
                <c:pt idx="466">
                  <c:v>11126690.47919456</c:v>
                </c:pt>
                <c:pt idx="467">
                  <c:v>11126690.47933086</c:v>
                </c:pt>
                <c:pt idx="468">
                  <c:v>11126690.47931956</c:v>
                </c:pt>
                <c:pt idx="469">
                  <c:v>11126690.47913634</c:v>
                </c:pt>
                <c:pt idx="470">
                  <c:v>11126690.47902521</c:v>
                </c:pt>
                <c:pt idx="471">
                  <c:v>11126690.47906457</c:v>
                </c:pt>
                <c:pt idx="472">
                  <c:v>11126690.47905153</c:v>
                </c:pt>
                <c:pt idx="473">
                  <c:v>11126690.4790488</c:v>
                </c:pt>
                <c:pt idx="474">
                  <c:v>11126690.47907228</c:v>
                </c:pt>
                <c:pt idx="475">
                  <c:v>11126690.47905831</c:v>
                </c:pt>
                <c:pt idx="476">
                  <c:v>11126690.47902559</c:v>
                </c:pt>
                <c:pt idx="477">
                  <c:v>11126690.47910832</c:v>
                </c:pt>
                <c:pt idx="478">
                  <c:v>11126690.47895581</c:v>
                </c:pt>
                <c:pt idx="479">
                  <c:v>11126690.47899744</c:v>
                </c:pt>
                <c:pt idx="480">
                  <c:v>11126690.47901625</c:v>
                </c:pt>
                <c:pt idx="481">
                  <c:v>11126690.47895856</c:v>
                </c:pt>
                <c:pt idx="482">
                  <c:v>11126690.47896141</c:v>
                </c:pt>
                <c:pt idx="483">
                  <c:v>11126690.47893949</c:v>
                </c:pt>
                <c:pt idx="484">
                  <c:v>11126690.47895569</c:v>
                </c:pt>
                <c:pt idx="485">
                  <c:v>11126690.47893152</c:v>
                </c:pt>
                <c:pt idx="486">
                  <c:v>11126690.47895675</c:v>
                </c:pt>
                <c:pt idx="487">
                  <c:v>11126690.47897313</c:v>
                </c:pt>
                <c:pt idx="488">
                  <c:v>11126690.47895609</c:v>
                </c:pt>
                <c:pt idx="489">
                  <c:v>11126690.47894525</c:v>
                </c:pt>
                <c:pt idx="490">
                  <c:v>11126690.47893541</c:v>
                </c:pt>
                <c:pt idx="491">
                  <c:v>11126690.47892846</c:v>
                </c:pt>
                <c:pt idx="492">
                  <c:v>11126690.47893468</c:v>
                </c:pt>
                <c:pt idx="493">
                  <c:v>11126690.47888463</c:v>
                </c:pt>
                <c:pt idx="494">
                  <c:v>11126690.47888654</c:v>
                </c:pt>
                <c:pt idx="495">
                  <c:v>11126690.47889764</c:v>
                </c:pt>
                <c:pt idx="496">
                  <c:v>11126690.47888673</c:v>
                </c:pt>
                <c:pt idx="497">
                  <c:v>11126690.47888008</c:v>
                </c:pt>
                <c:pt idx="498">
                  <c:v>11126690.47888547</c:v>
                </c:pt>
                <c:pt idx="499">
                  <c:v>11126690.47887739</c:v>
                </c:pt>
                <c:pt idx="500">
                  <c:v>11126690.47888143</c:v>
                </c:pt>
                <c:pt idx="501">
                  <c:v>11126690.47887042</c:v>
                </c:pt>
                <c:pt idx="502">
                  <c:v>11126690.478873</c:v>
                </c:pt>
                <c:pt idx="503">
                  <c:v>11126690.47887948</c:v>
                </c:pt>
                <c:pt idx="504">
                  <c:v>11126690.47887737</c:v>
                </c:pt>
                <c:pt idx="505">
                  <c:v>11126690.4788737</c:v>
                </c:pt>
                <c:pt idx="506">
                  <c:v>11126690.47887103</c:v>
                </c:pt>
                <c:pt idx="507">
                  <c:v>11126690.47886758</c:v>
                </c:pt>
                <c:pt idx="508">
                  <c:v>11126690.4788732</c:v>
                </c:pt>
                <c:pt idx="509">
                  <c:v>11126690.47885738</c:v>
                </c:pt>
                <c:pt idx="510">
                  <c:v>11126690.47885615</c:v>
                </c:pt>
                <c:pt idx="511">
                  <c:v>11126690.47886229</c:v>
                </c:pt>
                <c:pt idx="512">
                  <c:v>11126690.47885454</c:v>
                </c:pt>
                <c:pt idx="513">
                  <c:v>11126690.47885529</c:v>
                </c:pt>
                <c:pt idx="514">
                  <c:v>11126690.47885458</c:v>
                </c:pt>
                <c:pt idx="515">
                  <c:v>11126690.4788548</c:v>
                </c:pt>
                <c:pt idx="516">
                  <c:v>11126690.47885383</c:v>
                </c:pt>
                <c:pt idx="517">
                  <c:v>11126690.47885656</c:v>
                </c:pt>
                <c:pt idx="518">
                  <c:v>11126690.47885452</c:v>
                </c:pt>
                <c:pt idx="519">
                  <c:v>11126690.47885543</c:v>
                </c:pt>
                <c:pt idx="520">
                  <c:v>11126690.47885471</c:v>
                </c:pt>
                <c:pt idx="521">
                  <c:v>11126690.47885294</c:v>
                </c:pt>
                <c:pt idx="522">
                  <c:v>11126690.47885699</c:v>
                </c:pt>
                <c:pt idx="523">
                  <c:v>11126690.47885446</c:v>
                </c:pt>
                <c:pt idx="524">
                  <c:v>11126690.47885547</c:v>
                </c:pt>
                <c:pt idx="525">
                  <c:v>11126690.47885511</c:v>
                </c:pt>
                <c:pt idx="526">
                  <c:v>11126690.47885351</c:v>
                </c:pt>
                <c:pt idx="527">
                  <c:v>11126690.47885143</c:v>
                </c:pt>
                <c:pt idx="528">
                  <c:v>11126690.4788506</c:v>
                </c:pt>
                <c:pt idx="529">
                  <c:v>11126690.4788507</c:v>
                </c:pt>
                <c:pt idx="530">
                  <c:v>11126690.47884983</c:v>
                </c:pt>
                <c:pt idx="531">
                  <c:v>11126690.47885023</c:v>
                </c:pt>
                <c:pt idx="532">
                  <c:v>11126690.47884927</c:v>
                </c:pt>
                <c:pt idx="533">
                  <c:v>11126690.47884878</c:v>
                </c:pt>
                <c:pt idx="534">
                  <c:v>11126690.47884991</c:v>
                </c:pt>
                <c:pt idx="535">
                  <c:v>11126690.47884742</c:v>
                </c:pt>
                <c:pt idx="536">
                  <c:v>11126690.47884771</c:v>
                </c:pt>
                <c:pt idx="537">
                  <c:v>11126690.47884741</c:v>
                </c:pt>
                <c:pt idx="538">
                  <c:v>11126690.47884702</c:v>
                </c:pt>
                <c:pt idx="539">
                  <c:v>11126690.47884727</c:v>
                </c:pt>
                <c:pt idx="540">
                  <c:v>11126690.47884729</c:v>
                </c:pt>
                <c:pt idx="541">
                  <c:v>11126690.47884761</c:v>
                </c:pt>
                <c:pt idx="542">
                  <c:v>11126690.47884707</c:v>
                </c:pt>
                <c:pt idx="543">
                  <c:v>11126690.47884736</c:v>
                </c:pt>
                <c:pt idx="544">
                  <c:v>11126690.4788477</c:v>
                </c:pt>
                <c:pt idx="545">
                  <c:v>11126690.4788473</c:v>
                </c:pt>
                <c:pt idx="546">
                  <c:v>11126690.47884773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CT y CO!$C$2:$C$548</c:f>
              <c:numCache>
                <c:formatCode>General</c:formatCode>
                <c:ptCount val="547"/>
                <c:pt idx="0">
                  <c:v>0</c:v>
                </c:pt>
                <c:pt idx="1">
                  <c:v>765317.508963177</c:v>
                </c:pt>
                <c:pt idx="2">
                  <c:v>764790.3326705652</c:v>
                </c:pt>
                <c:pt idx="3">
                  <c:v>764299.26536705</c:v>
                </c:pt>
                <c:pt idx="4">
                  <c:v>763846.1801391535</c:v>
                </c:pt>
                <c:pt idx="5">
                  <c:v>763433.7571368293</c:v>
                </c:pt>
                <c:pt idx="6">
                  <c:v>763065.5487089492</c:v>
                </c:pt>
                <c:pt idx="7">
                  <c:v>762746.0892776607</c:v>
                </c:pt>
                <c:pt idx="8">
                  <c:v>762481.0613255574</c:v>
                </c:pt>
                <c:pt idx="9">
                  <c:v>762277.5332808489</c:v>
                </c:pt>
                <c:pt idx="10">
                  <c:v>762144.2930129876</c:v>
                </c:pt>
                <c:pt idx="11">
                  <c:v>761728.794422357</c:v>
                </c:pt>
                <c:pt idx="12">
                  <c:v>761394.4734856521</c:v>
                </c:pt>
                <c:pt idx="13">
                  <c:v>761150.4164980133</c:v>
                </c:pt>
                <c:pt idx="14">
                  <c:v>595682.2057496279</c:v>
                </c:pt>
                <c:pt idx="15">
                  <c:v>545047.1370652677</c:v>
                </c:pt>
                <c:pt idx="16">
                  <c:v>539381.5805375578</c:v>
                </c:pt>
                <c:pt idx="17">
                  <c:v>536079.1592075343</c:v>
                </c:pt>
                <c:pt idx="18">
                  <c:v>538024.499329881</c:v>
                </c:pt>
                <c:pt idx="19">
                  <c:v>534924.0735437649</c:v>
                </c:pt>
                <c:pt idx="20">
                  <c:v>535014.9077249281</c:v>
                </c:pt>
                <c:pt idx="21">
                  <c:v>529632.3667521966</c:v>
                </c:pt>
                <c:pt idx="22">
                  <c:v>535017.2504069667</c:v>
                </c:pt>
                <c:pt idx="23">
                  <c:v>529618.1805222824</c:v>
                </c:pt>
                <c:pt idx="24">
                  <c:v>535018.534239381</c:v>
                </c:pt>
                <c:pt idx="25">
                  <c:v>529621.1233663659</c:v>
                </c:pt>
                <c:pt idx="26">
                  <c:v>535018.195308816</c:v>
                </c:pt>
                <c:pt idx="27">
                  <c:v>529606.3487189874</c:v>
                </c:pt>
                <c:pt idx="28">
                  <c:v>526825.0880814529</c:v>
                </c:pt>
                <c:pt idx="29">
                  <c:v>522248.0805037536</c:v>
                </c:pt>
                <c:pt idx="30">
                  <c:v>519511.4552506846</c:v>
                </c:pt>
                <c:pt idx="31">
                  <c:v>518503.8739308662</c:v>
                </c:pt>
                <c:pt idx="32">
                  <c:v>524237.4005986634</c:v>
                </c:pt>
                <c:pt idx="33">
                  <c:v>521310.8672753701</c:v>
                </c:pt>
                <c:pt idx="34">
                  <c:v>520150.7049112513</c:v>
                </c:pt>
                <c:pt idx="35">
                  <c:v>520850.1393961172</c:v>
                </c:pt>
                <c:pt idx="36">
                  <c:v>518627.9327843724</c:v>
                </c:pt>
                <c:pt idx="37">
                  <c:v>518652.2234443595</c:v>
                </c:pt>
                <c:pt idx="38">
                  <c:v>515870.9444940316</c:v>
                </c:pt>
                <c:pt idx="39">
                  <c:v>515857.4535033256</c:v>
                </c:pt>
                <c:pt idx="40">
                  <c:v>517407.9767536094</c:v>
                </c:pt>
                <c:pt idx="41">
                  <c:v>517460.8233351272</c:v>
                </c:pt>
                <c:pt idx="42">
                  <c:v>519899.3076494882</c:v>
                </c:pt>
                <c:pt idx="43">
                  <c:v>520646.4572690674</c:v>
                </c:pt>
                <c:pt idx="44">
                  <c:v>526978.9707938506</c:v>
                </c:pt>
                <c:pt idx="45">
                  <c:v>534098.4033174895</c:v>
                </c:pt>
                <c:pt idx="46">
                  <c:v>539374.9707701304</c:v>
                </c:pt>
                <c:pt idx="47">
                  <c:v>546162.8506723384</c:v>
                </c:pt>
                <c:pt idx="48">
                  <c:v>550280.4171819199</c:v>
                </c:pt>
                <c:pt idx="49">
                  <c:v>555118.1521424521</c:v>
                </c:pt>
                <c:pt idx="50">
                  <c:v>557918.7903517934</c:v>
                </c:pt>
                <c:pt idx="51">
                  <c:v>557227.3413465917</c:v>
                </c:pt>
                <c:pt idx="52">
                  <c:v>563245.0153850433</c:v>
                </c:pt>
                <c:pt idx="53">
                  <c:v>565366.6907308894</c:v>
                </c:pt>
                <c:pt idx="54">
                  <c:v>565539.4577718657</c:v>
                </c:pt>
                <c:pt idx="55">
                  <c:v>567788.2884037814</c:v>
                </c:pt>
                <c:pt idx="56">
                  <c:v>568921.3332288724</c:v>
                </c:pt>
                <c:pt idx="57">
                  <c:v>572345.4751585409</c:v>
                </c:pt>
                <c:pt idx="58">
                  <c:v>572657.9323235472</c:v>
                </c:pt>
                <c:pt idx="59">
                  <c:v>576838.610625983</c:v>
                </c:pt>
                <c:pt idx="60">
                  <c:v>585619.2903445436</c:v>
                </c:pt>
                <c:pt idx="61">
                  <c:v>593093.3600127934</c:v>
                </c:pt>
                <c:pt idx="62">
                  <c:v>602604.1992526717</c:v>
                </c:pt>
                <c:pt idx="63">
                  <c:v>608941.3095998064</c:v>
                </c:pt>
                <c:pt idx="64">
                  <c:v>613842.1451243926</c:v>
                </c:pt>
                <c:pt idx="65">
                  <c:v>613459.7128227766</c:v>
                </c:pt>
                <c:pt idx="66">
                  <c:v>619446.220890339</c:v>
                </c:pt>
                <c:pt idx="67">
                  <c:v>627270.4724602035</c:v>
                </c:pt>
                <c:pt idx="68">
                  <c:v>631499.5175120174</c:v>
                </c:pt>
                <c:pt idx="69">
                  <c:v>634391.686152459</c:v>
                </c:pt>
                <c:pt idx="70">
                  <c:v>635105.6060679298</c:v>
                </c:pt>
                <c:pt idx="71">
                  <c:v>635283.2881042586</c:v>
                </c:pt>
                <c:pt idx="72">
                  <c:v>635428.0708419331</c:v>
                </c:pt>
                <c:pt idx="73">
                  <c:v>635425.5267100402</c:v>
                </c:pt>
                <c:pt idx="74">
                  <c:v>636029.8774052173</c:v>
                </c:pt>
                <c:pt idx="75">
                  <c:v>645655.4118734777</c:v>
                </c:pt>
                <c:pt idx="76">
                  <c:v>653745.6626048911</c:v>
                </c:pt>
                <c:pt idx="77">
                  <c:v>662371.8949635682</c:v>
                </c:pt>
                <c:pt idx="78">
                  <c:v>668724.6324452055</c:v>
                </c:pt>
                <c:pt idx="79">
                  <c:v>671132.7010528425</c:v>
                </c:pt>
                <c:pt idx="80">
                  <c:v>680229.9686287872</c:v>
                </c:pt>
                <c:pt idx="81">
                  <c:v>688330.5131253575</c:v>
                </c:pt>
                <c:pt idx="82">
                  <c:v>693442.1108941387</c:v>
                </c:pt>
                <c:pt idx="83">
                  <c:v>698149.0892312069</c:v>
                </c:pt>
                <c:pt idx="84">
                  <c:v>702196.6747285908</c:v>
                </c:pt>
                <c:pt idx="85">
                  <c:v>707844.7636100396</c:v>
                </c:pt>
                <c:pt idx="86">
                  <c:v>710486.6739938571</c:v>
                </c:pt>
                <c:pt idx="87">
                  <c:v>709678.4026092287</c:v>
                </c:pt>
                <c:pt idx="88">
                  <c:v>712553.7943666205</c:v>
                </c:pt>
                <c:pt idx="89">
                  <c:v>712771.7924629828</c:v>
                </c:pt>
                <c:pt idx="90">
                  <c:v>723235.0375650083</c:v>
                </c:pt>
                <c:pt idx="91">
                  <c:v>731793.6713408979</c:v>
                </c:pt>
                <c:pt idx="92">
                  <c:v>738073.3033015814</c:v>
                </c:pt>
                <c:pt idx="93">
                  <c:v>743909.7291127248</c:v>
                </c:pt>
                <c:pt idx="94">
                  <c:v>751797.4494363752</c:v>
                </c:pt>
                <c:pt idx="95">
                  <c:v>761627.0851578603</c:v>
                </c:pt>
                <c:pt idx="96">
                  <c:v>769320.9567476424</c:v>
                </c:pt>
                <c:pt idx="97">
                  <c:v>775827.276609503</c:v>
                </c:pt>
                <c:pt idx="98">
                  <c:v>780761.3923407223</c:v>
                </c:pt>
                <c:pt idx="99">
                  <c:v>789223.616667597</c:v>
                </c:pt>
                <c:pt idx="100">
                  <c:v>796635.9430337208</c:v>
                </c:pt>
                <c:pt idx="101">
                  <c:v>803171.6630946968</c:v>
                </c:pt>
                <c:pt idx="102">
                  <c:v>808508.943658472</c:v>
                </c:pt>
                <c:pt idx="103">
                  <c:v>810528.0028254013</c:v>
                </c:pt>
                <c:pt idx="104">
                  <c:v>810073.8250450268</c:v>
                </c:pt>
                <c:pt idx="105">
                  <c:v>819126.3006437307</c:v>
                </c:pt>
                <c:pt idx="106">
                  <c:v>825871.1514643306</c:v>
                </c:pt>
                <c:pt idx="107">
                  <c:v>828732.2364747467</c:v>
                </c:pt>
                <c:pt idx="108">
                  <c:v>838407.9798705657</c:v>
                </c:pt>
                <c:pt idx="109">
                  <c:v>848019.7557310108</c:v>
                </c:pt>
                <c:pt idx="110">
                  <c:v>855068.7223875383</c:v>
                </c:pt>
                <c:pt idx="111">
                  <c:v>862045.5612027581</c:v>
                </c:pt>
                <c:pt idx="112">
                  <c:v>867644.2318966233</c:v>
                </c:pt>
                <c:pt idx="113">
                  <c:v>874723.989191887</c:v>
                </c:pt>
                <c:pt idx="114">
                  <c:v>883748.6551998367</c:v>
                </c:pt>
                <c:pt idx="115">
                  <c:v>892396.5265410666</c:v>
                </c:pt>
                <c:pt idx="116">
                  <c:v>896046.0077044589</c:v>
                </c:pt>
                <c:pt idx="117">
                  <c:v>898815.0648754784</c:v>
                </c:pt>
                <c:pt idx="118">
                  <c:v>898318.0841423137</c:v>
                </c:pt>
                <c:pt idx="119">
                  <c:v>908624.4122408167</c:v>
                </c:pt>
                <c:pt idx="120">
                  <c:v>914441.3261188224</c:v>
                </c:pt>
                <c:pt idx="121">
                  <c:v>919370.3979068231</c:v>
                </c:pt>
                <c:pt idx="122">
                  <c:v>926238.6155892413</c:v>
                </c:pt>
                <c:pt idx="123">
                  <c:v>935689.7172891459</c:v>
                </c:pt>
                <c:pt idx="124">
                  <c:v>944368.5467877086</c:v>
                </c:pt>
                <c:pt idx="125">
                  <c:v>951996.7894339985</c:v>
                </c:pt>
                <c:pt idx="126">
                  <c:v>957960.475042276</c:v>
                </c:pt>
                <c:pt idx="127">
                  <c:v>967393.3372026633</c:v>
                </c:pt>
                <c:pt idx="128">
                  <c:v>975855.0709866281</c:v>
                </c:pt>
                <c:pt idx="129">
                  <c:v>983308.4514908514</c:v>
                </c:pt>
                <c:pt idx="130">
                  <c:v>989242.6617759259</c:v>
                </c:pt>
                <c:pt idx="131">
                  <c:v>992040.6239607055</c:v>
                </c:pt>
                <c:pt idx="132">
                  <c:v>992476.2378498367</c:v>
                </c:pt>
                <c:pt idx="133">
                  <c:v>1001304.429014085</c:v>
                </c:pt>
                <c:pt idx="134">
                  <c:v>1007385.757992654</c:v>
                </c:pt>
                <c:pt idx="135">
                  <c:v>1013959.957548077</c:v>
                </c:pt>
                <c:pt idx="136">
                  <c:v>1016479.579756618</c:v>
                </c:pt>
                <c:pt idx="137">
                  <c:v>1025756.895351079</c:v>
                </c:pt>
                <c:pt idx="138">
                  <c:v>1035267.853829908</c:v>
                </c:pt>
                <c:pt idx="139">
                  <c:v>1042830.214795031</c:v>
                </c:pt>
                <c:pt idx="140">
                  <c:v>1048947.367609766</c:v>
                </c:pt>
                <c:pt idx="141">
                  <c:v>1056325.180197906</c:v>
                </c:pt>
                <c:pt idx="142">
                  <c:v>1065770.566008067</c:v>
                </c:pt>
                <c:pt idx="143">
                  <c:v>1075191.70398301</c:v>
                </c:pt>
                <c:pt idx="144">
                  <c:v>1079780.891596204</c:v>
                </c:pt>
                <c:pt idx="145">
                  <c:v>1082881.9106933</c:v>
                </c:pt>
                <c:pt idx="146">
                  <c:v>1082274.028658276</c:v>
                </c:pt>
                <c:pt idx="147">
                  <c:v>1092777.608835912</c:v>
                </c:pt>
                <c:pt idx="148">
                  <c:v>1099994.482026901</c:v>
                </c:pt>
                <c:pt idx="149">
                  <c:v>1105047.449020936</c:v>
                </c:pt>
                <c:pt idx="150">
                  <c:v>1111449.546470583</c:v>
                </c:pt>
                <c:pt idx="151">
                  <c:v>1116566.803089609</c:v>
                </c:pt>
                <c:pt idx="152">
                  <c:v>1123267.780764431</c:v>
                </c:pt>
                <c:pt idx="153">
                  <c:v>1133203.380928211</c:v>
                </c:pt>
                <c:pt idx="154">
                  <c:v>1135980.53664551</c:v>
                </c:pt>
                <c:pt idx="155">
                  <c:v>1135634.091799404</c:v>
                </c:pt>
                <c:pt idx="156">
                  <c:v>1145502.23241831</c:v>
                </c:pt>
                <c:pt idx="157">
                  <c:v>1154559.800618551</c:v>
                </c:pt>
                <c:pt idx="158">
                  <c:v>1163014.625074004</c:v>
                </c:pt>
                <c:pt idx="159">
                  <c:v>1170050.576417116</c:v>
                </c:pt>
                <c:pt idx="160">
                  <c:v>1173664.090897059</c:v>
                </c:pt>
                <c:pt idx="161">
                  <c:v>1180747.843914876</c:v>
                </c:pt>
                <c:pt idx="162">
                  <c:v>1189748.586302205</c:v>
                </c:pt>
                <c:pt idx="163">
                  <c:v>1198158.920385801</c:v>
                </c:pt>
                <c:pt idx="164">
                  <c:v>1205501.091237944</c:v>
                </c:pt>
                <c:pt idx="165">
                  <c:v>1213022.220126428</c:v>
                </c:pt>
                <c:pt idx="166">
                  <c:v>1215905.916676415</c:v>
                </c:pt>
                <c:pt idx="167">
                  <c:v>1225200.338604631</c:v>
                </c:pt>
                <c:pt idx="168">
                  <c:v>1232201.025008834</c:v>
                </c:pt>
                <c:pt idx="169">
                  <c:v>1237094.029342956</c:v>
                </c:pt>
                <c:pt idx="170">
                  <c:v>1244080.096872973</c:v>
                </c:pt>
                <c:pt idx="171">
                  <c:v>1253107.095878201</c:v>
                </c:pt>
                <c:pt idx="172">
                  <c:v>1262592.807812413</c:v>
                </c:pt>
                <c:pt idx="173">
                  <c:v>1267499.073155849</c:v>
                </c:pt>
                <c:pt idx="174">
                  <c:v>1270652.528209874</c:v>
                </c:pt>
                <c:pt idx="175">
                  <c:v>1270092.19454213</c:v>
                </c:pt>
                <c:pt idx="176">
                  <c:v>1279873.122767566</c:v>
                </c:pt>
                <c:pt idx="177">
                  <c:v>1288950.621908552</c:v>
                </c:pt>
                <c:pt idx="178">
                  <c:v>1295664.340873338</c:v>
                </c:pt>
                <c:pt idx="179">
                  <c:v>1303331.503330111</c:v>
                </c:pt>
                <c:pt idx="180">
                  <c:v>1309329.535311073</c:v>
                </c:pt>
                <c:pt idx="181">
                  <c:v>1316403.600426304</c:v>
                </c:pt>
                <c:pt idx="182">
                  <c:v>1324478.207629459</c:v>
                </c:pt>
                <c:pt idx="183">
                  <c:v>1332649.100242615</c:v>
                </c:pt>
                <c:pt idx="184">
                  <c:v>1341071.938198016</c:v>
                </c:pt>
                <c:pt idx="185">
                  <c:v>1349704.970375944</c:v>
                </c:pt>
                <c:pt idx="186">
                  <c:v>1357307.363640947</c:v>
                </c:pt>
                <c:pt idx="187">
                  <c:v>1363390.192223306</c:v>
                </c:pt>
                <c:pt idx="188">
                  <c:v>1366076.596637856</c:v>
                </c:pt>
                <c:pt idx="189">
                  <c:v>1365362.798162235</c:v>
                </c:pt>
                <c:pt idx="190">
                  <c:v>1374679.27644145</c:v>
                </c:pt>
                <c:pt idx="191">
                  <c:v>1383033.383072814</c:v>
                </c:pt>
                <c:pt idx="192">
                  <c:v>1391077.833135812</c:v>
                </c:pt>
                <c:pt idx="193">
                  <c:v>1399420.602274837</c:v>
                </c:pt>
                <c:pt idx="194">
                  <c:v>1402993.074481525</c:v>
                </c:pt>
                <c:pt idx="195">
                  <c:v>1412873.711137265</c:v>
                </c:pt>
                <c:pt idx="196">
                  <c:v>1420487.373742345</c:v>
                </c:pt>
                <c:pt idx="197">
                  <c:v>1425459.200242791</c:v>
                </c:pt>
                <c:pt idx="198">
                  <c:v>1432238.336592676</c:v>
                </c:pt>
                <c:pt idx="199">
                  <c:v>1440790.667319383</c:v>
                </c:pt>
                <c:pt idx="200">
                  <c:v>1449655.51613743</c:v>
                </c:pt>
                <c:pt idx="201">
                  <c:v>1453290.046953588</c:v>
                </c:pt>
                <c:pt idx="202">
                  <c:v>1455565.316262016</c:v>
                </c:pt>
                <c:pt idx="203">
                  <c:v>1456210.021198398</c:v>
                </c:pt>
                <c:pt idx="204">
                  <c:v>1464408.264097</c:v>
                </c:pt>
                <c:pt idx="205">
                  <c:v>1473274.172498529</c:v>
                </c:pt>
                <c:pt idx="206">
                  <c:v>1479780.953343114</c:v>
                </c:pt>
                <c:pt idx="207">
                  <c:v>1487361.381856493</c:v>
                </c:pt>
                <c:pt idx="208">
                  <c:v>1493570.774826324</c:v>
                </c:pt>
                <c:pt idx="209">
                  <c:v>1500287.891469082</c:v>
                </c:pt>
                <c:pt idx="210">
                  <c:v>1508127.377874407</c:v>
                </c:pt>
                <c:pt idx="211">
                  <c:v>1516432.631006538</c:v>
                </c:pt>
                <c:pt idx="212">
                  <c:v>1524590.124202942</c:v>
                </c:pt>
                <c:pt idx="213">
                  <c:v>1532640.885326209</c:v>
                </c:pt>
                <c:pt idx="214">
                  <c:v>1539290.182806277</c:v>
                </c:pt>
                <c:pt idx="215">
                  <c:v>1544771.486258853</c:v>
                </c:pt>
                <c:pt idx="216">
                  <c:v>1546902.024422187</c:v>
                </c:pt>
                <c:pt idx="217">
                  <c:v>1546050.926973055</c:v>
                </c:pt>
                <c:pt idx="218">
                  <c:v>1554496.145770445</c:v>
                </c:pt>
                <c:pt idx="219">
                  <c:v>1561792.14411672</c:v>
                </c:pt>
                <c:pt idx="220">
                  <c:v>1569236.38259067</c:v>
                </c:pt>
                <c:pt idx="221">
                  <c:v>1577020.723123358</c:v>
                </c:pt>
                <c:pt idx="222">
                  <c:v>1579698.136819023</c:v>
                </c:pt>
                <c:pt idx="223">
                  <c:v>1589386.223406368</c:v>
                </c:pt>
                <c:pt idx="224">
                  <c:v>1596620.778438997</c:v>
                </c:pt>
                <c:pt idx="225">
                  <c:v>1600483.543019113</c:v>
                </c:pt>
                <c:pt idx="226">
                  <c:v>1606123.327326111</c:v>
                </c:pt>
                <c:pt idx="227">
                  <c:v>1613745.80114446</c:v>
                </c:pt>
                <c:pt idx="228">
                  <c:v>1622018.481201609</c:v>
                </c:pt>
                <c:pt idx="229">
                  <c:v>1624543.936059739</c:v>
                </c:pt>
                <c:pt idx="230">
                  <c:v>1626259.432667014</c:v>
                </c:pt>
                <c:pt idx="231">
                  <c:v>1627062.149166487</c:v>
                </c:pt>
                <c:pt idx="232">
                  <c:v>1633931.09895901</c:v>
                </c:pt>
                <c:pt idx="233">
                  <c:v>1642129.584414998</c:v>
                </c:pt>
                <c:pt idx="234">
                  <c:v>1647503.318631151</c:v>
                </c:pt>
                <c:pt idx="235">
                  <c:v>1653994.071270836</c:v>
                </c:pt>
                <c:pt idx="236">
                  <c:v>1659837.014864078</c:v>
                </c:pt>
                <c:pt idx="237">
                  <c:v>1664603.590916933</c:v>
                </c:pt>
                <c:pt idx="238">
                  <c:v>1671033.830187139</c:v>
                </c:pt>
                <c:pt idx="239">
                  <c:v>1678836.153780808</c:v>
                </c:pt>
                <c:pt idx="240">
                  <c:v>1686049.105878908</c:v>
                </c:pt>
                <c:pt idx="241">
                  <c:v>1692799.391232804</c:v>
                </c:pt>
                <c:pt idx="242">
                  <c:v>1697665.369005673</c:v>
                </c:pt>
                <c:pt idx="243">
                  <c:v>1702519.453386114</c:v>
                </c:pt>
                <c:pt idx="244">
                  <c:v>1701472.968289892</c:v>
                </c:pt>
                <c:pt idx="245">
                  <c:v>1703829.326109438</c:v>
                </c:pt>
                <c:pt idx="246">
                  <c:v>1704323.104837233</c:v>
                </c:pt>
                <c:pt idx="247">
                  <c:v>1710619.39501926</c:v>
                </c:pt>
                <c:pt idx="248">
                  <c:v>1716698.829773387</c:v>
                </c:pt>
                <c:pt idx="249">
                  <c:v>1722975.858102212</c:v>
                </c:pt>
                <c:pt idx="250">
                  <c:v>1723655.809401033</c:v>
                </c:pt>
                <c:pt idx="251">
                  <c:v>1732601.278833576</c:v>
                </c:pt>
                <c:pt idx="252">
                  <c:v>1738539.170650312</c:v>
                </c:pt>
                <c:pt idx="253">
                  <c:v>1739752.143700461</c:v>
                </c:pt>
                <c:pt idx="254">
                  <c:v>1742565.344198699</c:v>
                </c:pt>
                <c:pt idx="255">
                  <c:v>1747564.262864412</c:v>
                </c:pt>
                <c:pt idx="256">
                  <c:v>1754053.15549814</c:v>
                </c:pt>
                <c:pt idx="257">
                  <c:v>1754246.274856182</c:v>
                </c:pt>
                <c:pt idx="258">
                  <c:v>1753171.819344023</c:v>
                </c:pt>
                <c:pt idx="259">
                  <c:v>1759980.877871666</c:v>
                </c:pt>
                <c:pt idx="260">
                  <c:v>1764852.011609758</c:v>
                </c:pt>
                <c:pt idx="261">
                  <c:v>1768781.13400877</c:v>
                </c:pt>
                <c:pt idx="262">
                  <c:v>1771507.786983959</c:v>
                </c:pt>
                <c:pt idx="263">
                  <c:v>1775231.375838266</c:v>
                </c:pt>
                <c:pt idx="264">
                  <c:v>1780455.39002133</c:v>
                </c:pt>
                <c:pt idx="265">
                  <c:v>1779466.043151793</c:v>
                </c:pt>
                <c:pt idx="266">
                  <c:v>1780761.454205593</c:v>
                </c:pt>
                <c:pt idx="267">
                  <c:v>1786821.001365758</c:v>
                </c:pt>
                <c:pt idx="268">
                  <c:v>1791731.31707895</c:v>
                </c:pt>
                <c:pt idx="269">
                  <c:v>1795309.360670785</c:v>
                </c:pt>
                <c:pt idx="270">
                  <c:v>1795887.521872215</c:v>
                </c:pt>
                <c:pt idx="271">
                  <c:v>1799539.674935181</c:v>
                </c:pt>
                <c:pt idx="272">
                  <c:v>1800565.242098708</c:v>
                </c:pt>
                <c:pt idx="273">
                  <c:v>1797672.926958175</c:v>
                </c:pt>
                <c:pt idx="274">
                  <c:v>1796542.48100547</c:v>
                </c:pt>
                <c:pt idx="275">
                  <c:v>1798203.726755952</c:v>
                </c:pt>
                <c:pt idx="276">
                  <c:v>1799807.815722129</c:v>
                </c:pt>
                <c:pt idx="277">
                  <c:v>1800600.484038625</c:v>
                </c:pt>
                <c:pt idx="278">
                  <c:v>1796554.082299535</c:v>
                </c:pt>
                <c:pt idx="279">
                  <c:v>1797626.241108722</c:v>
                </c:pt>
                <c:pt idx="280">
                  <c:v>1801906.677587632</c:v>
                </c:pt>
                <c:pt idx="281">
                  <c:v>1797969.992510897</c:v>
                </c:pt>
                <c:pt idx="282">
                  <c:v>1801126.717337113</c:v>
                </c:pt>
                <c:pt idx="283">
                  <c:v>1798942.728284661</c:v>
                </c:pt>
                <c:pt idx="284">
                  <c:v>1803632.161088114</c:v>
                </c:pt>
                <c:pt idx="285">
                  <c:v>1802307.860405921</c:v>
                </c:pt>
                <c:pt idx="286">
                  <c:v>1801646.451961825</c:v>
                </c:pt>
                <c:pt idx="287">
                  <c:v>1806171.015863184</c:v>
                </c:pt>
                <c:pt idx="288">
                  <c:v>1807250.903852287</c:v>
                </c:pt>
                <c:pt idx="289">
                  <c:v>1807815.793162767</c:v>
                </c:pt>
                <c:pt idx="290">
                  <c:v>1805902.043456256</c:v>
                </c:pt>
                <c:pt idx="291">
                  <c:v>1805928.749304603</c:v>
                </c:pt>
                <c:pt idx="292">
                  <c:v>1806743.154867006</c:v>
                </c:pt>
                <c:pt idx="293">
                  <c:v>1805387.775382722</c:v>
                </c:pt>
                <c:pt idx="294">
                  <c:v>1804469.139924428</c:v>
                </c:pt>
                <c:pt idx="295">
                  <c:v>1804656.400573837</c:v>
                </c:pt>
                <c:pt idx="296">
                  <c:v>1806867.044600699</c:v>
                </c:pt>
                <c:pt idx="297">
                  <c:v>1805783.913774052</c:v>
                </c:pt>
                <c:pt idx="298">
                  <c:v>1802757.511271882</c:v>
                </c:pt>
                <c:pt idx="299">
                  <c:v>1806184.32948435</c:v>
                </c:pt>
                <c:pt idx="300">
                  <c:v>1806958.783398241</c:v>
                </c:pt>
                <c:pt idx="301">
                  <c:v>1806927.423808589</c:v>
                </c:pt>
                <c:pt idx="302">
                  <c:v>1805306.249247943</c:v>
                </c:pt>
                <c:pt idx="303">
                  <c:v>1805353.007611892</c:v>
                </c:pt>
                <c:pt idx="304">
                  <c:v>1803959.333279021</c:v>
                </c:pt>
                <c:pt idx="305">
                  <c:v>1803926.996754378</c:v>
                </c:pt>
                <c:pt idx="306">
                  <c:v>1803659.999982627</c:v>
                </c:pt>
                <c:pt idx="307">
                  <c:v>1803377.296091544</c:v>
                </c:pt>
                <c:pt idx="308">
                  <c:v>1802322.47254394</c:v>
                </c:pt>
                <c:pt idx="309">
                  <c:v>1800268.07716514</c:v>
                </c:pt>
                <c:pt idx="310">
                  <c:v>1803328.254245678</c:v>
                </c:pt>
                <c:pt idx="311">
                  <c:v>1804444.542163913</c:v>
                </c:pt>
                <c:pt idx="312">
                  <c:v>1801870.129927011</c:v>
                </c:pt>
                <c:pt idx="313">
                  <c:v>1803626.841046356</c:v>
                </c:pt>
                <c:pt idx="314">
                  <c:v>1802983.769679937</c:v>
                </c:pt>
                <c:pt idx="315">
                  <c:v>1799699.013052049</c:v>
                </c:pt>
                <c:pt idx="316">
                  <c:v>1801587.801011291</c:v>
                </c:pt>
                <c:pt idx="317">
                  <c:v>1801660.006384132</c:v>
                </c:pt>
                <c:pt idx="318">
                  <c:v>1802339.364750217</c:v>
                </c:pt>
                <c:pt idx="319">
                  <c:v>1802048.501294283</c:v>
                </c:pt>
                <c:pt idx="320">
                  <c:v>1802445.599126744</c:v>
                </c:pt>
                <c:pt idx="321">
                  <c:v>1802216.133965042</c:v>
                </c:pt>
                <c:pt idx="322">
                  <c:v>1802815.283353049</c:v>
                </c:pt>
                <c:pt idx="323">
                  <c:v>1801708.986551124</c:v>
                </c:pt>
                <c:pt idx="324">
                  <c:v>1802609.8953322</c:v>
                </c:pt>
                <c:pt idx="325">
                  <c:v>1802013.245496022</c:v>
                </c:pt>
                <c:pt idx="326">
                  <c:v>1802984.816432333</c:v>
                </c:pt>
                <c:pt idx="327">
                  <c:v>1804617.407366376</c:v>
                </c:pt>
                <c:pt idx="328">
                  <c:v>1804156.29020478</c:v>
                </c:pt>
                <c:pt idx="329">
                  <c:v>1805370.672971325</c:v>
                </c:pt>
                <c:pt idx="330">
                  <c:v>1804392.697348642</c:v>
                </c:pt>
                <c:pt idx="331">
                  <c:v>1805243.105179855</c:v>
                </c:pt>
                <c:pt idx="332">
                  <c:v>1804031.109112413</c:v>
                </c:pt>
                <c:pt idx="333">
                  <c:v>1804716.646260052</c:v>
                </c:pt>
                <c:pt idx="334">
                  <c:v>1804669.474830496</c:v>
                </c:pt>
                <c:pt idx="335">
                  <c:v>1805054.431673531</c:v>
                </c:pt>
                <c:pt idx="336">
                  <c:v>1805354.282142007</c:v>
                </c:pt>
                <c:pt idx="337">
                  <c:v>1804690.855500573</c:v>
                </c:pt>
                <c:pt idx="338">
                  <c:v>1804623.104502712</c:v>
                </c:pt>
                <c:pt idx="339">
                  <c:v>1804402.868229131</c:v>
                </c:pt>
                <c:pt idx="340">
                  <c:v>1804055.013119555</c:v>
                </c:pt>
                <c:pt idx="341">
                  <c:v>1804189.668494201</c:v>
                </c:pt>
                <c:pt idx="342">
                  <c:v>1804319.692307258</c:v>
                </c:pt>
                <c:pt idx="343">
                  <c:v>1804243.201408093</c:v>
                </c:pt>
                <c:pt idx="344">
                  <c:v>1804346.611608781</c:v>
                </c:pt>
                <c:pt idx="345">
                  <c:v>1804646.289501579</c:v>
                </c:pt>
                <c:pt idx="346">
                  <c:v>1804117.877081888</c:v>
                </c:pt>
                <c:pt idx="347">
                  <c:v>1803868.753303505</c:v>
                </c:pt>
                <c:pt idx="348">
                  <c:v>1803936.916814273</c:v>
                </c:pt>
                <c:pt idx="349">
                  <c:v>1804064.125199038</c:v>
                </c:pt>
                <c:pt idx="350">
                  <c:v>1803629.243124234</c:v>
                </c:pt>
                <c:pt idx="351">
                  <c:v>1803741.386419186</c:v>
                </c:pt>
                <c:pt idx="352">
                  <c:v>1804166.62278694</c:v>
                </c:pt>
                <c:pt idx="353">
                  <c:v>1804366.774202127</c:v>
                </c:pt>
                <c:pt idx="354">
                  <c:v>1804441.13909975</c:v>
                </c:pt>
                <c:pt idx="355">
                  <c:v>1804070.200138466</c:v>
                </c:pt>
                <c:pt idx="356">
                  <c:v>1803699.817427516</c:v>
                </c:pt>
                <c:pt idx="357">
                  <c:v>1804168.628615356</c:v>
                </c:pt>
                <c:pt idx="358">
                  <c:v>1804804.612768532</c:v>
                </c:pt>
                <c:pt idx="359">
                  <c:v>1804209.202197537</c:v>
                </c:pt>
                <c:pt idx="360">
                  <c:v>1803503.922081306</c:v>
                </c:pt>
                <c:pt idx="361">
                  <c:v>1804011.476530748</c:v>
                </c:pt>
                <c:pt idx="362">
                  <c:v>1804198.582788719</c:v>
                </c:pt>
                <c:pt idx="363">
                  <c:v>1804302.966697386</c:v>
                </c:pt>
                <c:pt idx="364">
                  <c:v>1804345.091645084</c:v>
                </c:pt>
                <c:pt idx="365">
                  <c:v>1804566.250236271</c:v>
                </c:pt>
                <c:pt idx="366">
                  <c:v>1804774.173259509</c:v>
                </c:pt>
                <c:pt idx="367">
                  <c:v>1804512.553738554</c:v>
                </c:pt>
                <c:pt idx="368">
                  <c:v>1804667.878879327</c:v>
                </c:pt>
                <c:pt idx="369">
                  <c:v>1804515.062574733</c:v>
                </c:pt>
                <c:pt idx="370">
                  <c:v>1804407.667568847</c:v>
                </c:pt>
                <c:pt idx="371">
                  <c:v>1804240.612724442</c:v>
                </c:pt>
                <c:pt idx="372">
                  <c:v>1804302.206471847</c:v>
                </c:pt>
                <c:pt idx="373">
                  <c:v>1804353.100685869</c:v>
                </c:pt>
                <c:pt idx="374">
                  <c:v>1804350.55934497</c:v>
                </c:pt>
                <c:pt idx="375">
                  <c:v>1804237.23029833</c:v>
                </c:pt>
                <c:pt idx="376">
                  <c:v>1804483.891517276</c:v>
                </c:pt>
                <c:pt idx="377">
                  <c:v>1804308.210171156</c:v>
                </c:pt>
                <c:pt idx="378">
                  <c:v>1804342.955599293</c:v>
                </c:pt>
                <c:pt idx="379">
                  <c:v>1804290.009999506</c:v>
                </c:pt>
                <c:pt idx="380">
                  <c:v>1804381.628437101</c:v>
                </c:pt>
                <c:pt idx="381">
                  <c:v>1804364.91533937</c:v>
                </c:pt>
                <c:pt idx="382">
                  <c:v>1804474.388887854</c:v>
                </c:pt>
                <c:pt idx="383">
                  <c:v>1804364.181797771</c:v>
                </c:pt>
                <c:pt idx="384">
                  <c:v>1804314.912340457</c:v>
                </c:pt>
                <c:pt idx="385">
                  <c:v>1804335.154319704</c:v>
                </c:pt>
                <c:pt idx="386">
                  <c:v>1804223.231484597</c:v>
                </c:pt>
                <c:pt idx="387">
                  <c:v>1804168.422042542</c:v>
                </c:pt>
                <c:pt idx="388">
                  <c:v>1804171.302123819</c:v>
                </c:pt>
                <c:pt idx="389">
                  <c:v>1804212.824176361</c:v>
                </c:pt>
                <c:pt idx="390">
                  <c:v>1804109.408810352</c:v>
                </c:pt>
                <c:pt idx="391">
                  <c:v>1804134.013474633</c:v>
                </c:pt>
                <c:pt idx="392">
                  <c:v>1803890.681772163</c:v>
                </c:pt>
                <c:pt idx="393">
                  <c:v>1804132.390677077</c:v>
                </c:pt>
                <c:pt idx="394">
                  <c:v>1804110.444904789</c:v>
                </c:pt>
                <c:pt idx="395">
                  <c:v>1804145.842627563</c:v>
                </c:pt>
                <c:pt idx="396">
                  <c:v>1804057.923565056</c:v>
                </c:pt>
                <c:pt idx="397">
                  <c:v>1804187.773345107</c:v>
                </c:pt>
                <c:pt idx="398">
                  <c:v>1804188.711237615</c:v>
                </c:pt>
                <c:pt idx="399">
                  <c:v>1804208.294186299</c:v>
                </c:pt>
                <c:pt idx="400">
                  <c:v>1804195.869455391</c:v>
                </c:pt>
                <c:pt idx="401">
                  <c:v>1804248.851816652</c:v>
                </c:pt>
                <c:pt idx="402">
                  <c:v>1804202.928133716</c:v>
                </c:pt>
                <c:pt idx="403">
                  <c:v>1804229.149431827</c:v>
                </c:pt>
                <c:pt idx="404">
                  <c:v>1804149.611715789</c:v>
                </c:pt>
                <c:pt idx="405">
                  <c:v>1804094.488243927</c:v>
                </c:pt>
                <c:pt idx="406">
                  <c:v>1804064.565171318</c:v>
                </c:pt>
                <c:pt idx="407">
                  <c:v>1804086.165266786</c:v>
                </c:pt>
                <c:pt idx="408">
                  <c:v>1804122.077205734</c:v>
                </c:pt>
                <c:pt idx="409">
                  <c:v>1804132.301090561</c:v>
                </c:pt>
                <c:pt idx="410">
                  <c:v>1804102.04469725</c:v>
                </c:pt>
                <c:pt idx="411">
                  <c:v>1804018.65110722</c:v>
                </c:pt>
                <c:pt idx="412">
                  <c:v>1804075.927777087</c:v>
                </c:pt>
                <c:pt idx="413">
                  <c:v>1804092.352820023</c:v>
                </c:pt>
                <c:pt idx="414">
                  <c:v>1804087.455095004</c:v>
                </c:pt>
                <c:pt idx="415">
                  <c:v>1804095.121481533</c:v>
                </c:pt>
                <c:pt idx="416">
                  <c:v>1804111.19758432</c:v>
                </c:pt>
                <c:pt idx="417">
                  <c:v>1804126.642027634</c:v>
                </c:pt>
                <c:pt idx="418">
                  <c:v>1804141.605183217</c:v>
                </c:pt>
                <c:pt idx="419">
                  <c:v>1804142.866358798</c:v>
                </c:pt>
                <c:pt idx="420">
                  <c:v>1804143.257830197</c:v>
                </c:pt>
                <c:pt idx="421">
                  <c:v>1804143.111491381</c:v>
                </c:pt>
                <c:pt idx="422">
                  <c:v>1804101.035687745</c:v>
                </c:pt>
                <c:pt idx="423">
                  <c:v>1804087.846199948</c:v>
                </c:pt>
                <c:pt idx="424">
                  <c:v>1804133.681888716</c:v>
                </c:pt>
                <c:pt idx="425">
                  <c:v>1804112.087302764</c:v>
                </c:pt>
                <c:pt idx="426">
                  <c:v>1804070.56078939</c:v>
                </c:pt>
                <c:pt idx="427">
                  <c:v>1804073.141720263</c:v>
                </c:pt>
                <c:pt idx="428">
                  <c:v>1804064.059002674</c:v>
                </c:pt>
                <c:pt idx="429">
                  <c:v>1804070.947839319</c:v>
                </c:pt>
                <c:pt idx="430">
                  <c:v>1804086.681392548</c:v>
                </c:pt>
                <c:pt idx="431">
                  <c:v>1804074.568549781</c:v>
                </c:pt>
                <c:pt idx="432">
                  <c:v>1804087.234362942</c:v>
                </c:pt>
                <c:pt idx="433">
                  <c:v>1804060.045536455</c:v>
                </c:pt>
                <c:pt idx="434">
                  <c:v>1804063.115065226</c:v>
                </c:pt>
                <c:pt idx="435">
                  <c:v>1804077.236843289</c:v>
                </c:pt>
                <c:pt idx="436">
                  <c:v>1804078.626405773</c:v>
                </c:pt>
                <c:pt idx="437">
                  <c:v>1804069.165434322</c:v>
                </c:pt>
                <c:pt idx="438">
                  <c:v>1804058.493503874</c:v>
                </c:pt>
                <c:pt idx="439">
                  <c:v>1804058.22240807</c:v>
                </c:pt>
                <c:pt idx="440">
                  <c:v>1804069.769567868</c:v>
                </c:pt>
                <c:pt idx="441">
                  <c:v>1804098.746858596</c:v>
                </c:pt>
                <c:pt idx="442">
                  <c:v>1804096.201356845</c:v>
                </c:pt>
                <c:pt idx="443">
                  <c:v>1804099.255761215</c:v>
                </c:pt>
                <c:pt idx="444">
                  <c:v>1804106.986346943</c:v>
                </c:pt>
                <c:pt idx="445">
                  <c:v>1804101.468510723</c:v>
                </c:pt>
                <c:pt idx="446">
                  <c:v>1804120.416320923</c:v>
                </c:pt>
                <c:pt idx="447">
                  <c:v>1804100.262548077</c:v>
                </c:pt>
                <c:pt idx="448">
                  <c:v>1804116.660878433</c:v>
                </c:pt>
                <c:pt idx="449">
                  <c:v>1804099.673963745</c:v>
                </c:pt>
                <c:pt idx="450">
                  <c:v>1804108.584879661</c:v>
                </c:pt>
                <c:pt idx="451">
                  <c:v>1804103.210381769</c:v>
                </c:pt>
                <c:pt idx="452">
                  <c:v>1804102.621374413</c:v>
                </c:pt>
                <c:pt idx="453">
                  <c:v>1804099.127984349</c:v>
                </c:pt>
                <c:pt idx="454">
                  <c:v>1804096.650742019</c:v>
                </c:pt>
                <c:pt idx="455">
                  <c:v>1804100.433833339</c:v>
                </c:pt>
                <c:pt idx="456">
                  <c:v>1804095.964342129</c:v>
                </c:pt>
                <c:pt idx="457">
                  <c:v>1804100.65174078</c:v>
                </c:pt>
                <c:pt idx="458">
                  <c:v>1804112.952190786</c:v>
                </c:pt>
                <c:pt idx="459">
                  <c:v>1804109.868844093</c:v>
                </c:pt>
                <c:pt idx="460">
                  <c:v>1804123.50227981</c:v>
                </c:pt>
                <c:pt idx="461">
                  <c:v>1804129.749531788</c:v>
                </c:pt>
                <c:pt idx="462">
                  <c:v>1804120.84987197</c:v>
                </c:pt>
                <c:pt idx="463">
                  <c:v>1804135.869848631</c:v>
                </c:pt>
                <c:pt idx="464">
                  <c:v>1804121.269176421</c:v>
                </c:pt>
                <c:pt idx="465">
                  <c:v>1804131.25080104</c:v>
                </c:pt>
                <c:pt idx="466">
                  <c:v>1804125.16319185</c:v>
                </c:pt>
                <c:pt idx="467">
                  <c:v>1804123.900171785</c:v>
                </c:pt>
                <c:pt idx="468">
                  <c:v>1804123.730592463</c:v>
                </c:pt>
                <c:pt idx="469">
                  <c:v>1804124.151928106</c:v>
                </c:pt>
                <c:pt idx="470">
                  <c:v>1804120.816914925</c:v>
                </c:pt>
                <c:pt idx="471">
                  <c:v>1804121.770392407</c:v>
                </c:pt>
                <c:pt idx="472">
                  <c:v>1804118.010776693</c:v>
                </c:pt>
                <c:pt idx="473">
                  <c:v>1804119.319295214</c:v>
                </c:pt>
                <c:pt idx="474">
                  <c:v>1804121.771423555</c:v>
                </c:pt>
                <c:pt idx="475">
                  <c:v>1804117.009148379</c:v>
                </c:pt>
                <c:pt idx="476">
                  <c:v>1804121.979166007</c:v>
                </c:pt>
                <c:pt idx="477">
                  <c:v>1804119.005781194</c:v>
                </c:pt>
                <c:pt idx="478">
                  <c:v>1804122.787706763</c:v>
                </c:pt>
                <c:pt idx="479">
                  <c:v>1804124.495103202</c:v>
                </c:pt>
                <c:pt idx="480">
                  <c:v>1804121.885215871</c:v>
                </c:pt>
                <c:pt idx="481">
                  <c:v>1804124.046392442</c:v>
                </c:pt>
                <c:pt idx="482">
                  <c:v>1804122.949468566</c:v>
                </c:pt>
                <c:pt idx="483">
                  <c:v>1804121.500174098</c:v>
                </c:pt>
                <c:pt idx="484">
                  <c:v>1804120.672764806</c:v>
                </c:pt>
                <c:pt idx="485">
                  <c:v>1804123.154262739</c:v>
                </c:pt>
                <c:pt idx="486">
                  <c:v>1804122.38285153</c:v>
                </c:pt>
                <c:pt idx="487">
                  <c:v>1804122.592989456</c:v>
                </c:pt>
                <c:pt idx="488">
                  <c:v>1804123.430217705</c:v>
                </c:pt>
                <c:pt idx="489">
                  <c:v>1804123.602787561</c:v>
                </c:pt>
                <c:pt idx="490">
                  <c:v>1804124.862534404</c:v>
                </c:pt>
                <c:pt idx="491">
                  <c:v>1804123.533611451</c:v>
                </c:pt>
                <c:pt idx="492">
                  <c:v>1804122.990239964</c:v>
                </c:pt>
                <c:pt idx="493">
                  <c:v>1804123.249840359</c:v>
                </c:pt>
                <c:pt idx="494">
                  <c:v>1804125.3499825</c:v>
                </c:pt>
                <c:pt idx="495">
                  <c:v>1804122.677263096</c:v>
                </c:pt>
                <c:pt idx="496">
                  <c:v>1804123.976167215</c:v>
                </c:pt>
                <c:pt idx="497">
                  <c:v>1804123.867603394</c:v>
                </c:pt>
                <c:pt idx="498">
                  <c:v>1804125.906306454</c:v>
                </c:pt>
                <c:pt idx="499">
                  <c:v>1804123.422792736</c:v>
                </c:pt>
                <c:pt idx="500">
                  <c:v>1804123.452834549</c:v>
                </c:pt>
                <c:pt idx="501">
                  <c:v>1804123.075014077</c:v>
                </c:pt>
                <c:pt idx="502">
                  <c:v>1804123.788992133</c:v>
                </c:pt>
                <c:pt idx="503">
                  <c:v>1804122.175693718</c:v>
                </c:pt>
                <c:pt idx="504">
                  <c:v>1804122.699957834</c:v>
                </c:pt>
                <c:pt idx="505">
                  <c:v>1804122.584058052</c:v>
                </c:pt>
                <c:pt idx="506">
                  <c:v>1804122.78810597</c:v>
                </c:pt>
                <c:pt idx="507">
                  <c:v>1804123.910213972</c:v>
                </c:pt>
                <c:pt idx="508">
                  <c:v>1804123.820792378</c:v>
                </c:pt>
                <c:pt idx="509">
                  <c:v>1804124.949415649</c:v>
                </c:pt>
                <c:pt idx="510">
                  <c:v>1804124.914600512</c:v>
                </c:pt>
                <c:pt idx="511">
                  <c:v>1804124.337478714</c:v>
                </c:pt>
                <c:pt idx="512">
                  <c:v>1804124.863225902</c:v>
                </c:pt>
                <c:pt idx="513">
                  <c:v>1804125.064786205</c:v>
                </c:pt>
                <c:pt idx="514">
                  <c:v>1804125.740179962</c:v>
                </c:pt>
                <c:pt idx="515">
                  <c:v>1804124.488257549</c:v>
                </c:pt>
                <c:pt idx="516">
                  <c:v>1804125.503978877</c:v>
                </c:pt>
                <c:pt idx="517">
                  <c:v>1804125.591775995</c:v>
                </c:pt>
                <c:pt idx="518">
                  <c:v>1804125.987131914</c:v>
                </c:pt>
                <c:pt idx="519">
                  <c:v>1804125.948783241</c:v>
                </c:pt>
                <c:pt idx="520">
                  <c:v>1804127.211696194</c:v>
                </c:pt>
                <c:pt idx="521">
                  <c:v>1804125.120917108</c:v>
                </c:pt>
                <c:pt idx="522">
                  <c:v>1804125.442027412</c:v>
                </c:pt>
                <c:pt idx="523">
                  <c:v>1804124.718316664</c:v>
                </c:pt>
                <c:pt idx="524">
                  <c:v>1804124.985480457</c:v>
                </c:pt>
                <c:pt idx="525">
                  <c:v>1804124.855665913</c:v>
                </c:pt>
                <c:pt idx="526">
                  <c:v>1804125.147830135</c:v>
                </c:pt>
                <c:pt idx="527">
                  <c:v>1804125.261577986</c:v>
                </c:pt>
                <c:pt idx="528">
                  <c:v>1804125.418067402</c:v>
                </c:pt>
                <c:pt idx="529">
                  <c:v>1804125.316762882</c:v>
                </c:pt>
                <c:pt idx="530">
                  <c:v>1804125.233319067</c:v>
                </c:pt>
                <c:pt idx="531">
                  <c:v>1804125.545848252</c:v>
                </c:pt>
                <c:pt idx="532">
                  <c:v>1804125.554895704</c:v>
                </c:pt>
                <c:pt idx="533">
                  <c:v>1804125.776861057</c:v>
                </c:pt>
                <c:pt idx="534">
                  <c:v>1804125.690025828</c:v>
                </c:pt>
                <c:pt idx="535">
                  <c:v>1804125.862754927</c:v>
                </c:pt>
                <c:pt idx="536">
                  <c:v>1804126.013286692</c:v>
                </c:pt>
                <c:pt idx="537">
                  <c:v>1804126.144355893</c:v>
                </c:pt>
                <c:pt idx="538">
                  <c:v>1804126.435157144</c:v>
                </c:pt>
                <c:pt idx="539">
                  <c:v>1804126.349305474</c:v>
                </c:pt>
                <c:pt idx="540">
                  <c:v>1804126.493197783</c:v>
                </c:pt>
                <c:pt idx="541">
                  <c:v>1804126.484495855</c:v>
                </c:pt>
                <c:pt idx="542">
                  <c:v>1804126.437128853</c:v>
                </c:pt>
                <c:pt idx="543">
                  <c:v>1804126.240103464</c:v>
                </c:pt>
                <c:pt idx="544">
                  <c:v>1804126.433949322</c:v>
                </c:pt>
                <c:pt idx="545">
                  <c:v>1804126.803674985</c:v>
                </c:pt>
                <c:pt idx="546">
                  <c:v>1804126.52126828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InfoC!$C$331:$G$331</c:f>
              <c:numCache>
                <c:formatCode>General</c:formatCode>
                <c:ptCount val="5"/>
                <c:pt idx="0">
                  <c:v>0</c:v>
                </c:pt>
                <c:pt idx="1">
                  <c:v>12.79809750533786</c:v>
                </c:pt>
                <c:pt idx="2">
                  <c:v>3.824860657875478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InfoC!$C$332:$G$332</c:f>
              <c:numCache>
                <c:formatCode>General</c:formatCode>
                <c:ptCount val="5"/>
                <c:pt idx="0">
                  <c:v>0</c:v>
                </c:pt>
                <c:pt idx="1">
                  <c:v>13.02159188749787</c:v>
                </c:pt>
                <c:pt idx="2">
                  <c:v>3.904538965973274</c:v>
                </c:pt>
                <c:pt idx="3">
                  <c:v>0.0525048363006486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InfoC!$C$330:$G$330</c:f>
              <c:strCache>
                <c:ptCount val="5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  <c:pt idx="3">
                  <c:v>PN11</c:v>
                </c:pt>
              </c:strCache>
            </c:strRef>
          </c:cat>
          <c:val>
            <c:numRef>
              <c:f>InfoC!$C$333:$G$333</c:f>
              <c:numCache>
                <c:formatCode>General</c:formatCode>
                <c:ptCount val="5"/>
                <c:pt idx="0">
                  <c:v>0</c:v>
                </c:pt>
                <c:pt idx="1">
                  <c:v>0.2234943821600171</c:v>
                </c:pt>
                <c:pt idx="2">
                  <c:v>12.87777581343565</c:v>
                </c:pt>
                <c:pt idx="3">
                  <c:v>3.877365494176129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InfoC!$C$345:$P$345</c:f>
              <c:numCache>
                <c:formatCode>General</c:formatCode>
                <c:ptCount val="14"/>
                <c:pt idx="0">
                  <c:v>0</c:v>
                </c:pt>
                <c:pt idx="1">
                  <c:v>7.308976066294092</c:v>
                </c:pt>
                <c:pt idx="2">
                  <c:v>13.26859047576908</c:v>
                </c:pt>
                <c:pt idx="3">
                  <c:v>18.05568416999781</c:v>
                </c:pt>
                <c:pt idx="4">
                  <c:v>21.79709523600815</c:v>
                </c:pt>
                <c:pt idx="5">
                  <c:v>24.58218552494136</c:v>
                </c:pt>
                <c:pt idx="6">
                  <c:v>26.47074310879466</c:v>
                </c:pt>
                <c:pt idx="7">
                  <c:v>27.49784017055705</c:v>
                </c:pt>
                <c:pt idx="8">
                  <c:v>27.67651680205823</c:v>
                </c:pt>
                <c:pt idx="9">
                  <c:v>26.99873547229898</c:v>
                </c:pt>
                <c:pt idx="10">
                  <c:v>21.24506883558386</c:v>
                </c:pt>
                <c:pt idx="11">
                  <c:v>12.36846126419203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InfoC!$C$346:$P$346</c:f>
              <c:numCache>
                <c:formatCode>General</c:formatCode>
                <c:ptCount val="14"/>
                <c:pt idx="0">
                  <c:v>0</c:v>
                </c:pt>
                <c:pt idx="1">
                  <c:v>7.345917687038605</c:v>
                </c:pt>
                <c:pt idx="2">
                  <c:v>6.697022770887114</c:v>
                </c:pt>
                <c:pt idx="3">
                  <c:v>6.130969678177929</c:v>
                </c:pt>
                <c:pt idx="4">
                  <c:v>5.624561899974418</c:v>
                </c:pt>
                <c:pt idx="5">
                  <c:v>5.160291501651167</c:v>
                </c:pt>
                <c:pt idx="6">
                  <c:v>4.724225830946348</c:v>
                </c:pt>
                <c:pt idx="7">
                  <c:v>4.304643222113544</c:v>
                </c:pt>
                <c:pt idx="8">
                  <c:v>3.89106303627606</c:v>
                </c:pt>
                <c:pt idx="9">
                  <c:v>3.473441137680402</c:v>
                </c:pt>
                <c:pt idx="10">
                  <c:v>3.656601510608712</c:v>
                </c:pt>
                <c:pt idx="11">
                  <c:v>2.058754709334602</c:v>
                </c:pt>
                <c:pt idx="12">
                  <c:v>0.265332958240327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InfoC!$C$344:$P$344</c:f>
              <c:strCache>
                <c:ptCount val="14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InfoC!$C$347:$P$347</c:f>
              <c:numCache>
                <c:formatCode>General</c:formatCode>
                <c:ptCount val="14"/>
                <c:pt idx="0">
                  <c:v>0</c:v>
                </c:pt>
                <c:pt idx="1">
                  <c:v>0.03694162074451254</c:v>
                </c:pt>
                <c:pt idx="2">
                  <c:v>0.7374083614121283</c:v>
                </c:pt>
                <c:pt idx="3">
                  <c:v>1.343875983949192</c:v>
                </c:pt>
                <c:pt idx="4">
                  <c:v>1.883150833964085</c:v>
                </c:pt>
                <c:pt idx="5">
                  <c:v>2.375201212717952</c:v>
                </c:pt>
                <c:pt idx="6">
                  <c:v>2.835668247093052</c:v>
                </c:pt>
                <c:pt idx="7">
                  <c:v>3.277546160351148</c:v>
                </c:pt>
                <c:pt idx="8">
                  <c:v>3.712386404774886</c:v>
                </c:pt>
                <c:pt idx="9">
                  <c:v>4.151222467439653</c:v>
                </c:pt>
                <c:pt idx="10">
                  <c:v>9.410268147323828</c:v>
                </c:pt>
                <c:pt idx="11">
                  <c:v>10.93536228072643</c:v>
                </c:pt>
                <c:pt idx="12">
                  <c:v>12.63379422243236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InfoC!$C$359:$P$359</c:f>
              <c:numCache>
                <c:formatCode>General</c:formatCode>
                <c:ptCount val="14"/>
                <c:pt idx="0">
                  <c:v>0</c:v>
                </c:pt>
                <c:pt idx="1">
                  <c:v>9.57458273885033</c:v>
                </c:pt>
                <c:pt idx="2">
                  <c:v>15.65734237734313</c:v>
                </c:pt>
                <c:pt idx="3">
                  <c:v>18.61721829563209</c:v>
                </c:pt>
                <c:pt idx="4">
                  <c:v>20.22602354107181</c:v>
                </c:pt>
                <c:pt idx="5">
                  <c:v>20.97843424683403</c:v>
                </c:pt>
                <c:pt idx="6">
                  <c:v>20.88249257914931</c:v>
                </c:pt>
                <c:pt idx="7">
                  <c:v>19.92516071750106</c:v>
                </c:pt>
                <c:pt idx="8">
                  <c:v>18.07136584504314</c:v>
                </c:pt>
                <c:pt idx="9">
                  <c:v>15.26131574286208</c:v>
                </c:pt>
                <c:pt idx="10">
                  <c:v>11.40564025004358</c:v>
                </c:pt>
                <c:pt idx="11">
                  <c:v>6.377488155949475</c:v>
                </c:pt>
                <c:pt idx="1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InfoC!$C$360:$P$360</c:f>
              <c:numCache>
                <c:formatCode>General</c:formatCode>
                <c:ptCount val="14"/>
                <c:pt idx="0">
                  <c:v>0</c:v>
                </c:pt>
                <c:pt idx="1">
                  <c:v>9.839915697090657</c:v>
                </c:pt>
                <c:pt idx="2">
                  <c:v>8.136172113146021</c:v>
                </c:pt>
                <c:pt idx="3">
                  <c:v>6.592458065399317</c:v>
                </c:pt>
                <c:pt idx="4">
                  <c:v>4.059838482712622</c:v>
                </c:pt>
                <c:pt idx="5">
                  <c:v>3.647332510850396</c:v>
                </c:pt>
                <c:pt idx="6">
                  <c:v>3.233105427191786</c:v>
                </c:pt>
                <c:pt idx="7">
                  <c:v>2.807059339531776</c:v>
                </c:pt>
                <c:pt idx="8">
                  <c:v>2.358344355036171</c:v>
                </c:pt>
                <c:pt idx="9">
                  <c:v>1.874520162670336</c:v>
                </c:pt>
                <c:pt idx="10">
                  <c:v>1.340430905191652</c:v>
                </c:pt>
                <c:pt idx="11">
                  <c:v>0.7366171071163992</c:v>
                </c:pt>
                <c:pt idx="12">
                  <c:v>0.03694162074451254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InfoC!$C$358:$P$358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CP8</c:v>
                </c:pt>
                <c:pt idx="5">
                  <c:v>CP7</c:v>
                </c:pt>
                <c:pt idx="6">
                  <c:v>CP6</c:v>
                </c:pt>
                <c:pt idx="7">
                  <c:v>CP5</c:v>
                </c:pt>
                <c:pt idx="8">
                  <c:v>CP4</c:v>
                </c:pt>
                <c:pt idx="9">
                  <c:v>CP3</c:v>
                </c:pt>
                <c:pt idx="10">
                  <c:v>CP2</c:v>
                </c:pt>
                <c:pt idx="11">
                  <c:v>CP1</c:v>
                </c:pt>
                <c:pt idx="12">
                  <c:v>CP0</c:v>
                </c:pt>
              </c:strCache>
            </c:strRef>
          </c:cat>
          <c:val>
            <c:numRef>
              <c:f>InfoC!$C$361:$P$361</c:f>
              <c:numCache>
                <c:formatCode>General</c:formatCode>
                <c:ptCount val="14"/>
                <c:pt idx="0">
                  <c:v>0</c:v>
                </c:pt>
                <c:pt idx="1">
                  <c:v>0.265332958240327</c:v>
                </c:pt>
                <c:pt idx="2">
                  <c:v>2.053412474653216</c:v>
                </c:pt>
                <c:pt idx="3">
                  <c:v>3.632582147110361</c:v>
                </c:pt>
                <c:pt idx="4">
                  <c:v>2.451033237272905</c:v>
                </c:pt>
                <c:pt idx="5">
                  <c:v>2.894921805088178</c:v>
                </c:pt>
                <c:pt idx="6">
                  <c:v>3.329047094876501</c:v>
                </c:pt>
                <c:pt idx="7">
                  <c:v>3.764391201180031</c:v>
                </c:pt>
                <c:pt idx="8">
                  <c:v>4.212139227494085</c:v>
                </c:pt>
                <c:pt idx="9">
                  <c:v>4.684570264851397</c:v>
                </c:pt>
                <c:pt idx="10">
                  <c:v>5.196106398010152</c:v>
                </c:pt>
                <c:pt idx="11">
                  <c:v>5.764769201210506</c:v>
                </c:pt>
                <c:pt idx="12">
                  <c:v>6.414429776693988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1993</c:v>
                </c:pt>
                <c:pt idx="1">
                  <c:v>Linea 1994</c:v>
                </c:pt>
                <c:pt idx="2">
                  <c:v>Linea 1995</c:v>
                </c:pt>
                <c:pt idx="3">
                  <c:v>Linea 1996</c:v>
                </c:pt>
                <c:pt idx="4">
                  <c:v>Linea 1997</c:v>
                </c:pt>
                <c:pt idx="5">
                  <c:v>Linea 1998</c:v>
                </c:pt>
                <c:pt idx="6">
                  <c:v>Linea 1999</c:v>
                </c:pt>
                <c:pt idx="7">
                  <c:v>Linea 2000</c:v>
                </c:pt>
                <c:pt idx="8">
                  <c:v>Linea 2001</c:v>
                </c:pt>
                <c:pt idx="9">
                  <c:v>Linea 2002</c:v>
                </c:pt>
                <c:pt idx="10">
                  <c:v>Linea 2003</c:v>
                </c:pt>
                <c:pt idx="11">
                  <c:v>Linea 2004</c:v>
                </c:pt>
                <c:pt idx="12">
                  <c:v>Linea 2005</c:v>
                </c:pt>
              </c:strCache>
            </c:strRef>
          </c:cat>
          <c:val>
            <c:numRef>
              <c:f>CompLineas!$B$2:$B$14</c:f>
              <c:numCache>
                <c:formatCode>General</c:formatCode>
                <c:ptCount val="13"/>
                <c:pt idx="0">
                  <c:v>30.49945457216813</c:v>
                </c:pt>
                <c:pt idx="1">
                  <c:v>30.46217763810646</c:v>
                </c:pt>
                <c:pt idx="2">
                  <c:v>30.46985821489928</c:v>
                </c:pt>
                <c:pt idx="3">
                  <c:v>30.5036673452691</c:v>
                </c:pt>
                <c:pt idx="4">
                  <c:v>30.4810720812871</c:v>
                </c:pt>
                <c:pt idx="5">
                  <c:v>30.42162067451832</c:v>
                </c:pt>
                <c:pt idx="6">
                  <c:v>30.39160394346774</c:v>
                </c:pt>
                <c:pt idx="7">
                  <c:v>30.39196771059446</c:v>
                </c:pt>
                <c:pt idx="8">
                  <c:v>30.38944082818109</c:v>
                </c:pt>
                <c:pt idx="9">
                  <c:v>30.51666208637834</c:v>
                </c:pt>
                <c:pt idx="10">
                  <c:v>30.49226087885002</c:v>
                </c:pt>
                <c:pt idx="11">
                  <c:v>30.45053821207087</c:v>
                </c:pt>
                <c:pt idx="12">
                  <c:v>100.14296954136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1993</c:v>
                </c:pt>
                <c:pt idx="1">
                  <c:v>Linea 1994</c:v>
                </c:pt>
                <c:pt idx="2">
                  <c:v>Linea 1995</c:v>
                </c:pt>
                <c:pt idx="3">
                  <c:v>Linea 1996</c:v>
                </c:pt>
                <c:pt idx="4">
                  <c:v>Linea 1997</c:v>
                </c:pt>
                <c:pt idx="5">
                  <c:v>Linea 1998</c:v>
                </c:pt>
                <c:pt idx="6">
                  <c:v>Linea 1999</c:v>
                </c:pt>
                <c:pt idx="7">
                  <c:v>Linea 2000</c:v>
                </c:pt>
                <c:pt idx="8">
                  <c:v>Linea 2001</c:v>
                </c:pt>
                <c:pt idx="9">
                  <c:v>Linea 2002</c:v>
                </c:pt>
                <c:pt idx="10">
                  <c:v>Linea 2003</c:v>
                </c:pt>
                <c:pt idx="11">
                  <c:v>Linea 2004</c:v>
                </c:pt>
                <c:pt idx="12">
                  <c:v>Linea 2005</c:v>
                </c:pt>
              </c:strCache>
            </c:strRef>
          </c:cat>
          <c:val>
            <c:numRef>
              <c:f>CompLineas!$C$2:$C$14</c:f>
              <c:numCache>
                <c:formatCode>General</c:formatCode>
                <c:ptCount val="13"/>
                <c:pt idx="0">
                  <c:v>16.41386454833728</c:v>
                </c:pt>
                <c:pt idx="1">
                  <c:v>16.40822442152685</c:v>
                </c:pt>
                <c:pt idx="2">
                  <c:v>16.40585664050496</c:v>
                </c:pt>
                <c:pt idx="3">
                  <c:v>16.40558051405606</c:v>
                </c:pt>
                <c:pt idx="4">
                  <c:v>16.40298282336457</c:v>
                </c:pt>
                <c:pt idx="5">
                  <c:v>16.39897350397016</c:v>
                </c:pt>
                <c:pt idx="6">
                  <c:v>16.39694061245567</c:v>
                </c:pt>
                <c:pt idx="7">
                  <c:v>16.39691670789812</c:v>
                </c:pt>
                <c:pt idx="8">
                  <c:v>16.39716548233867</c:v>
                </c:pt>
                <c:pt idx="9">
                  <c:v>16.39007360283919</c:v>
                </c:pt>
                <c:pt idx="10">
                  <c:v>16.38996804456542</c:v>
                </c:pt>
                <c:pt idx="11">
                  <c:v>16.38971945616253</c:v>
                </c:pt>
                <c:pt idx="12">
                  <c:v>22.50380170105091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1993</c:v>
                </c:pt>
                <c:pt idx="1">
                  <c:v>Linea 1994</c:v>
                </c:pt>
                <c:pt idx="2">
                  <c:v>Linea 1995</c:v>
                </c:pt>
                <c:pt idx="3">
                  <c:v>Linea 1996</c:v>
                </c:pt>
                <c:pt idx="4">
                  <c:v>Linea 1997</c:v>
                </c:pt>
                <c:pt idx="5">
                  <c:v>Linea 1998</c:v>
                </c:pt>
                <c:pt idx="6">
                  <c:v>Linea 1999</c:v>
                </c:pt>
                <c:pt idx="7">
                  <c:v>Linea 2000</c:v>
                </c:pt>
                <c:pt idx="8">
                  <c:v>Linea 2001</c:v>
                </c:pt>
                <c:pt idx="9">
                  <c:v>Linea 2002</c:v>
                </c:pt>
                <c:pt idx="10">
                  <c:v>Linea 2003</c:v>
                </c:pt>
                <c:pt idx="11">
                  <c:v>Linea 2004</c:v>
                </c:pt>
                <c:pt idx="12">
                  <c:v>Linea 2005</c:v>
                </c:pt>
              </c:strCache>
            </c:strRef>
          </c:cat>
          <c:val>
            <c:numRef>
              <c:f>CompLineas!$D$2:$D$14</c:f>
              <c:numCache>
                <c:formatCode>General</c:formatCode>
                <c:ptCount val="13"/>
                <c:pt idx="0">
                  <c:v>12.72647077771283</c:v>
                </c:pt>
                <c:pt idx="1">
                  <c:v>12.77698450742576</c:v>
                </c:pt>
                <c:pt idx="2">
                  <c:v>12.79975612399408</c:v>
                </c:pt>
                <c:pt idx="3">
                  <c:v>12.80460276639081</c:v>
                </c:pt>
                <c:pt idx="4">
                  <c:v>12.82751781735621</c:v>
                </c:pt>
                <c:pt idx="5">
                  <c:v>12.86124976635211</c:v>
                </c:pt>
                <c:pt idx="6">
                  <c:v>12.87835154724086</c:v>
                </c:pt>
                <c:pt idx="7">
                  <c:v>12.87857956166237</c:v>
                </c:pt>
                <c:pt idx="8">
                  <c:v>12.87604422843837</c:v>
                </c:pt>
                <c:pt idx="9">
                  <c:v>12.81460795894131</c:v>
                </c:pt>
                <c:pt idx="10">
                  <c:v>12.80816663658482</c:v>
                </c:pt>
                <c:pt idx="11">
                  <c:v>12.79809750533786</c:v>
                </c:pt>
                <c:pt idx="12">
                  <c:v>27.67651680205823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1993</c:v>
                </c:pt>
                <c:pt idx="1">
                  <c:v>Linea 1994</c:v>
                </c:pt>
                <c:pt idx="2">
                  <c:v>Linea 1995</c:v>
                </c:pt>
                <c:pt idx="3">
                  <c:v>Linea 1996</c:v>
                </c:pt>
                <c:pt idx="4">
                  <c:v>Linea 1997</c:v>
                </c:pt>
                <c:pt idx="5">
                  <c:v>Linea 1998</c:v>
                </c:pt>
                <c:pt idx="6">
                  <c:v>Linea 1999</c:v>
                </c:pt>
                <c:pt idx="7">
                  <c:v>Linea 2000</c:v>
                </c:pt>
                <c:pt idx="8">
                  <c:v>Linea 2001</c:v>
                </c:pt>
                <c:pt idx="9">
                  <c:v>Linea 2002</c:v>
                </c:pt>
                <c:pt idx="10">
                  <c:v>Linea 2003</c:v>
                </c:pt>
                <c:pt idx="11">
                  <c:v>Linea 2004</c:v>
                </c:pt>
                <c:pt idx="12">
                  <c:v>Linea 2005</c:v>
                </c:pt>
              </c:strCache>
            </c:strRef>
          </c:cat>
          <c:val>
            <c:numRef>
              <c:f>CompLineas!$E$2:$E$14</c:f>
              <c:numCache>
                <c:formatCode>General</c:formatCode>
                <c:ptCount val="13"/>
                <c:pt idx="0">
                  <c:v>13.96710889498316</c:v>
                </c:pt>
                <c:pt idx="1">
                  <c:v>13.95483322046899</c:v>
                </c:pt>
                <c:pt idx="2">
                  <c:v>13.96036626435763</c:v>
                </c:pt>
                <c:pt idx="3">
                  <c:v>13.97609181514936</c:v>
                </c:pt>
                <c:pt idx="4">
                  <c:v>13.96795088703742</c:v>
                </c:pt>
                <c:pt idx="5">
                  <c:v>13.9441155883793</c:v>
                </c:pt>
                <c:pt idx="6">
                  <c:v>13.93208414348136</c:v>
                </c:pt>
                <c:pt idx="7">
                  <c:v>13.93227121258695</c:v>
                </c:pt>
                <c:pt idx="8">
                  <c:v>13.93090148037269</c:v>
                </c:pt>
                <c:pt idx="9">
                  <c:v>13.9952743496451</c:v>
                </c:pt>
                <c:pt idx="10">
                  <c:v>13.98417375288014</c:v>
                </c:pt>
                <c:pt idx="11">
                  <c:v>13.96525097167978</c:v>
                </c:pt>
                <c:pt idx="12">
                  <c:v>48.95051421038417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CompLineas!$A$2:$A$14</c:f>
              <c:strCache>
                <c:ptCount val="13"/>
                <c:pt idx="0">
                  <c:v>Linea 1993</c:v>
                </c:pt>
                <c:pt idx="1">
                  <c:v>Linea 1994</c:v>
                </c:pt>
                <c:pt idx="2">
                  <c:v>Linea 1995</c:v>
                </c:pt>
                <c:pt idx="3">
                  <c:v>Linea 1996</c:v>
                </c:pt>
                <c:pt idx="4">
                  <c:v>Linea 1997</c:v>
                </c:pt>
                <c:pt idx="5">
                  <c:v>Linea 1998</c:v>
                </c:pt>
                <c:pt idx="6">
                  <c:v>Linea 1999</c:v>
                </c:pt>
                <c:pt idx="7">
                  <c:v>Linea 2000</c:v>
                </c:pt>
                <c:pt idx="8">
                  <c:v>Linea 2001</c:v>
                </c:pt>
                <c:pt idx="9">
                  <c:v>Linea 2002</c:v>
                </c:pt>
                <c:pt idx="10">
                  <c:v>Linea 2003</c:v>
                </c:pt>
                <c:pt idx="11">
                  <c:v>Linea 2004</c:v>
                </c:pt>
                <c:pt idx="12">
                  <c:v>Linea 2005</c:v>
                </c:pt>
              </c:strCache>
            </c:strRef>
          </c:cat>
          <c:val>
            <c:numRef>
              <c:f>CompLineas!$H$2:$H$14</c:f>
              <c:numCache>
                <c:formatCode>General</c:formatCode>
                <c:ptCount val="13"/>
                <c:pt idx="0">
                  <c:v>0.3628447383362146</c:v>
                </c:pt>
                <c:pt idx="1">
                  <c:v>0.3629551476649758</c:v>
                </c:pt>
                <c:pt idx="2">
                  <c:v>0.3630373371157714</c:v>
                </c:pt>
                <c:pt idx="3">
                  <c:v>0.3630978627177047</c:v>
                </c:pt>
                <c:pt idx="4">
                  <c:v>0.363140938478869</c:v>
                </c:pt>
                <c:pt idx="5">
                  <c:v>0.3631692427558488</c:v>
                </c:pt>
                <c:pt idx="6">
                  <c:v>0.3631843720456046</c:v>
                </c:pt>
                <c:pt idx="7">
                  <c:v>0.3631870888310204</c:v>
                </c:pt>
                <c:pt idx="8">
                  <c:v>0.3631774348670794</c:v>
                </c:pt>
                <c:pt idx="9">
                  <c:v>0.3631547402977184</c:v>
                </c:pt>
                <c:pt idx="10">
                  <c:v>0.363103948067697</c:v>
                </c:pt>
                <c:pt idx="11">
                  <c:v>0.3630186170189837</c:v>
                </c:pt>
                <c:pt idx="12">
                  <c:v>0.6085889897621208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TV y TA!$B$2:$B$548</c:f>
              <c:numCache>
                <c:formatCode>General</c:formatCode>
                <c:ptCount val="547"/>
                <c:pt idx="0">
                  <c:v>5273449.773455108</c:v>
                </c:pt>
                <c:pt idx="1">
                  <c:v>30687978.57997777</c:v>
                </c:pt>
                <c:pt idx="2">
                  <c:v>30503715.93247278</c:v>
                </c:pt>
                <c:pt idx="3">
                  <c:v>30325409.40120906</c:v>
                </c:pt>
                <c:pt idx="4">
                  <c:v>30149199.18727504</c:v>
                </c:pt>
                <c:pt idx="5">
                  <c:v>29972828.39649459</c:v>
                </c:pt>
                <c:pt idx="6">
                  <c:v>29800524.49169493</c:v>
                </c:pt>
                <c:pt idx="7">
                  <c:v>29635002.35229973</c:v>
                </c:pt>
                <c:pt idx="8">
                  <c:v>29473909.59729572</c:v>
                </c:pt>
                <c:pt idx="9">
                  <c:v>29314672.91275623</c:v>
                </c:pt>
                <c:pt idx="10">
                  <c:v>29157624.33447327</c:v>
                </c:pt>
                <c:pt idx="11">
                  <c:v>28966198.37486717</c:v>
                </c:pt>
                <c:pt idx="12">
                  <c:v>28785044.75193748</c:v>
                </c:pt>
                <c:pt idx="13">
                  <c:v>28620318.29124315</c:v>
                </c:pt>
                <c:pt idx="14">
                  <c:v>16592564.28791928</c:v>
                </c:pt>
                <c:pt idx="15">
                  <c:v>12579128.18589289</c:v>
                </c:pt>
                <c:pt idx="16">
                  <c:v>11752726.83169138</c:v>
                </c:pt>
                <c:pt idx="17">
                  <c:v>11157767.19285945</c:v>
                </c:pt>
                <c:pt idx="18">
                  <c:v>11200927.19408449</c:v>
                </c:pt>
                <c:pt idx="19">
                  <c:v>10710029.34603506</c:v>
                </c:pt>
                <c:pt idx="20">
                  <c:v>10715807.53076316</c:v>
                </c:pt>
                <c:pt idx="21">
                  <c:v>10478725.44218301</c:v>
                </c:pt>
                <c:pt idx="22">
                  <c:v>10716076.78099266</c:v>
                </c:pt>
                <c:pt idx="23">
                  <c:v>10478179.14869549</c:v>
                </c:pt>
                <c:pt idx="24">
                  <c:v>10715799.13720001</c:v>
                </c:pt>
                <c:pt idx="25">
                  <c:v>10473681.74962822</c:v>
                </c:pt>
                <c:pt idx="26">
                  <c:v>10715446.05643659</c:v>
                </c:pt>
                <c:pt idx="27">
                  <c:v>10472532.79230054</c:v>
                </c:pt>
                <c:pt idx="28">
                  <c:v>10029642.07389693</c:v>
                </c:pt>
                <c:pt idx="29">
                  <c:v>9033132.815452619</c:v>
                </c:pt>
                <c:pt idx="30">
                  <c:v>8352234.184032501</c:v>
                </c:pt>
                <c:pt idx="31">
                  <c:v>7875421.463168768</c:v>
                </c:pt>
                <c:pt idx="32">
                  <c:v>7638543.080343982</c:v>
                </c:pt>
                <c:pt idx="33">
                  <c:v>7425861.145485971</c:v>
                </c:pt>
                <c:pt idx="34">
                  <c:v>7409535.87657539</c:v>
                </c:pt>
                <c:pt idx="35">
                  <c:v>7195057.449716422</c:v>
                </c:pt>
                <c:pt idx="36">
                  <c:v>7037399.304544374</c:v>
                </c:pt>
                <c:pt idx="37">
                  <c:v>7039211.931358721</c:v>
                </c:pt>
                <c:pt idx="38">
                  <c:v>6843217.06234117</c:v>
                </c:pt>
                <c:pt idx="39">
                  <c:v>6858354.946078205</c:v>
                </c:pt>
                <c:pt idx="40">
                  <c:v>6796795.14757692</c:v>
                </c:pt>
                <c:pt idx="41">
                  <c:v>6800418.657216705</c:v>
                </c:pt>
                <c:pt idx="42">
                  <c:v>6674614.804930011</c:v>
                </c:pt>
                <c:pt idx="43">
                  <c:v>6602848.360632729</c:v>
                </c:pt>
                <c:pt idx="44">
                  <c:v>6336218.292702645</c:v>
                </c:pt>
                <c:pt idx="45">
                  <c:v>6138892.222836562</c:v>
                </c:pt>
                <c:pt idx="46">
                  <c:v>5911265.567330789</c:v>
                </c:pt>
                <c:pt idx="47">
                  <c:v>5763421.696651814</c:v>
                </c:pt>
                <c:pt idx="48">
                  <c:v>5588920.732685613</c:v>
                </c:pt>
                <c:pt idx="49">
                  <c:v>5526871.854669276</c:v>
                </c:pt>
                <c:pt idx="50">
                  <c:v>5560204.324898152</c:v>
                </c:pt>
                <c:pt idx="51">
                  <c:v>5540423.878769645</c:v>
                </c:pt>
                <c:pt idx="52">
                  <c:v>5490403.784641503</c:v>
                </c:pt>
                <c:pt idx="53">
                  <c:v>5458104.946476842</c:v>
                </c:pt>
                <c:pt idx="54">
                  <c:v>5470357.225136644</c:v>
                </c:pt>
                <c:pt idx="55">
                  <c:v>5490516.591449478</c:v>
                </c:pt>
                <c:pt idx="56">
                  <c:v>5494694.384761452</c:v>
                </c:pt>
                <c:pt idx="57">
                  <c:v>5539790.812601606</c:v>
                </c:pt>
                <c:pt idx="58">
                  <c:v>5532605.366015819</c:v>
                </c:pt>
                <c:pt idx="59">
                  <c:v>5463551.491812265</c:v>
                </c:pt>
                <c:pt idx="60">
                  <c:v>5319711.49267622</c:v>
                </c:pt>
                <c:pt idx="61">
                  <c:v>5195865.204124366</c:v>
                </c:pt>
                <c:pt idx="62">
                  <c:v>5114745.559498416</c:v>
                </c:pt>
                <c:pt idx="63">
                  <c:v>5021775.47982181</c:v>
                </c:pt>
                <c:pt idx="64">
                  <c:v>5014886.366943364</c:v>
                </c:pt>
                <c:pt idx="65">
                  <c:v>5007031.18593417</c:v>
                </c:pt>
                <c:pt idx="66">
                  <c:v>4901094.808300694</c:v>
                </c:pt>
                <c:pt idx="67">
                  <c:v>4831687.534767322</c:v>
                </c:pt>
                <c:pt idx="68">
                  <c:v>4792475.280163447</c:v>
                </c:pt>
                <c:pt idx="69">
                  <c:v>4763226.197635083</c:v>
                </c:pt>
                <c:pt idx="70">
                  <c:v>4775478.804621555</c:v>
                </c:pt>
                <c:pt idx="71">
                  <c:v>4728998.297506602</c:v>
                </c:pt>
                <c:pt idx="72">
                  <c:v>4735644.425034098</c:v>
                </c:pt>
                <c:pt idx="73">
                  <c:v>4673834.310987761</c:v>
                </c:pt>
                <c:pt idx="74">
                  <c:v>4661590.510266532</c:v>
                </c:pt>
                <c:pt idx="75">
                  <c:v>4592260.883225786</c:v>
                </c:pt>
                <c:pt idx="76">
                  <c:v>4509159.590500888</c:v>
                </c:pt>
                <c:pt idx="77">
                  <c:v>4452084.926794421</c:v>
                </c:pt>
                <c:pt idx="78">
                  <c:v>4411554.362053663</c:v>
                </c:pt>
                <c:pt idx="79">
                  <c:v>4370067.624563738</c:v>
                </c:pt>
                <c:pt idx="80">
                  <c:v>4331794.792329238</c:v>
                </c:pt>
                <c:pt idx="81">
                  <c:v>4275893.330267258</c:v>
                </c:pt>
                <c:pt idx="82">
                  <c:v>4229352.237183293</c:v>
                </c:pt>
                <c:pt idx="83">
                  <c:v>4200780.106203633</c:v>
                </c:pt>
                <c:pt idx="84">
                  <c:v>4178756.583545458</c:v>
                </c:pt>
                <c:pt idx="85">
                  <c:v>4131008.601338334</c:v>
                </c:pt>
                <c:pt idx="86">
                  <c:v>4119213.936719715</c:v>
                </c:pt>
                <c:pt idx="87">
                  <c:v>4114419.735055715</c:v>
                </c:pt>
                <c:pt idx="88">
                  <c:v>4106139.406846805</c:v>
                </c:pt>
                <c:pt idx="89">
                  <c:v>4107137.582056581</c:v>
                </c:pt>
                <c:pt idx="90">
                  <c:v>4073805.155340964</c:v>
                </c:pt>
                <c:pt idx="91">
                  <c:v>4033637.75648249</c:v>
                </c:pt>
                <c:pt idx="92">
                  <c:v>4005572.853810421</c:v>
                </c:pt>
                <c:pt idx="93">
                  <c:v>3997153.828094367</c:v>
                </c:pt>
                <c:pt idx="94">
                  <c:v>3955218.826375321</c:v>
                </c:pt>
                <c:pt idx="95">
                  <c:v>3922079.25053436</c:v>
                </c:pt>
                <c:pt idx="96">
                  <c:v>3905726.884982565</c:v>
                </c:pt>
                <c:pt idx="97">
                  <c:v>3885454.939796354</c:v>
                </c:pt>
                <c:pt idx="98">
                  <c:v>3869648.064873122</c:v>
                </c:pt>
                <c:pt idx="99">
                  <c:v>3855228.508539048</c:v>
                </c:pt>
                <c:pt idx="100">
                  <c:v>3825429.250263316</c:v>
                </c:pt>
                <c:pt idx="101">
                  <c:v>3795553.045340259</c:v>
                </c:pt>
                <c:pt idx="102">
                  <c:v>3787012.260518566</c:v>
                </c:pt>
                <c:pt idx="103">
                  <c:v>3781019.41784532</c:v>
                </c:pt>
                <c:pt idx="104">
                  <c:v>3776831.222557459</c:v>
                </c:pt>
                <c:pt idx="105">
                  <c:v>3749207.173440735</c:v>
                </c:pt>
                <c:pt idx="106">
                  <c:v>3732855.750077987</c:v>
                </c:pt>
                <c:pt idx="107">
                  <c:v>3715211.439697684</c:v>
                </c:pt>
                <c:pt idx="108">
                  <c:v>3699361.21771954</c:v>
                </c:pt>
                <c:pt idx="109">
                  <c:v>3674724.228342256</c:v>
                </c:pt>
                <c:pt idx="110">
                  <c:v>3651033.196294046</c:v>
                </c:pt>
                <c:pt idx="111">
                  <c:v>3633293.769597176</c:v>
                </c:pt>
                <c:pt idx="112">
                  <c:v>3619914.217270693</c:v>
                </c:pt>
                <c:pt idx="113">
                  <c:v>3595481.298545788</c:v>
                </c:pt>
                <c:pt idx="114">
                  <c:v>3579096.085057945</c:v>
                </c:pt>
                <c:pt idx="115">
                  <c:v>3566714.640626145</c:v>
                </c:pt>
                <c:pt idx="116">
                  <c:v>3553873.641688465</c:v>
                </c:pt>
                <c:pt idx="117">
                  <c:v>3548032.258671488</c:v>
                </c:pt>
                <c:pt idx="118">
                  <c:v>3545312.325370713</c:v>
                </c:pt>
                <c:pt idx="119">
                  <c:v>3528808.155702928</c:v>
                </c:pt>
                <c:pt idx="120">
                  <c:v>3515371.626081186</c:v>
                </c:pt>
                <c:pt idx="121">
                  <c:v>3512644.217214821</c:v>
                </c:pt>
                <c:pt idx="122">
                  <c:v>3491688.66805732</c:v>
                </c:pt>
                <c:pt idx="123">
                  <c:v>3473079.190327412</c:v>
                </c:pt>
                <c:pt idx="124">
                  <c:v>3460905.93543651</c:v>
                </c:pt>
                <c:pt idx="125">
                  <c:v>3447613.650381641</c:v>
                </c:pt>
                <c:pt idx="126">
                  <c:v>3437093.221465135</c:v>
                </c:pt>
                <c:pt idx="127">
                  <c:v>3426599.446875659</c:v>
                </c:pt>
                <c:pt idx="128">
                  <c:v>3409709.831928812</c:v>
                </c:pt>
                <c:pt idx="129">
                  <c:v>3392764.284767659</c:v>
                </c:pt>
                <c:pt idx="130">
                  <c:v>3386643.356418135</c:v>
                </c:pt>
                <c:pt idx="131">
                  <c:v>3382104.804425975</c:v>
                </c:pt>
                <c:pt idx="132">
                  <c:v>3384221.747114882</c:v>
                </c:pt>
                <c:pt idx="133">
                  <c:v>3366451.950096546</c:v>
                </c:pt>
                <c:pt idx="134">
                  <c:v>3359954.727051984</c:v>
                </c:pt>
                <c:pt idx="135">
                  <c:v>3351100.284180774</c:v>
                </c:pt>
                <c:pt idx="136">
                  <c:v>3342072.528585718</c:v>
                </c:pt>
                <c:pt idx="137">
                  <c:v>3333958.738467738</c:v>
                </c:pt>
                <c:pt idx="138">
                  <c:v>3318769.998666189</c:v>
                </c:pt>
                <c:pt idx="139">
                  <c:v>3307552.481825976</c:v>
                </c:pt>
                <c:pt idx="140">
                  <c:v>3298901.281749323</c:v>
                </c:pt>
                <c:pt idx="141">
                  <c:v>3284185.211602298</c:v>
                </c:pt>
                <c:pt idx="142">
                  <c:v>3272847.987118821</c:v>
                </c:pt>
                <c:pt idx="143">
                  <c:v>3263550.641428882</c:v>
                </c:pt>
                <c:pt idx="144">
                  <c:v>3254906.219472843</c:v>
                </c:pt>
                <c:pt idx="145">
                  <c:v>3250933.213552949</c:v>
                </c:pt>
                <c:pt idx="146">
                  <c:v>3249592.759195078</c:v>
                </c:pt>
                <c:pt idx="147">
                  <c:v>3239119.733788786</c:v>
                </c:pt>
                <c:pt idx="148">
                  <c:v>3231525.951798173</c:v>
                </c:pt>
                <c:pt idx="149">
                  <c:v>3223186.48148609</c:v>
                </c:pt>
                <c:pt idx="150">
                  <c:v>3214608.94529921</c:v>
                </c:pt>
                <c:pt idx="151">
                  <c:v>3212397.102451237</c:v>
                </c:pt>
                <c:pt idx="152">
                  <c:v>3200308.130442563</c:v>
                </c:pt>
                <c:pt idx="153">
                  <c:v>3189708.176461061</c:v>
                </c:pt>
                <c:pt idx="154">
                  <c:v>3186047.35761683</c:v>
                </c:pt>
                <c:pt idx="155">
                  <c:v>3185098.615127048</c:v>
                </c:pt>
                <c:pt idx="156">
                  <c:v>3177249.27972593</c:v>
                </c:pt>
                <c:pt idx="157">
                  <c:v>3166809.103031058</c:v>
                </c:pt>
                <c:pt idx="158">
                  <c:v>3155836.497879892</c:v>
                </c:pt>
                <c:pt idx="159">
                  <c:v>3150525.400777999</c:v>
                </c:pt>
                <c:pt idx="160">
                  <c:v>3146836.034429032</c:v>
                </c:pt>
                <c:pt idx="161">
                  <c:v>3141539.036210358</c:v>
                </c:pt>
                <c:pt idx="162">
                  <c:v>3131066.840622285</c:v>
                </c:pt>
                <c:pt idx="163">
                  <c:v>3121753.524045688</c:v>
                </c:pt>
                <c:pt idx="164">
                  <c:v>3116245.018898195</c:v>
                </c:pt>
                <c:pt idx="165">
                  <c:v>3109725.967175146</c:v>
                </c:pt>
                <c:pt idx="166">
                  <c:v>3104068.650546308</c:v>
                </c:pt>
                <c:pt idx="167">
                  <c:v>3098626.625509778</c:v>
                </c:pt>
                <c:pt idx="168">
                  <c:v>3091862.538397087</c:v>
                </c:pt>
                <c:pt idx="169">
                  <c:v>3083769.797921929</c:v>
                </c:pt>
                <c:pt idx="170">
                  <c:v>3075933.325142233</c:v>
                </c:pt>
                <c:pt idx="171">
                  <c:v>3068111.034585453</c:v>
                </c:pt>
                <c:pt idx="172">
                  <c:v>3061271.124581882</c:v>
                </c:pt>
                <c:pt idx="173">
                  <c:v>3055284.737145563</c:v>
                </c:pt>
                <c:pt idx="174">
                  <c:v>3052481.160401081</c:v>
                </c:pt>
                <c:pt idx="175">
                  <c:v>3051692.061148736</c:v>
                </c:pt>
                <c:pt idx="176">
                  <c:v>3043834.20967085</c:v>
                </c:pt>
                <c:pt idx="177">
                  <c:v>3037055.259943151</c:v>
                </c:pt>
                <c:pt idx="178">
                  <c:v>3030441.101695469</c:v>
                </c:pt>
                <c:pt idx="179">
                  <c:v>3023810.701195012</c:v>
                </c:pt>
                <c:pt idx="180">
                  <c:v>3021285.589416611</c:v>
                </c:pt>
                <c:pt idx="181">
                  <c:v>3013361.817925182</c:v>
                </c:pt>
                <c:pt idx="182">
                  <c:v>3007300.197063332</c:v>
                </c:pt>
                <c:pt idx="183">
                  <c:v>3003831.27005634</c:v>
                </c:pt>
                <c:pt idx="184">
                  <c:v>2998667.900731466</c:v>
                </c:pt>
                <c:pt idx="185">
                  <c:v>2992055.355918866</c:v>
                </c:pt>
                <c:pt idx="186">
                  <c:v>2985211.94147241</c:v>
                </c:pt>
                <c:pt idx="187">
                  <c:v>2982258.856202476</c:v>
                </c:pt>
                <c:pt idx="188">
                  <c:v>2980406.504661645</c:v>
                </c:pt>
                <c:pt idx="189">
                  <c:v>2979871.021496254</c:v>
                </c:pt>
                <c:pt idx="190">
                  <c:v>2973859.819798005</c:v>
                </c:pt>
                <c:pt idx="191">
                  <c:v>2967208.441419359</c:v>
                </c:pt>
                <c:pt idx="192">
                  <c:v>2962412.844319453</c:v>
                </c:pt>
                <c:pt idx="193">
                  <c:v>2956979.57452469</c:v>
                </c:pt>
                <c:pt idx="194">
                  <c:v>2952663.611048371</c:v>
                </c:pt>
                <c:pt idx="195">
                  <c:v>2947837.302222991</c:v>
                </c:pt>
                <c:pt idx="196">
                  <c:v>2942588.425002258</c:v>
                </c:pt>
                <c:pt idx="197">
                  <c:v>2936971.275870372</c:v>
                </c:pt>
                <c:pt idx="198">
                  <c:v>2931433.985754497</c:v>
                </c:pt>
                <c:pt idx="199">
                  <c:v>2925898.097988274</c:v>
                </c:pt>
                <c:pt idx="200">
                  <c:v>2921173.570749271</c:v>
                </c:pt>
                <c:pt idx="201">
                  <c:v>2917589.066588095</c:v>
                </c:pt>
                <c:pt idx="202">
                  <c:v>2916048.62999584</c:v>
                </c:pt>
                <c:pt idx="203">
                  <c:v>2916496.916714721</c:v>
                </c:pt>
                <c:pt idx="204">
                  <c:v>2910720.332406303</c:v>
                </c:pt>
                <c:pt idx="205">
                  <c:v>2905819.047700576</c:v>
                </c:pt>
                <c:pt idx="206">
                  <c:v>2901120.428216976</c:v>
                </c:pt>
                <c:pt idx="207">
                  <c:v>2896210.246601043</c:v>
                </c:pt>
                <c:pt idx="208">
                  <c:v>2894009.51813453</c:v>
                </c:pt>
                <c:pt idx="209">
                  <c:v>2888330.096380942</c:v>
                </c:pt>
                <c:pt idx="210">
                  <c:v>2883642.884316585</c:v>
                </c:pt>
                <c:pt idx="211">
                  <c:v>2880566.91883783</c:v>
                </c:pt>
                <c:pt idx="212">
                  <c:v>2876636.183107892</c:v>
                </c:pt>
                <c:pt idx="213">
                  <c:v>2871876.002975695</c:v>
                </c:pt>
                <c:pt idx="214">
                  <c:v>2867119.367447925</c:v>
                </c:pt>
                <c:pt idx="215">
                  <c:v>2865034.411764013</c:v>
                </c:pt>
                <c:pt idx="216">
                  <c:v>2863884.294585389</c:v>
                </c:pt>
                <c:pt idx="217">
                  <c:v>2863624.931398181</c:v>
                </c:pt>
                <c:pt idx="218">
                  <c:v>2859283.942005816</c:v>
                </c:pt>
                <c:pt idx="219">
                  <c:v>2854510.867821485</c:v>
                </c:pt>
                <c:pt idx="220">
                  <c:v>2850861.32777404</c:v>
                </c:pt>
                <c:pt idx="221">
                  <c:v>2846741.851154286</c:v>
                </c:pt>
                <c:pt idx="222">
                  <c:v>2843873.434301493</c:v>
                </c:pt>
                <c:pt idx="223">
                  <c:v>2839993.284936921</c:v>
                </c:pt>
                <c:pt idx="224">
                  <c:v>2836084.161449691</c:v>
                </c:pt>
                <c:pt idx="225">
                  <c:v>2832339.147269379</c:v>
                </c:pt>
                <c:pt idx="226">
                  <c:v>2828426.891772702</c:v>
                </c:pt>
                <c:pt idx="227">
                  <c:v>2824262.648883876</c:v>
                </c:pt>
                <c:pt idx="228">
                  <c:v>2820580.662916653</c:v>
                </c:pt>
                <c:pt idx="229">
                  <c:v>2818287.983526099</c:v>
                </c:pt>
                <c:pt idx="230">
                  <c:v>2817303.261773854</c:v>
                </c:pt>
                <c:pt idx="231">
                  <c:v>2817513.265631963</c:v>
                </c:pt>
                <c:pt idx="232">
                  <c:v>2813410.539846113</c:v>
                </c:pt>
                <c:pt idx="233">
                  <c:v>2809677.516088082</c:v>
                </c:pt>
                <c:pt idx="234">
                  <c:v>2806403.683667552</c:v>
                </c:pt>
                <c:pt idx="235">
                  <c:v>2802844.543228741</c:v>
                </c:pt>
                <c:pt idx="236">
                  <c:v>2801066.081424687</c:v>
                </c:pt>
                <c:pt idx="237">
                  <c:v>2797174.933486446</c:v>
                </c:pt>
                <c:pt idx="238">
                  <c:v>2793644.022404291</c:v>
                </c:pt>
                <c:pt idx="239">
                  <c:v>2790989.802821124</c:v>
                </c:pt>
                <c:pt idx="240">
                  <c:v>2787993.446339907</c:v>
                </c:pt>
                <c:pt idx="241">
                  <c:v>2784528.520307486</c:v>
                </c:pt>
                <c:pt idx="242">
                  <c:v>2781252.970173954</c:v>
                </c:pt>
                <c:pt idx="243">
                  <c:v>2779599.646303571</c:v>
                </c:pt>
                <c:pt idx="244">
                  <c:v>2779590.936925279</c:v>
                </c:pt>
                <c:pt idx="245">
                  <c:v>2778816.093720896</c:v>
                </c:pt>
                <c:pt idx="246">
                  <c:v>2778761.874259485</c:v>
                </c:pt>
                <c:pt idx="247">
                  <c:v>2774896.133476371</c:v>
                </c:pt>
                <c:pt idx="248">
                  <c:v>2772030.875078201</c:v>
                </c:pt>
                <c:pt idx="249">
                  <c:v>2768838.607894825</c:v>
                </c:pt>
                <c:pt idx="250">
                  <c:v>2767217.999979928</c:v>
                </c:pt>
                <c:pt idx="251">
                  <c:v>2763831.574461521</c:v>
                </c:pt>
                <c:pt idx="252">
                  <c:v>2760877.741515102</c:v>
                </c:pt>
                <c:pt idx="253">
                  <c:v>2758779.480043259</c:v>
                </c:pt>
                <c:pt idx="254">
                  <c:v>2756356.424434169</c:v>
                </c:pt>
                <c:pt idx="255">
                  <c:v>2753418.015469784</c:v>
                </c:pt>
                <c:pt idx="256">
                  <c:v>2750554.81180592</c:v>
                </c:pt>
                <c:pt idx="257">
                  <c:v>2749509.098081795</c:v>
                </c:pt>
                <c:pt idx="258">
                  <c:v>2749547.265172673</c:v>
                </c:pt>
                <c:pt idx="259">
                  <c:v>2747090.564517046</c:v>
                </c:pt>
                <c:pt idx="260">
                  <c:v>2744968.672640838</c:v>
                </c:pt>
                <c:pt idx="261">
                  <c:v>2742726.860707707</c:v>
                </c:pt>
                <c:pt idx="262">
                  <c:v>2740840.605792128</c:v>
                </c:pt>
                <c:pt idx="263">
                  <c:v>2738636.506785634</c:v>
                </c:pt>
                <c:pt idx="264">
                  <c:v>2737092.577366211</c:v>
                </c:pt>
                <c:pt idx="265">
                  <c:v>2737135.699865614</c:v>
                </c:pt>
                <c:pt idx="266">
                  <c:v>2734836.576138431</c:v>
                </c:pt>
                <c:pt idx="267">
                  <c:v>2732512.612534853</c:v>
                </c:pt>
                <c:pt idx="268">
                  <c:v>2730308.657955513</c:v>
                </c:pt>
                <c:pt idx="269">
                  <c:v>2728107.82006332</c:v>
                </c:pt>
                <c:pt idx="270">
                  <c:v>2726561.358020618</c:v>
                </c:pt>
                <c:pt idx="271">
                  <c:v>2725201.243403326</c:v>
                </c:pt>
                <c:pt idx="272">
                  <c:v>2725156.845514846</c:v>
                </c:pt>
                <c:pt idx="273">
                  <c:v>2724843.109605319</c:v>
                </c:pt>
                <c:pt idx="274">
                  <c:v>2725158.156711752</c:v>
                </c:pt>
                <c:pt idx="275">
                  <c:v>2723280.068891152</c:v>
                </c:pt>
                <c:pt idx="276">
                  <c:v>2721894.240042776</c:v>
                </c:pt>
                <c:pt idx="277">
                  <c:v>2720602.970932005</c:v>
                </c:pt>
                <c:pt idx="278">
                  <c:v>2721155.291849311</c:v>
                </c:pt>
                <c:pt idx="279">
                  <c:v>2720954.578959248</c:v>
                </c:pt>
                <c:pt idx="280">
                  <c:v>2718472.731127569</c:v>
                </c:pt>
                <c:pt idx="281">
                  <c:v>2718846.991468331</c:v>
                </c:pt>
                <c:pt idx="282">
                  <c:v>2718602.393960157</c:v>
                </c:pt>
                <c:pt idx="283">
                  <c:v>2718369.011802203</c:v>
                </c:pt>
                <c:pt idx="284">
                  <c:v>2718026.608251457</c:v>
                </c:pt>
                <c:pt idx="285">
                  <c:v>2717919.824892676</c:v>
                </c:pt>
                <c:pt idx="286">
                  <c:v>2718305.814175807</c:v>
                </c:pt>
                <c:pt idx="287">
                  <c:v>2716792.671974828</c:v>
                </c:pt>
                <c:pt idx="288">
                  <c:v>2716596.49066105</c:v>
                </c:pt>
                <c:pt idx="289">
                  <c:v>2716097.461363903</c:v>
                </c:pt>
                <c:pt idx="290">
                  <c:v>2716779.5820992</c:v>
                </c:pt>
                <c:pt idx="291">
                  <c:v>2717330.10920987</c:v>
                </c:pt>
                <c:pt idx="292">
                  <c:v>2716694.75714774</c:v>
                </c:pt>
                <c:pt idx="293">
                  <c:v>2716066.140379409</c:v>
                </c:pt>
                <c:pt idx="294">
                  <c:v>2716870.906053123</c:v>
                </c:pt>
                <c:pt idx="295">
                  <c:v>2716865.123100812</c:v>
                </c:pt>
                <c:pt idx="296">
                  <c:v>2716394.351560611</c:v>
                </c:pt>
                <c:pt idx="297">
                  <c:v>2716552.334128868</c:v>
                </c:pt>
                <c:pt idx="298">
                  <c:v>2717868.167893331</c:v>
                </c:pt>
                <c:pt idx="299">
                  <c:v>2716496.025645993</c:v>
                </c:pt>
                <c:pt idx="300">
                  <c:v>2716259.144264259</c:v>
                </c:pt>
                <c:pt idx="301">
                  <c:v>2716142.583327907</c:v>
                </c:pt>
                <c:pt idx="302">
                  <c:v>2716409.290682297</c:v>
                </c:pt>
                <c:pt idx="303">
                  <c:v>2716630.519577843</c:v>
                </c:pt>
                <c:pt idx="304">
                  <c:v>2716464.491581882</c:v>
                </c:pt>
                <c:pt idx="305">
                  <c:v>2716350.924325138</c:v>
                </c:pt>
                <c:pt idx="306">
                  <c:v>2716495.837680266</c:v>
                </c:pt>
                <c:pt idx="307">
                  <c:v>2716443.349392699</c:v>
                </c:pt>
                <c:pt idx="308">
                  <c:v>2716577.897172602</c:v>
                </c:pt>
                <c:pt idx="309">
                  <c:v>2717693.919850362</c:v>
                </c:pt>
                <c:pt idx="310">
                  <c:v>2716417.365211151</c:v>
                </c:pt>
                <c:pt idx="311">
                  <c:v>2716102.938782851</c:v>
                </c:pt>
                <c:pt idx="312">
                  <c:v>2716767.848512984</c:v>
                </c:pt>
                <c:pt idx="313">
                  <c:v>2715927.41163305</c:v>
                </c:pt>
                <c:pt idx="314">
                  <c:v>2716384.316209035</c:v>
                </c:pt>
                <c:pt idx="315">
                  <c:v>2716911.19967355</c:v>
                </c:pt>
                <c:pt idx="316">
                  <c:v>2717004.784007831</c:v>
                </c:pt>
                <c:pt idx="317">
                  <c:v>2716787.776161738</c:v>
                </c:pt>
                <c:pt idx="318">
                  <c:v>2716695.895876144</c:v>
                </c:pt>
                <c:pt idx="319">
                  <c:v>2716792.290773438</c:v>
                </c:pt>
                <c:pt idx="320">
                  <c:v>2716742.463721404</c:v>
                </c:pt>
                <c:pt idx="321">
                  <c:v>2716771.902664021</c:v>
                </c:pt>
                <c:pt idx="322">
                  <c:v>2716655.05322057</c:v>
                </c:pt>
                <c:pt idx="323">
                  <c:v>2717192.565603614</c:v>
                </c:pt>
                <c:pt idx="324">
                  <c:v>2716674.151465243</c:v>
                </c:pt>
                <c:pt idx="325">
                  <c:v>2716710.987369178</c:v>
                </c:pt>
                <c:pt idx="326">
                  <c:v>2716504.83525696</c:v>
                </c:pt>
                <c:pt idx="327">
                  <c:v>2716158.626150986</c:v>
                </c:pt>
                <c:pt idx="328">
                  <c:v>2716255.45339055</c:v>
                </c:pt>
                <c:pt idx="329">
                  <c:v>2715979.549061373</c:v>
                </c:pt>
                <c:pt idx="330">
                  <c:v>2716251.358761215</c:v>
                </c:pt>
                <c:pt idx="331">
                  <c:v>2716181.496576635</c:v>
                </c:pt>
                <c:pt idx="332">
                  <c:v>2716340.515126538</c:v>
                </c:pt>
                <c:pt idx="333">
                  <c:v>2715959.400732538</c:v>
                </c:pt>
                <c:pt idx="334">
                  <c:v>2716163.329192609</c:v>
                </c:pt>
                <c:pt idx="335">
                  <c:v>2715934.309979781</c:v>
                </c:pt>
                <c:pt idx="336">
                  <c:v>2715978.26498817</c:v>
                </c:pt>
                <c:pt idx="337">
                  <c:v>2716128.581554896</c:v>
                </c:pt>
                <c:pt idx="338">
                  <c:v>2716162.004576045</c:v>
                </c:pt>
                <c:pt idx="339">
                  <c:v>2716215.904378656</c:v>
                </c:pt>
                <c:pt idx="340">
                  <c:v>2716461.912736175</c:v>
                </c:pt>
                <c:pt idx="341">
                  <c:v>2716238.094096316</c:v>
                </c:pt>
                <c:pt idx="342">
                  <c:v>2716339.20577854</c:v>
                </c:pt>
                <c:pt idx="343">
                  <c:v>2716402.320667835</c:v>
                </c:pt>
                <c:pt idx="344">
                  <c:v>2716314.919617612</c:v>
                </c:pt>
                <c:pt idx="345">
                  <c:v>2716271.386163102</c:v>
                </c:pt>
                <c:pt idx="346">
                  <c:v>2716317.061465092</c:v>
                </c:pt>
                <c:pt idx="347">
                  <c:v>2716382.476261515</c:v>
                </c:pt>
                <c:pt idx="348">
                  <c:v>2716314.665116695</c:v>
                </c:pt>
                <c:pt idx="349">
                  <c:v>2716327.415524508</c:v>
                </c:pt>
                <c:pt idx="350">
                  <c:v>2716446.259834106</c:v>
                </c:pt>
                <c:pt idx="351">
                  <c:v>2716409.284760054</c:v>
                </c:pt>
                <c:pt idx="352">
                  <c:v>2716299.456158545</c:v>
                </c:pt>
                <c:pt idx="353">
                  <c:v>2716171.04787147</c:v>
                </c:pt>
                <c:pt idx="354">
                  <c:v>2716274.506220261</c:v>
                </c:pt>
                <c:pt idx="355">
                  <c:v>2716311.942093975</c:v>
                </c:pt>
                <c:pt idx="356">
                  <c:v>2716376.123806585</c:v>
                </c:pt>
                <c:pt idx="357">
                  <c:v>2716351.523404801</c:v>
                </c:pt>
                <c:pt idx="358">
                  <c:v>2716131.629343583</c:v>
                </c:pt>
                <c:pt idx="359">
                  <c:v>2716319.76452858</c:v>
                </c:pt>
                <c:pt idx="360">
                  <c:v>2716501.28711343</c:v>
                </c:pt>
                <c:pt idx="361">
                  <c:v>2716334.845684378</c:v>
                </c:pt>
                <c:pt idx="362">
                  <c:v>2716306.864733472</c:v>
                </c:pt>
                <c:pt idx="363">
                  <c:v>2716293.212094296</c:v>
                </c:pt>
                <c:pt idx="364">
                  <c:v>2716283.571080238</c:v>
                </c:pt>
                <c:pt idx="365">
                  <c:v>2716215.531551885</c:v>
                </c:pt>
                <c:pt idx="366">
                  <c:v>2716156.72029317</c:v>
                </c:pt>
                <c:pt idx="367">
                  <c:v>2716235.807087309</c:v>
                </c:pt>
                <c:pt idx="368">
                  <c:v>2716196.062091367</c:v>
                </c:pt>
                <c:pt idx="369">
                  <c:v>2716244.760238008</c:v>
                </c:pt>
                <c:pt idx="370">
                  <c:v>2716247.696874394</c:v>
                </c:pt>
                <c:pt idx="371">
                  <c:v>2716330.052649389</c:v>
                </c:pt>
                <c:pt idx="372">
                  <c:v>2716298.21686565</c:v>
                </c:pt>
                <c:pt idx="373">
                  <c:v>2716186.199694768</c:v>
                </c:pt>
                <c:pt idx="374">
                  <c:v>2716248.196158163</c:v>
                </c:pt>
                <c:pt idx="375">
                  <c:v>2716297.775824365</c:v>
                </c:pt>
                <c:pt idx="376">
                  <c:v>2716247.804285042</c:v>
                </c:pt>
                <c:pt idx="377">
                  <c:v>2716276.62731849</c:v>
                </c:pt>
                <c:pt idx="378">
                  <c:v>2716260.127398267</c:v>
                </c:pt>
                <c:pt idx="379">
                  <c:v>2716281.580609161</c:v>
                </c:pt>
                <c:pt idx="380">
                  <c:v>2716255.24433931</c:v>
                </c:pt>
                <c:pt idx="381">
                  <c:v>2716258.011124256</c:v>
                </c:pt>
                <c:pt idx="382">
                  <c:v>2716219.526743944</c:v>
                </c:pt>
                <c:pt idx="383">
                  <c:v>2716267.057622735</c:v>
                </c:pt>
                <c:pt idx="384">
                  <c:v>2716231.893169169</c:v>
                </c:pt>
                <c:pt idx="385">
                  <c:v>2716218.881339436</c:v>
                </c:pt>
                <c:pt idx="386">
                  <c:v>2716261.512912593</c:v>
                </c:pt>
                <c:pt idx="387">
                  <c:v>2716274.571301075</c:v>
                </c:pt>
                <c:pt idx="388">
                  <c:v>2716283.754217577</c:v>
                </c:pt>
                <c:pt idx="389">
                  <c:v>2716274.37803705</c:v>
                </c:pt>
                <c:pt idx="390">
                  <c:v>2716278.60776053</c:v>
                </c:pt>
                <c:pt idx="391">
                  <c:v>2716276.782677521</c:v>
                </c:pt>
                <c:pt idx="392">
                  <c:v>2716362.304312694</c:v>
                </c:pt>
                <c:pt idx="393">
                  <c:v>2716282.005191419</c:v>
                </c:pt>
                <c:pt idx="394">
                  <c:v>2716275.795815848</c:v>
                </c:pt>
                <c:pt idx="395">
                  <c:v>2716274.487684572</c:v>
                </c:pt>
                <c:pt idx="396">
                  <c:v>2716299.270418405</c:v>
                </c:pt>
                <c:pt idx="397">
                  <c:v>2716257.580997247</c:v>
                </c:pt>
                <c:pt idx="398">
                  <c:v>2716251.22612003</c:v>
                </c:pt>
                <c:pt idx="399">
                  <c:v>2716269.313679899</c:v>
                </c:pt>
                <c:pt idx="400">
                  <c:v>2716271.252969746</c:v>
                </c:pt>
                <c:pt idx="401">
                  <c:v>2716252.5180339</c:v>
                </c:pt>
                <c:pt idx="402">
                  <c:v>2716268.088082016</c:v>
                </c:pt>
                <c:pt idx="403">
                  <c:v>2716264.571508697</c:v>
                </c:pt>
                <c:pt idx="404">
                  <c:v>2716288.801394977</c:v>
                </c:pt>
                <c:pt idx="405">
                  <c:v>2716302.944290455</c:v>
                </c:pt>
                <c:pt idx="406">
                  <c:v>2716310.993607424</c:v>
                </c:pt>
                <c:pt idx="407">
                  <c:v>2716311.780549927</c:v>
                </c:pt>
                <c:pt idx="408">
                  <c:v>2716302.136939279</c:v>
                </c:pt>
                <c:pt idx="409">
                  <c:v>2716300.244036352</c:v>
                </c:pt>
                <c:pt idx="410">
                  <c:v>2716304.088488266</c:v>
                </c:pt>
                <c:pt idx="411">
                  <c:v>2716324.850712862</c:v>
                </c:pt>
                <c:pt idx="412">
                  <c:v>2716309.750580811</c:v>
                </c:pt>
                <c:pt idx="413">
                  <c:v>2716323.181938028</c:v>
                </c:pt>
                <c:pt idx="414">
                  <c:v>2716320.375819191</c:v>
                </c:pt>
                <c:pt idx="415">
                  <c:v>2716326.44278094</c:v>
                </c:pt>
                <c:pt idx="416">
                  <c:v>2716317.428929304</c:v>
                </c:pt>
                <c:pt idx="417">
                  <c:v>2716311.927337032</c:v>
                </c:pt>
                <c:pt idx="418">
                  <c:v>2716307.82566796</c:v>
                </c:pt>
                <c:pt idx="419">
                  <c:v>2716305.515941078</c:v>
                </c:pt>
                <c:pt idx="420">
                  <c:v>2716308.133933269</c:v>
                </c:pt>
                <c:pt idx="421">
                  <c:v>2716308.554816658</c:v>
                </c:pt>
                <c:pt idx="422">
                  <c:v>2716321.357382113</c:v>
                </c:pt>
                <c:pt idx="423">
                  <c:v>2716325.476414604</c:v>
                </c:pt>
                <c:pt idx="424">
                  <c:v>2716317.336311665</c:v>
                </c:pt>
                <c:pt idx="425">
                  <c:v>2716318.900274786</c:v>
                </c:pt>
                <c:pt idx="426">
                  <c:v>2716327.607040357</c:v>
                </c:pt>
                <c:pt idx="427">
                  <c:v>2716322.94366924</c:v>
                </c:pt>
                <c:pt idx="428">
                  <c:v>2716318.596096845</c:v>
                </c:pt>
                <c:pt idx="429">
                  <c:v>2716323.093880908</c:v>
                </c:pt>
                <c:pt idx="430">
                  <c:v>2716318.283256361</c:v>
                </c:pt>
                <c:pt idx="431">
                  <c:v>2716322.687293066</c:v>
                </c:pt>
                <c:pt idx="432">
                  <c:v>2716315.951440984</c:v>
                </c:pt>
                <c:pt idx="433">
                  <c:v>2716325.833411058</c:v>
                </c:pt>
                <c:pt idx="434">
                  <c:v>2716325.565617825</c:v>
                </c:pt>
                <c:pt idx="435">
                  <c:v>2716321.180524851</c:v>
                </c:pt>
                <c:pt idx="436">
                  <c:v>2716323.046800578</c:v>
                </c:pt>
                <c:pt idx="437">
                  <c:v>2716326.548326426</c:v>
                </c:pt>
                <c:pt idx="438">
                  <c:v>2716330.69547607</c:v>
                </c:pt>
                <c:pt idx="439">
                  <c:v>2716327.870275761</c:v>
                </c:pt>
                <c:pt idx="440">
                  <c:v>2716325.313299644</c:v>
                </c:pt>
                <c:pt idx="441">
                  <c:v>2716319.409778924</c:v>
                </c:pt>
                <c:pt idx="442">
                  <c:v>2716317.056814395</c:v>
                </c:pt>
                <c:pt idx="443">
                  <c:v>2716315.956021476</c:v>
                </c:pt>
                <c:pt idx="444">
                  <c:v>2716313.844761183</c:v>
                </c:pt>
                <c:pt idx="445">
                  <c:v>2716313.711520721</c:v>
                </c:pt>
                <c:pt idx="446">
                  <c:v>2716309.601232016</c:v>
                </c:pt>
                <c:pt idx="447">
                  <c:v>2716313.98796254</c:v>
                </c:pt>
                <c:pt idx="448">
                  <c:v>2716308.653369578</c:v>
                </c:pt>
                <c:pt idx="449">
                  <c:v>2716313.278445435</c:v>
                </c:pt>
                <c:pt idx="450">
                  <c:v>2716313.24563852</c:v>
                </c:pt>
                <c:pt idx="451">
                  <c:v>2716313.088995547</c:v>
                </c:pt>
                <c:pt idx="452">
                  <c:v>2716311.846150074</c:v>
                </c:pt>
                <c:pt idx="453">
                  <c:v>2716313.59992372</c:v>
                </c:pt>
                <c:pt idx="454">
                  <c:v>2716313.640927465</c:v>
                </c:pt>
                <c:pt idx="455">
                  <c:v>2716311.642639312</c:v>
                </c:pt>
                <c:pt idx="456">
                  <c:v>2716312.662797107</c:v>
                </c:pt>
                <c:pt idx="457">
                  <c:v>2716312.172739117</c:v>
                </c:pt>
                <c:pt idx="458">
                  <c:v>2716309.154351663</c:v>
                </c:pt>
                <c:pt idx="459">
                  <c:v>2716310.012781969</c:v>
                </c:pt>
                <c:pt idx="460">
                  <c:v>2716305.123015961</c:v>
                </c:pt>
                <c:pt idx="461">
                  <c:v>2716302.600612525</c:v>
                </c:pt>
                <c:pt idx="462">
                  <c:v>2716306.28956123</c:v>
                </c:pt>
                <c:pt idx="463">
                  <c:v>2716303.197023783</c:v>
                </c:pt>
                <c:pt idx="464">
                  <c:v>2716305.827183789</c:v>
                </c:pt>
                <c:pt idx="465">
                  <c:v>2716302.49689607</c:v>
                </c:pt>
                <c:pt idx="466">
                  <c:v>2716305.362209141</c:v>
                </c:pt>
                <c:pt idx="467">
                  <c:v>2716304.473812103</c:v>
                </c:pt>
                <c:pt idx="468">
                  <c:v>2716305.944767563</c:v>
                </c:pt>
                <c:pt idx="469">
                  <c:v>2716304.747799087</c:v>
                </c:pt>
                <c:pt idx="470">
                  <c:v>2716305.553224545</c:v>
                </c:pt>
                <c:pt idx="471">
                  <c:v>2716305.147926739</c:v>
                </c:pt>
                <c:pt idx="472">
                  <c:v>2716305.348097145</c:v>
                </c:pt>
                <c:pt idx="473">
                  <c:v>2716306.009947198</c:v>
                </c:pt>
                <c:pt idx="474">
                  <c:v>2716304.418891045</c:v>
                </c:pt>
                <c:pt idx="475">
                  <c:v>2716306.535153639</c:v>
                </c:pt>
                <c:pt idx="476">
                  <c:v>2716305.66233694</c:v>
                </c:pt>
                <c:pt idx="477">
                  <c:v>2716306.151242903</c:v>
                </c:pt>
                <c:pt idx="478">
                  <c:v>2716304.527730936</c:v>
                </c:pt>
                <c:pt idx="479">
                  <c:v>2716304.401770588</c:v>
                </c:pt>
                <c:pt idx="480">
                  <c:v>2716304.248165951</c:v>
                </c:pt>
                <c:pt idx="481">
                  <c:v>2716304.34754588</c:v>
                </c:pt>
                <c:pt idx="482">
                  <c:v>2716304.412714499</c:v>
                </c:pt>
                <c:pt idx="483">
                  <c:v>2716304.87584598</c:v>
                </c:pt>
                <c:pt idx="484">
                  <c:v>2716304.988075985</c:v>
                </c:pt>
                <c:pt idx="485">
                  <c:v>2716304.143533145</c:v>
                </c:pt>
                <c:pt idx="486">
                  <c:v>2716304.523266084</c:v>
                </c:pt>
                <c:pt idx="487">
                  <c:v>2716303.904192078</c:v>
                </c:pt>
                <c:pt idx="488">
                  <c:v>2716304.287405891</c:v>
                </c:pt>
                <c:pt idx="489">
                  <c:v>2716303.972910075</c:v>
                </c:pt>
                <c:pt idx="490">
                  <c:v>2716303.649131783</c:v>
                </c:pt>
                <c:pt idx="491">
                  <c:v>2716303.85206013</c:v>
                </c:pt>
                <c:pt idx="492">
                  <c:v>2716304.118286496</c:v>
                </c:pt>
                <c:pt idx="493">
                  <c:v>2716303.726736987</c:v>
                </c:pt>
                <c:pt idx="494">
                  <c:v>2716303.291914309</c:v>
                </c:pt>
                <c:pt idx="495">
                  <c:v>2716303.786787868</c:v>
                </c:pt>
                <c:pt idx="496">
                  <c:v>2716303.376141229</c:v>
                </c:pt>
                <c:pt idx="497">
                  <c:v>2716303.512857005</c:v>
                </c:pt>
                <c:pt idx="498">
                  <c:v>2716303.004849067</c:v>
                </c:pt>
                <c:pt idx="499">
                  <c:v>2716303.434371621</c:v>
                </c:pt>
                <c:pt idx="500">
                  <c:v>2716303.412083108</c:v>
                </c:pt>
                <c:pt idx="501">
                  <c:v>2716303.240537606</c:v>
                </c:pt>
                <c:pt idx="502">
                  <c:v>2716302.989581518</c:v>
                </c:pt>
                <c:pt idx="503">
                  <c:v>2716303.465188837</c:v>
                </c:pt>
                <c:pt idx="504">
                  <c:v>2716303.327032846</c:v>
                </c:pt>
                <c:pt idx="505">
                  <c:v>2716303.504876945</c:v>
                </c:pt>
                <c:pt idx="506">
                  <c:v>2716303.362672558</c:v>
                </c:pt>
                <c:pt idx="507">
                  <c:v>2716303.01501966</c:v>
                </c:pt>
                <c:pt idx="508">
                  <c:v>2716303.078221562</c:v>
                </c:pt>
                <c:pt idx="509">
                  <c:v>2716302.658955798</c:v>
                </c:pt>
                <c:pt idx="510">
                  <c:v>2716302.459021904</c:v>
                </c:pt>
                <c:pt idx="511">
                  <c:v>2716302.58730585</c:v>
                </c:pt>
                <c:pt idx="512">
                  <c:v>2716302.491765193</c:v>
                </c:pt>
                <c:pt idx="513">
                  <c:v>2716302.536035421</c:v>
                </c:pt>
                <c:pt idx="514">
                  <c:v>2716302.230451897</c:v>
                </c:pt>
                <c:pt idx="515">
                  <c:v>2716302.474368534</c:v>
                </c:pt>
                <c:pt idx="516">
                  <c:v>2716302.439303462</c:v>
                </c:pt>
                <c:pt idx="517">
                  <c:v>2716302.354919497</c:v>
                </c:pt>
                <c:pt idx="518">
                  <c:v>2716302.286916215</c:v>
                </c:pt>
                <c:pt idx="519">
                  <c:v>2716302.262251609</c:v>
                </c:pt>
                <c:pt idx="520">
                  <c:v>2716301.87396035</c:v>
                </c:pt>
                <c:pt idx="521">
                  <c:v>2716302.533187052</c:v>
                </c:pt>
                <c:pt idx="522">
                  <c:v>2716302.500529494</c:v>
                </c:pt>
                <c:pt idx="523">
                  <c:v>2716302.744054942</c:v>
                </c:pt>
                <c:pt idx="524">
                  <c:v>2716302.524064161</c:v>
                </c:pt>
                <c:pt idx="525">
                  <c:v>2716302.567969341</c:v>
                </c:pt>
                <c:pt idx="526">
                  <c:v>2716302.488327671</c:v>
                </c:pt>
                <c:pt idx="527">
                  <c:v>2716302.538695774</c:v>
                </c:pt>
                <c:pt idx="528">
                  <c:v>2716302.492049345</c:v>
                </c:pt>
                <c:pt idx="529">
                  <c:v>2716302.519177955</c:v>
                </c:pt>
                <c:pt idx="530">
                  <c:v>2716302.521086688</c:v>
                </c:pt>
                <c:pt idx="531">
                  <c:v>2716302.56054655</c:v>
                </c:pt>
                <c:pt idx="532">
                  <c:v>2716302.421283407</c:v>
                </c:pt>
                <c:pt idx="533">
                  <c:v>2716302.372413306</c:v>
                </c:pt>
                <c:pt idx="534">
                  <c:v>2716302.393003942</c:v>
                </c:pt>
                <c:pt idx="535">
                  <c:v>2716302.334189642</c:v>
                </c:pt>
                <c:pt idx="536">
                  <c:v>2716302.271863572</c:v>
                </c:pt>
                <c:pt idx="537">
                  <c:v>2716302.217528503</c:v>
                </c:pt>
                <c:pt idx="538">
                  <c:v>2716302.170118398</c:v>
                </c:pt>
                <c:pt idx="539">
                  <c:v>2716302.217900971</c:v>
                </c:pt>
                <c:pt idx="540">
                  <c:v>2716302.091221463</c:v>
                </c:pt>
                <c:pt idx="541">
                  <c:v>2716302.154000127</c:v>
                </c:pt>
                <c:pt idx="542">
                  <c:v>2716302.121435036</c:v>
                </c:pt>
                <c:pt idx="543">
                  <c:v>2716302.163960836</c:v>
                </c:pt>
                <c:pt idx="544">
                  <c:v>2716302.216990688</c:v>
                </c:pt>
                <c:pt idx="545">
                  <c:v>2716302.072513782</c:v>
                </c:pt>
                <c:pt idx="546">
                  <c:v>2716302.200505197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TV y TA!$C$2:$C$548</c:f>
              <c:numCache>
                <c:formatCode>General</c:formatCode>
                <c:ptCount val="547"/>
                <c:pt idx="0">
                  <c:v>2327128.918108355</c:v>
                </c:pt>
                <c:pt idx="1">
                  <c:v>3022838.155505372</c:v>
                </c:pt>
                <c:pt idx="2">
                  <c:v>3028873.300389471</c:v>
                </c:pt>
                <c:pt idx="3">
                  <c:v>3033763.376376973</c:v>
                </c:pt>
                <c:pt idx="4">
                  <c:v>3037561.265606954</c:v>
                </c:pt>
                <c:pt idx="5">
                  <c:v>3040306.255157779</c:v>
                </c:pt>
                <c:pt idx="6">
                  <c:v>3042026.176038204</c:v>
                </c:pt>
                <c:pt idx="7">
                  <c:v>3042738.82974125</c:v>
                </c:pt>
                <c:pt idx="8">
                  <c:v>3042452.881855153</c:v>
                </c:pt>
                <c:pt idx="9">
                  <c:v>3041168.329290295</c:v>
                </c:pt>
                <c:pt idx="10">
                  <c:v>3038876.59862486</c:v>
                </c:pt>
                <c:pt idx="11">
                  <c:v>3035560.296883478</c:v>
                </c:pt>
                <c:pt idx="12">
                  <c:v>3031196.595694693</c:v>
                </c:pt>
                <c:pt idx="13">
                  <c:v>3025754.402052565</c:v>
                </c:pt>
                <c:pt idx="14">
                  <c:v>3026293.295858535</c:v>
                </c:pt>
                <c:pt idx="15">
                  <c:v>3027018.532387197</c:v>
                </c:pt>
                <c:pt idx="16">
                  <c:v>3028874.677069297</c:v>
                </c:pt>
                <c:pt idx="17">
                  <c:v>3030005.335929155</c:v>
                </c:pt>
                <c:pt idx="18">
                  <c:v>3030128.845931126</c:v>
                </c:pt>
                <c:pt idx="19">
                  <c:v>3030849.663311917</c:v>
                </c:pt>
                <c:pt idx="20">
                  <c:v>3031510.615088826</c:v>
                </c:pt>
                <c:pt idx="21">
                  <c:v>3035255.104984554</c:v>
                </c:pt>
                <c:pt idx="22">
                  <c:v>3031512.937056653</c:v>
                </c:pt>
                <c:pt idx="23">
                  <c:v>3035289.507870553</c:v>
                </c:pt>
                <c:pt idx="24">
                  <c:v>3031516.360502189</c:v>
                </c:pt>
                <c:pt idx="25">
                  <c:v>3035326.426644356</c:v>
                </c:pt>
                <c:pt idx="26">
                  <c:v>3031519.607517106</c:v>
                </c:pt>
                <c:pt idx="27">
                  <c:v>3035336.409009222</c:v>
                </c:pt>
                <c:pt idx="28">
                  <c:v>3030217.158990256</c:v>
                </c:pt>
                <c:pt idx="29">
                  <c:v>3030709.332933704</c:v>
                </c:pt>
                <c:pt idx="30">
                  <c:v>3031490.789335144</c:v>
                </c:pt>
                <c:pt idx="31">
                  <c:v>3031821.364178663</c:v>
                </c:pt>
                <c:pt idx="32">
                  <c:v>3032428.01166678</c:v>
                </c:pt>
                <c:pt idx="33">
                  <c:v>3034155.737176777</c:v>
                </c:pt>
                <c:pt idx="34">
                  <c:v>3034571.963500465</c:v>
                </c:pt>
                <c:pt idx="35">
                  <c:v>3033783.513432911</c:v>
                </c:pt>
                <c:pt idx="36">
                  <c:v>3034579.69665526</c:v>
                </c:pt>
                <c:pt idx="37">
                  <c:v>3034849.843035508</c:v>
                </c:pt>
                <c:pt idx="38">
                  <c:v>3034275.079501779</c:v>
                </c:pt>
                <c:pt idx="39">
                  <c:v>3035003.654290248</c:v>
                </c:pt>
                <c:pt idx="40">
                  <c:v>3036864.455023937</c:v>
                </c:pt>
                <c:pt idx="41">
                  <c:v>3037490.231195861</c:v>
                </c:pt>
                <c:pt idx="42">
                  <c:v>3038302.049604959</c:v>
                </c:pt>
                <c:pt idx="43">
                  <c:v>3037321.945133667</c:v>
                </c:pt>
                <c:pt idx="44">
                  <c:v>3036572.424006667</c:v>
                </c:pt>
                <c:pt idx="45">
                  <c:v>3037161.511841816</c:v>
                </c:pt>
                <c:pt idx="46">
                  <c:v>3037189.536543234</c:v>
                </c:pt>
                <c:pt idx="47">
                  <c:v>3038419.345133671</c:v>
                </c:pt>
                <c:pt idx="48">
                  <c:v>3038866.068272067</c:v>
                </c:pt>
                <c:pt idx="49">
                  <c:v>3039514.115041244</c:v>
                </c:pt>
                <c:pt idx="50">
                  <c:v>3039822.384266209</c:v>
                </c:pt>
                <c:pt idx="51">
                  <c:v>3039791.278898689</c:v>
                </c:pt>
                <c:pt idx="52">
                  <c:v>3039809.232407067</c:v>
                </c:pt>
                <c:pt idx="53">
                  <c:v>3040103.67716543</c:v>
                </c:pt>
                <c:pt idx="54">
                  <c:v>3040244.055157166</c:v>
                </c:pt>
                <c:pt idx="55">
                  <c:v>3039995.271826879</c:v>
                </c:pt>
                <c:pt idx="56">
                  <c:v>3040183.141467622</c:v>
                </c:pt>
                <c:pt idx="57">
                  <c:v>3039863.608691322</c:v>
                </c:pt>
                <c:pt idx="58">
                  <c:v>3039820.252796131</c:v>
                </c:pt>
                <c:pt idx="59">
                  <c:v>3039839.47322885</c:v>
                </c:pt>
                <c:pt idx="60">
                  <c:v>3040757.887066026</c:v>
                </c:pt>
                <c:pt idx="61">
                  <c:v>3041690.614387531</c:v>
                </c:pt>
                <c:pt idx="62">
                  <c:v>3042468.065647798</c:v>
                </c:pt>
                <c:pt idx="63">
                  <c:v>3043230.590799517</c:v>
                </c:pt>
                <c:pt idx="64">
                  <c:v>3043836.344678872</c:v>
                </c:pt>
                <c:pt idx="65">
                  <c:v>3043887.550048565</c:v>
                </c:pt>
                <c:pt idx="66">
                  <c:v>3044627.676035062</c:v>
                </c:pt>
                <c:pt idx="67">
                  <c:v>3045552.942701954</c:v>
                </c:pt>
                <c:pt idx="68">
                  <c:v>3046218.650193382</c:v>
                </c:pt>
                <c:pt idx="69">
                  <c:v>3046371.764814378</c:v>
                </c:pt>
                <c:pt idx="70">
                  <c:v>3046424.817562489</c:v>
                </c:pt>
                <c:pt idx="71">
                  <c:v>3046540.553319633</c:v>
                </c:pt>
                <c:pt idx="72">
                  <c:v>3046569.812873363</c:v>
                </c:pt>
                <c:pt idx="73">
                  <c:v>3046720.825074514</c:v>
                </c:pt>
                <c:pt idx="74">
                  <c:v>3046723.475904228</c:v>
                </c:pt>
                <c:pt idx="75">
                  <c:v>3047373.939434723</c:v>
                </c:pt>
                <c:pt idx="76">
                  <c:v>3048268.461769741</c:v>
                </c:pt>
                <c:pt idx="77">
                  <c:v>3049094.81413196</c:v>
                </c:pt>
                <c:pt idx="78">
                  <c:v>3049907.112252126</c:v>
                </c:pt>
                <c:pt idx="79">
                  <c:v>3050082.846419787</c:v>
                </c:pt>
                <c:pt idx="80">
                  <c:v>3050800.167599201</c:v>
                </c:pt>
                <c:pt idx="81">
                  <c:v>3051469.250440352</c:v>
                </c:pt>
                <c:pt idx="82">
                  <c:v>3052251.923132414</c:v>
                </c:pt>
                <c:pt idx="83">
                  <c:v>3052558.20595405</c:v>
                </c:pt>
                <c:pt idx="84">
                  <c:v>3052920.302555283</c:v>
                </c:pt>
                <c:pt idx="85">
                  <c:v>3053578.957350146</c:v>
                </c:pt>
                <c:pt idx="86">
                  <c:v>3054082.038010971</c:v>
                </c:pt>
                <c:pt idx="87">
                  <c:v>3054064.283864885</c:v>
                </c:pt>
                <c:pt idx="88">
                  <c:v>3054524.049337809</c:v>
                </c:pt>
                <c:pt idx="89">
                  <c:v>3054528.445109984</c:v>
                </c:pt>
                <c:pt idx="90">
                  <c:v>3055253.71687536</c:v>
                </c:pt>
                <c:pt idx="91">
                  <c:v>3055972.128452353</c:v>
                </c:pt>
                <c:pt idx="92">
                  <c:v>3056432.066400328</c:v>
                </c:pt>
                <c:pt idx="93">
                  <c:v>3056984.618395231</c:v>
                </c:pt>
                <c:pt idx="94">
                  <c:v>3057687.528152085</c:v>
                </c:pt>
                <c:pt idx="95">
                  <c:v>3058557.52032142</c:v>
                </c:pt>
                <c:pt idx="96">
                  <c:v>3059093.890024964</c:v>
                </c:pt>
                <c:pt idx="97">
                  <c:v>3059654.744150672</c:v>
                </c:pt>
                <c:pt idx="98">
                  <c:v>3060065.483922489</c:v>
                </c:pt>
                <c:pt idx="99">
                  <c:v>3060627.931112671</c:v>
                </c:pt>
                <c:pt idx="100">
                  <c:v>3061408.172939141</c:v>
                </c:pt>
                <c:pt idx="101">
                  <c:v>3062168.713451435</c:v>
                </c:pt>
                <c:pt idx="102">
                  <c:v>3062740.510388496</c:v>
                </c:pt>
                <c:pt idx="103">
                  <c:v>3062794.035243235</c:v>
                </c:pt>
                <c:pt idx="104">
                  <c:v>3062832.734946135</c:v>
                </c:pt>
                <c:pt idx="105">
                  <c:v>3063489.972003151</c:v>
                </c:pt>
                <c:pt idx="106">
                  <c:v>3064090.352856132</c:v>
                </c:pt>
                <c:pt idx="107">
                  <c:v>3064388.450050435</c:v>
                </c:pt>
                <c:pt idx="108">
                  <c:v>3065144.475135532</c:v>
                </c:pt>
                <c:pt idx="109">
                  <c:v>3065971.812133158</c:v>
                </c:pt>
                <c:pt idx="110">
                  <c:v>3066666.664237824</c:v>
                </c:pt>
                <c:pt idx="111">
                  <c:v>3067264.422956941</c:v>
                </c:pt>
                <c:pt idx="112">
                  <c:v>3067753.375076682</c:v>
                </c:pt>
                <c:pt idx="113">
                  <c:v>3068454.602811983</c:v>
                </c:pt>
                <c:pt idx="114">
                  <c:v>3069166.390558714</c:v>
                </c:pt>
                <c:pt idx="115">
                  <c:v>3069800.129022039</c:v>
                </c:pt>
                <c:pt idx="116">
                  <c:v>3070092.54181778</c:v>
                </c:pt>
                <c:pt idx="117">
                  <c:v>3070367.268471555</c:v>
                </c:pt>
                <c:pt idx="118">
                  <c:v>3070407.247665931</c:v>
                </c:pt>
                <c:pt idx="119">
                  <c:v>3071242.848804593</c:v>
                </c:pt>
                <c:pt idx="120">
                  <c:v>3071745.856770742</c:v>
                </c:pt>
                <c:pt idx="121">
                  <c:v>3072105.420042535</c:v>
                </c:pt>
                <c:pt idx="122">
                  <c:v>3072785.754900643</c:v>
                </c:pt>
                <c:pt idx="123">
                  <c:v>3073617.165680484</c:v>
                </c:pt>
                <c:pt idx="124">
                  <c:v>3074308.265949181</c:v>
                </c:pt>
                <c:pt idx="125">
                  <c:v>3074964.956357146</c:v>
                </c:pt>
                <c:pt idx="126">
                  <c:v>3075476.349930577</c:v>
                </c:pt>
                <c:pt idx="127">
                  <c:v>3076192.4690941</c:v>
                </c:pt>
                <c:pt idx="128">
                  <c:v>3076976.438575862</c:v>
                </c:pt>
                <c:pt idx="129">
                  <c:v>3077709.071235063</c:v>
                </c:pt>
                <c:pt idx="130">
                  <c:v>3078201.045599669</c:v>
                </c:pt>
                <c:pt idx="131">
                  <c:v>3078423.064787151</c:v>
                </c:pt>
                <c:pt idx="132">
                  <c:v>3078417.989123883</c:v>
                </c:pt>
                <c:pt idx="133">
                  <c:v>3079221.812860344</c:v>
                </c:pt>
                <c:pt idx="134">
                  <c:v>3079741.609325285</c:v>
                </c:pt>
                <c:pt idx="135">
                  <c:v>3080289.404594059</c:v>
                </c:pt>
                <c:pt idx="136">
                  <c:v>3080591.284261608</c:v>
                </c:pt>
                <c:pt idx="137">
                  <c:v>3081281.601594665</c:v>
                </c:pt>
                <c:pt idx="138">
                  <c:v>3082122.045800507</c:v>
                </c:pt>
                <c:pt idx="139">
                  <c:v>3082785.59314177</c:v>
                </c:pt>
                <c:pt idx="140">
                  <c:v>3083320.192926962</c:v>
                </c:pt>
                <c:pt idx="141">
                  <c:v>3084056.896035177</c:v>
                </c:pt>
                <c:pt idx="142">
                  <c:v>3084842.908684032</c:v>
                </c:pt>
                <c:pt idx="143">
                  <c:v>3085582.178492134</c:v>
                </c:pt>
                <c:pt idx="144">
                  <c:v>3086017.634680359</c:v>
                </c:pt>
                <c:pt idx="145">
                  <c:v>3086292.825575964</c:v>
                </c:pt>
                <c:pt idx="146">
                  <c:v>3086303.26217314</c:v>
                </c:pt>
                <c:pt idx="147">
                  <c:v>3087138.427331223</c:v>
                </c:pt>
                <c:pt idx="148">
                  <c:v>3087779.89706435</c:v>
                </c:pt>
                <c:pt idx="149">
                  <c:v>3088239.426021877</c:v>
                </c:pt>
                <c:pt idx="150">
                  <c:v>3088798.591597107</c:v>
                </c:pt>
                <c:pt idx="151">
                  <c:v>3089150.590423825</c:v>
                </c:pt>
                <c:pt idx="152">
                  <c:v>3089821.450679088</c:v>
                </c:pt>
                <c:pt idx="153">
                  <c:v>3090646.692119304</c:v>
                </c:pt>
                <c:pt idx="154">
                  <c:v>3090982.965558549</c:v>
                </c:pt>
                <c:pt idx="155">
                  <c:v>3090983.717976448</c:v>
                </c:pt>
                <c:pt idx="156">
                  <c:v>3091743.061138306</c:v>
                </c:pt>
                <c:pt idx="157">
                  <c:v>3092537.049777732</c:v>
                </c:pt>
                <c:pt idx="158">
                  <c:v>3093317.38720471</c:v>
                </c:pt>
                <c:pt idx="159">
                  <c:v>3093872.076291514</c:v>
                </c:pt>
                <c:pt idx="160">
                  <c:v>3094176.019138406</c:v>
                </c:pt>
                <c:pt idx="161">
                  <c:v>3094723.073481274</c:v>
                </c:pt>
                <c:pt idx="162">
                  <c:v>3095506.093577947</c:v>
                </c:pt>
                <c:pt idx="163">
                  <c:v>3096300.226700741</c:v>
                </c:pt>
                <c:pt idx="164">
                  <c:v>3096883.891862801</c:v>
                </c:pt>
                <c:pt idx="165">
                  <c:v>3097495.59920016</c:v>
                </c:pt>
                <c:pt idx="166">
                  <c:v>3097822.926913003</c:v>
                </c:pt>
                <c:pt idx="167">
                  <c:v>3098501.991110022</c:v>
                </c:pt>
                <c:pt idx="168">
                  <c:v>3099066.293754866</c:v>
                </c:pt>
                <c:pt idx="169">
                  <c:v>3099620.077433835</c:v>
                </c:pt>
                <c:pt idx="170">
                  <c:v>3100259.551716915</c:v>
                </c:pt>
                <c:pt idx="171">
                  <c:v>3101016.214305494</c:v>
                </c:pt>
                <c:pt idx="172">
                  <c:v>3101770.838240417</c:v>
                </c:pt>
                <c:pt idx="173">
                  <c:v>3102238.890307021</c:v>
                </c:pt>
                <c:pt idx="174">
                  <c:v>3102514.931400811</c:v>
                </c:pt>
                <c:pt idx="175">
                  <c:v>3102501.073885269</c:v>
                </c:pt>
                <c:pt idx="176">
                  <c:v>3103337.97202532</c:v>
                </c:pt>
                <c:pt idx="177">
                  <c:v>3104064.494277532</c:v>
                </c:pt>
                <c:pt idx="178">
                  <c:v>3104671.821064672</c:v>
                </c:pt>
                <c:pt idx="179">
                  <c:v>3105338.274685774</c:v>
                </c:pt>
                <c:pt idx="180">
                  <c:v>3105771.346168014</c:v>
                </c:pt>
                <c:pt idx="181">
                  <c:v>3106457.294895492</c:v>
                </c:pt>
                <c:pt idx="182">
                  <c:v>3107154.768253773</c:v>
                </c:pt>
                <c:pt idx="183">
                  <c:v>3107729.209628168</c:v>
                </c:pt>
                <c:pt idx="184">
                  <c:v>3108393.462483046</c:v>
                </c:pt>
                <c:pt idx="185">
                  <c:v>3109132.3208364</c:v>
                </c:pt>
                <c:pt idx="186">
                  <c:v>3109829.384253742</c:v>
                </c:pt>
                <c:pt idx="187">
                  <c:v>3110286.027146919</c:v>
                </c:pt>
                <c:pt idx="188">
                  <c:v>3110508.076632918</c:v>
                </c:pt>
                <c:pt idx="189">
                  <c:v>3110499.406497948</c:v>
                </c:pt>
                <c:pt idx="190">
                  <c:v>3111243.86321436</c:v>
                </c:pt>
                <c:pt idx="191">
                  <c:v>3111998.259527298</c:v>
                </c:pt>
                <c:pt idx="192">
                  <c:v>3112647.254441189</c:v>
                </c:pt>
                <c:pt idx="193">
                  <c:v>3113341.969530483</c:v>
                </c:pt>
                <c:pt idx="194">
                  <c:v>3113731.625692707</c:v>
                </c:pt>
                <c:pt idx="195">
                  <c:v>3114482.969972739</c:v>
                </c:pt>
                <c:pt idx="196">
                  <c:v>3115126.831193113</c:v>
                </c:pt>
                <c:pt idx="197">
                  <c:v>3115670.493883691</c:v>
                </c:pt>
                <c:pt idx="198">
                  <c:v>3116301.436087512</c:v>
                </c:pt>
                <c:pt idx="199">
                  <c:v>3117030.494841761</c:v>
                </c:pt>
                <c:pt idx="200">
                  <c:v>3117738.782595023</c:v>
                </c:pt>
                <c:pt idx="201">
                  <c:v>3118111.081415266</c:v>
                </c:pt>
                <c:pt idx="202">
                  <c:v>3118311.944469489</c:v>
                </c:pt>
                <c:pt idx="203">
                  <c:v>3118328.459826512</c:v>
                </c:pt>
                <c:pt idx="204">
                  <c:v>3119063.689398631</c:v>
                </c:pt>
                <c:pt idx="205">
                  <c:v>3119784.074050762</c:v>
                </c:pt>
                <c:pt idx="206">
                  <c:v>3120377.072773986</c:v>
                </c:pt>
                <c:pt idx="207">
                  <c:v>3121040.661716369</c:v>
                </c:pt>
                <c:pt idx="208">
                  <c:v>3121488.059176104</c:v>
                </c:pt>
                <c:pt idx="209">
                  <c:v>3122156.86299268</c:v>
                </c:pt>
                <c:pt idx="210">
                  <c:v>3122837.907892511</c:v>
                </c:pt>
                <c:pt idx="211">
                  <c:v>3123442.00393365</c:v>
                </c:pt>
                <c:pt idx="212">
                  <c:v>3124091.266542803</c:v>
                </c:pt>
                <c:pt idx="213">
                  <c:v>3124788.782577768</c:v>
                </c:pt>
                <c:pt idx="214">
                  <c:v>3125419.83872052</c:v>
                </c:pt>
                <c:pt idx="215">
                  <c:v>3125827.493436583</c:v>
                </c:pt>
                <c:pt idx="216">
                  <c:v>3126006.231105105</c:v>
                </c:pt>
                <c:pt idx="217">
                  <c:v>3125985.697155002</c:v>
                </c:pt>
                <c:pt idx="218">
                  <c:v>3126676.926112164</c:v>
                </c:pt>
                <c:pt idx="219">
                  <c:v>3127355.519111157</c:v>
                </c:pt>
                <c:pt idx="220">
                  <c:v>3127967.780335283</c:v>
                </c:pt>
                <c:pt idx="221">
                  <c:v>3128631.029667032</c:v>
                </c:pt>
                <c:pt idx="222">
                  <c:v>3128958.671971999</c:v>
                </c:pt>
                <c:pt idx="223">
                  <c:v>3129702.363498549</c:v>
                </c:pt>
                <c:pt idx="224">
                  <c:v>3130327.233959406</c:v>
                </c:pt>
                <c:pt idx="225">
                  <c:v>3130785.29667563</c:v>
                </c:pt>
                <c:pt idx="226">
                  <c:v>3131342.605358063</c:v>
                </c:pt>
                <c:pt idx="227">
                  <c:v>3132019.030705803</c:v>
                </c:pt>
                <c:pt idx="228">
                  <c:v>3132694.489995491</c:v>
                </c:pt>
                <c:pt idx="229">
                  <c:v>3132986.872870216</c:v>
                </c:pt>
                <c:pt idx="230">
                  <c:v>3133144.835729531</c:v>
                </c:pt>
                <c:pt idx="231">
                  <c:v>3133172.249202236</c:v>
                </c:pt>
                <c:pt idx="232">
                  <c:v>3133815.044141615</c:v>
                </c:pt>
                <c:pt idx="233">
                  <c:v>3134497.360896187</c:v>
                </c:pt>
                <c:pt idx="234">
                  <c:v>3135011.580088642</c:v>
                </c:pt>
                <c:pt idx="235">
                  <c:v>3135604.077241204</c:v>
                </c:pt>
                <c:pt idx="236">
                  <c:v>3136026.026923135</c:v>
                </c:pt>
                <c:pt idx="237">
                  <c:v>3136570.355157373</c:v>
                </c:pt>
                <c:pt idx="238">
                  <c:v>3137169.30645022</c:v>
                </c:pt>
                <c:pt idx="239">
                  <c:v>3137759.075688056</c:v>
                </c:pt>
                <c:pt idx="240">
                  <c:v>3138350.358338852</c:v>
                </c:pt>
                <c:pt idx="241">
                  <c:v>3138963.802156301</c:v>
                </c:pt>
                <c:pt idx="242">
                  <c:v>3139478.599134616</c:v>
                </c:pt>
                <c:pt idx="243">
                  <c:v>3139849.1913459</c:v>
                </c:pt>
                <c:pt idx="244">
                  <c:v>3139805.499932079</c:v>
                </c:pt>
                <c:pt idx="245">
                  <c:v>3139981.447236428</c:v>
                </c:pt>
                <c:pt idx="246">
                  <c:v>3140008.886900797</c:v>
                </c:pt>
                <c:pt idx="247">
                  <c:v>3140647.209070007</c:v>
                </c:pt>
                <c:pt idx="248">
                  <c:v>3141189.793739199</c:v>
                </c:pt>
                <c:pt idx="249">
                  <c:v>3141775.180085015</c:v>
                </c:pt>
                <c:pt idx="250">
                  <c:v>3141961.918456427</c:v>
                </c:pt>
                <c:pt idx="251">
                  <c:v>3142687.049528692</c:v>
                </c:pt>
                <c:pt idx="252">
                  <c:v>3143238.446087529</c:v>
                </c:pt>
                <c:pt idx="253">
                  <c:v>3143503.030234337</c:v>
                </c:pt>
                <c:pt idx="254">
                  <c:v>3143871.459280151</c:v>
                </c:pt>
                <c:pt idx="255">
                  <c:v>3144391.299013332</c:v>
                </c:pt>
                <c:pt idx="256">
                  <c:v>3144971.058703012</c:v>
                </c:pt>
                <c:pt idx="257">
                  <c:v>3145087.98579072</c:v>
                </c:pt>
                <c:pt idx="258">
                  <c:v>3145043.171809835</c:v>
                </c:pt>
                <c:pt idx="259">
                  <c:v>3145603.009816779</c:v>
                </c:pt>
                <c:pt idx="260">
                  <c:v>3146047.954017846</c:v>
                </c:pt>
                <c:pt idx="261">
                  <c:v>3146449.628121655</c:v>
                </c:pt>
                <c:pt idx="262">
                  <c:v>3146770.189624598</c:v>
                </c:pt>
                <c:pt idx="263">
                  <c:v>3147169.789362261</c:v>
                </c:pt>
                <c:pt idx="264">
                  <c:v>3147560.25674174</c:v>
                </c:pt>
                <c:pt idx="265">
                  <c:v>3147515.957639897</c:v>
                </c:pt>
                <c:pt idx="266">
                  <c:v>3147832.856003373</c:v>
                </c:pt>
                <c:pt idx="267">
                  <c:v>3148353.439815639</c:v>
                </c:pt>
                <c:pt idx="268">
                  <c:v>3148813.229577403</c:v>
                </c:pt>
                <c:pt idx="269">
                  <c:v>3149222.295840558</c:v>
                </c:pt>
                <c:pt idx="270">
                  <c:v>3149437.158093738</c:v>
                </c:pt>
                <c:pt idx="271">
                  <c:v>3149747.774723234</c:v>
                </c:pt>
                <c:pt idx="272">
                  <c:v>3149798.061004454</c:v>
                </c:pt>
                <c:pt idx="273">
                  <c:v>3149724.658876037</c:v>
                </c:pt>
                <c:pt idx="274">
                  <c:v>3149643.245812506</c:v>
                </c:pt>
                <c:pt idx="275">
                  <c:v>3149940.255969337</c:v>
                </c:pt>
                <c:pt idx="276">
                  <c:v>3150179.83116279</c:v>
                </c:pt>
                <c:pt idx="277">
                  <c:v>3150378.694844028</c:v>
                </c:pt>
                <c:pt idx="278">
                  <c:v>3150154.508450069</c:v>
                </c:pt>
                <c:pt idx="279">
                  <c:v>3150222.41543192</c:v>
                </c:pt>
                <c:pt idx="280">
                  <c:v>3150709.767664971</c:v>
                </c:pt>
                <c:pt idx="281">
                  <c:v>3150516.702801327</c:v>
                </c:pt>
                <c:pt idx="282">
                  <c:v>3150664.293652614</c:v>
                </c:pt>
                <c:pt idx="283">
                  <c:v>3150622.812566475</c:v>
                </c:pt>
                <c:pt idx="284">
                  <c:v>3150838.334372426</c:v>
                </c:pt>
                <c:pt idx="285">
                  <c:v>3150809.766536904</c:v>
                </c:pt>
                <c:pt idx="286">
                  <c:v>3150725.250883115</c:v>
                </c:pt>
                <c:pt idx="287">
                  <c:v>3151094.039434219</c:v>
                </c:pt>
                <c:pt idx="288">
                  <c:v>3151164.19266358</c:v>
                </c:pt>
                <c:pt idx="289">
                  <c:v>3151262.527151129</c:v>
                </c:pt>
                <c:pt idx="290">
                  <c:v>3151089.216417257</c:v>
                </c:pt>
                <c:pt idx="291">
                  <c:v>3151020.835857193</c:v>
                </c:pt>
                <c:pt idx="292">
                  <c:v>3151130.229433516</c:v>
                </c:pt>
                <c:pt idx="293">
                  <c:v>3151169.369240089</c:v>
                </c:pt>
                <c:pt idx="294">
                  <c:v>3151021.953240275</c:v>
                </c:pt>
                <c:pt idx="295">
                  <c:v>3151029.746374612</c:v>
                </c:pt>
                <c:pt idx="296">
                  <c:v>3151171.559373649</c:v>
                </c:pt>
                <c:pt idx="297">
                  <c:v>3151109.557440311</c:v>
                </c:pt>
                <c:pt idx="298">
                  <c:v>3150823.174029083</c:v>
                </c:pt>
                <c:pt idx="299">
                  <c:v>3151133.173091476</c:v>
                </c:pt>
                <c:pt idx="300">
                  <c:v>3151194.861123637</c:v>
                </c:pt>
                <c:pt idx="301">
                  <c:v>3151209.893101391</c:v>
                </c:pt>
                <c:pt idx="302">
                  <c:v>3151112.527614628</c:v>
                </c:pt>
                <c:pt idx="303">
                  <c:v>3151085.778762578</c:v>
                </c:pt>
                <c:pt idx="304">
                  <c:v>3151053.178755478</c:v>
                </c:pt>
                <c:pt idx="305">
                  <c:v>3151069.303949157</c:v>
                </c:pt>
                <c:pt idx="306">
                  <c:v>3151038.735852111</c:v>
                </c:pt>
                <c:pt idx="307">
                  <c:v>3151035.027673269</c:v>
                </c:pt>
                <c:pt idx="308">
                  <c:v>3150979.557579155</c:v>
                </c:pt>
                <c:pt idx="309">
                  <c:v>3150751.76584649</c:v>
                </c:pt>
                <c:pt idx="310">
                  <c:v>3151037.855166453</c:v>
                </c:pt>
                <c:pt idx="311">
                  <c:v>3151121.157643407</c:v>
                </c:pt>
                <c:pt idx="312">
                  <c:v>3150934.899461718</c:v>
                </c:pt>
                <c:pt idx="313">
                  <c:v>3151116.053952083</c:v>
                </c:pt>
                <c:pt idx="314">
                  <c:v>3151028.578581852</c:v>
                </c:pt>
                <c:pt idx="315">
                  <c:v>3150836.644062221</c:v>
                </c:pt>
                <c:pt idx="316">
                  <c:v>3150893.38592007</c:v>
                </c:pt>
                <c:pt idx="317">
                  <c:v>3150924.915262354</c:v>
                </c:pt>
                <c:pt idx="318">
                  <c:v>3150963.319673392</c:v>
                </c:pt>
                <c:pt idx="319">
                  <c:v>3150938.342202818</c:v>
                </c:pt>
                <c:pt idx="320">
                  <c:v>3150958.746499525</c:v>
                </c:pt>
                <c:pt idx="321">
                  <c:v>3150946.65784748</c:v>
                </c:pt>
                <c:pt idx="322">
                  <c:v>3150983.924628638</c:v>
                </c:pt>
                <c:pt idx="323">
                  <c:v>3150869.955161838</c:v>
                </c:pt>
                <c:pt idx="324">
                  <c:v>3150974.728799596</c:v>
                </c:pt>
                <c:pt idx="325">
                  <c:v>3150946.771721077</c:v>
                </c:pt>
                <c:pt idx="326">
                  <c:v>3151010.603814676</c:v>
                </c:pt>
                <c:pt idx="327">
                  <c:v>3151117.273076476</c:v>
                </c:pt>
                <c:pt idx="328">
                  <c:v>3151087.540133672</c:v>
                </c:pt>
                <c:pt idx="329">
                  <c:v>3151169.288794147</c:v>
                </c:pt>
                <c:pt idx="330">
                  <c:v>3151096.516065659</c:v>
                </c:pt>
                <c:pt idx="331">
                  <c:v>3151137.029987802</c:v>
                </c:pt>
                <c:pt idx="332">
                  <c:v>3151071.457839967</c:v>
                </c:pt>
                <c:pt idx="333">
                  <c:v>3151148.573348498</c:v>
                </c:pt>
                <c:pt idx="334">
                  <c:v>3151118.490958886</c:v>
                </c:pt>
                <c:pt idx="335">
                  <c:v>3151164.208418251</c:v>
                </c:pt>
                <c:pt idx="336">
                  <c:v>3151169.053799758</c:v>
                </c:pt>
                <c:pt idx="337">
                  <c:v>3151125.091535991</c:v>
                </c:pt>
                <c:pt idx="338">
                  <c:v>3151116.911607041</c:v>
                </c:pt>
                <c:pt idx="339">
                  <c:v>3151101.370940714</c:v>
                </c:pt>
                <c:pt idx="340">
                  <c:v>3151055.010351429</c:v>
                </c:pt>
                <c:pt idx="341">
                  <c:v>3151090.712819206</c:v>
                </c:pt>
                <c:pt idx="342">
                  <c:v>3151081.316075634</c:v>
                </c:pt>
                <c:pt idx="343">
                  <c:v>3151069.975884693</c:v>
                </c:pt>
                <c:pt idx="344">
                  <c:v>3151085.727557132</c:v>
                </c:pt>
                <c:pt idx="345">
                  <c:v>3151102.613517623</c:v>
                </c:pt>
                <c:pt idx="346">
                  <c:v>3151076.859822833</c:v>
                </c:pt>
                <c:pt idx="347">
                  <c:v>3151059.014594457</c:v>
                </c:pt>
                <c:pt idx="348">
                  <c:v>3151070.603143102</c:v>
                </c:pt>
                <c:pt idx="349">
                  <c:v>3151073.633609794</c:v>
                </c:pt>
                <c:pt idx="350">
                  <c:v>3151041.280403558</c:v>
                </c:pt>
                <c:pt idx="351">
                  <c:v>3151050.555753148</c:v>
                </c:pt>
                <c:pt idx="352">
                  <c:v>3151080.930306174</c:v>
                </c:pt>
                <c:pt idx="353">
                  <c:v>3151105.909482205</c:v>
                </c:pt>
                <c:pt idx="354">
                  <c:v>3151094.361202653</c:v>
                </c:pt>
                <c:pt idx="355">
                  <c:v>3151075.797794827</c:v>
                </c:pt>
                <c:pt idx="356">
                  <c:v>3151053.426812845</c:v>
                </c:pt>
                <c:pt idx="357">
                  <c:v>3151073.941282053</c:v>
                </c:pt>
                <c:pt idx="358">
                  <c:v>3151127.190852188</c:v>
                </c:pt>
                <c:pt idx="359">
                  <c:v>3151079.702821285</c:v>
                </c:pt>
                <c:pt idx="360">
                  <c:v>3151029.262105854</c:v>
                </c:pt>
                <c:pt idx="361">
                  <c:v>3151070.482985118</c:v>
                </c:pt>
                <c:pt idx="362">
                  <c:v>3151081.1399002</c:v>
                </c:pt>
                <c:pt idx="363">
                  <c:v>3151086.695464662</c:v>
                </c:pt>
                <c:pt idx="364">
                  <c:v>3151089.534647901</c:v>
                </c:pt>
                <c:pt idx="365">
                  <c:v>3151106.92758622</c:v>
                </c:pt>
                <c:pt idx="366">
                  <c:v>3151122.533711458</c:v>
                </c:pt>
                <c:pt idx="367">
                  <c:v>3151102.178843924</c:v>
                </c:pt>
                <c:pt idx="368">
                  <c:v>3151113.294097941</c:v>
                </c:pt>
                <c:pt idx="369">
                  <c:v>3151100.979386818</c:v>
                </c:pt>
                <c:pt idx="370">
                  <c:v>3151096.653517444</c:v>
                </c:pt>
                <c:pt idx="371">
                  <c:v>3151079.279498684</c:v>
                </c:pt>
                <c:pt idx="372">
                  <c:v>3151085.893674468</c:v>
                </c:pt>
                <c:pt idx="373">
                  <c:v>3151103.14111783</c:v>
                </c:pt>
                <c:pt idx="374">
                  <c:v>3151094.535463594</c:v>
                </c:pt>
                <c:pt idx="375">
                  <c:v>3151083.572715641</c:v>
                </c:pt>
                <c:pt idx="376">
                  <c:v>3151099.434410906</c:v>
                </c:pt>
                <c:pt idx="377">
                  <c:v>3151089.157081376</c:v>
                </c:pt>
                <c:pt idx="378">
                  <c:v>3151092.600085398</c:v>
                </c:pt>
                <c:pt idx="379">
                  <c:v>3151087.733108515</c:v>
                </c:pt>
                <c:pt idx="380">
                  <c:v>3151094.637470173</c:v>
                </c:pt>
                <c:pt idx="381">
                  <c:v>3151093.644949304</c:v>
                </c:pt>
                <c:pt idx="382">
                  <c:v>3151102.897150935</c:v>
                </c:pt>
                <c:pt idx="383">
                  <c:v>3151092.380266624</c:v>
                </c:pt>
                <c:pt idx="384">
                  <c:v>3151095.405453808</c:v>
                </c:pt>
                <c:pt idx="385">
                  <c:v>3151097.943562618</c:v>
                </c:pt>
                <c:pt idx="386">
                  <c:v>3151088.016036501</c:v>
                </c:pt>
                <c:pt idx="387">
                  <c:v>3151084.219548801</c:v>
                </c:pt>
                <c:pt idx="388">
                  <c:v>3151083.055511302</c:v>
                </c:pt>
                <c:pt idx="389">
                  <c:v>3151085.863153134</c:v>
                </c:pt>
                <c:pt idx="390">
                  <c:v>3151081.527970215</c:v>
                </c:pt>
                <c:pt idx="391">
                  <c:v>3151082.668965552</c:v>
                </c:pt>
                <c:pt idx="392">
                  <c:v>3151062.080685753</c:v>
                </c:pt>
                <c:pt idx="393">
                  <c:v>3151081.88725164</c:v>
                </c:pt>
                <c:pt idx="394">
                  <c:v>3151081.940901897</c:v>
                </c:pt>
                <c:pt idx="395">
                  <c:v>3151083.417455436</c:v>
                </c:pt>
                <c:pt idx="396">
                  <c:v>3151076.843843201</c:v>
                </c:pt>
                <c:pt idx="397">
                  <c:v>3151087.254232557</c:v>
                </c:pt>
                <c:pt idx="398">
                  <c:v>3151088.160699368</c:v>
                </c:pt>
                <c:pt idx="399">
                  <c:v>3151086.392755452</c:v>
                </c:pt>
                <c:pt idx="400">
                  <c:v>3151085.683649425</c:v>
                </c:pt>
                <c:pt idx="401">
                  <c:v>3151090.176848669</c:v>
                </c:pt>
                <c:pt idx="402">
                  <c:v>3151086.369764584</c:v>
                </c:pt>
                <c:pt idx="403">
                  <c:v>3151087.794833621</c:v>
                </c:pt>
                <c:pt idx="404">
                  <c:v>3151081.58465861</c:v>
                </c:pt>
                <c:pt idx="405">
                  <c:v>3151077.63217378</c:v>
                </c:pt>
                <c:pt idx="406">
                  <c:v>3151075.437594066</c:v>
                </c:pt>
                <c:pt idx="407">
                  <c:v>3151076.118563727</c:v>
                </c:pt>
                <c:pt idx="408">
                  <c:v>3151078.746267946</c:v>
                </c:pt>
                <c:pt idx="409">
                  <c:v>3151079.375029319</c:v>
                </c:pt>
                <c:pt idx="410">
                  <c:v>3151077.742996697</c:v>
                </c:pt>
                <c:pt idx="411">
                  <c:v>3151071.862096426</c:v>
                </c:pt>
                <c:pt idx="412">
                  <c:v>3151076.02106761</c:v>
                </c:pt>
                <c:pt idx="413">
                  <c:v>3151074.765057264</c:v>
                </c:pt>
                <c:pt idx="414">
                  <c:v>3151074.97100088</c:v>
                </c:pt>
                <c:pt idx="415">
                  <c:v>3151074.419248861</c:v>
                </c:pt>
                <c:pt idx="416">
                  <c:v>3151076.233708195</c:v>
                </c:pt>
                <c:pt idx="417">
                  <c:v>3151077.550223861</c:v>
                </c:pt>
                <c:pt idx="418">
                  <c:v>3151078.66084158</c:v>
                </c:pt>
                <c:pt idx="419">
                  <c:v>3151079.020719392</c:v>
                </c:pt>
                <c:pt idx="420">
                  <c:v>3151078.675083795</c:v>
                </c:pt>
                <c:pt idx="421">
                  <c:v>3151078.611523848</c:v>
                </c:pt>
                <c:pt idx="422">
                  <c:v>3151075.322780468</c:v>
                </c:pt>
                <c:pt idx="423">
                  <c:v>3151074.276112061</c:v>
                </c:pt>
                <c:pt idx="424">
                  <c:v>3151077.064688888</c:v>
                </c:pt>
                <c:pt idx="425">
                  <c:v>3151076.060070637</c:v>
                </c:pt>
                <c:pt idx="426">
                  <c:v>3151073.361191106</c:v>
                </c:pt>
                <c:pt idx="427">
                  <c:v>3151074.095991582</c:v>
                </c:pt>
                <c:pt idx="428">
                  <c:v>3151074.363855581</c:v>
                </c:pt>
                <c:pt idx="429">
                  <c:v>3151073.996810626</c:v>
                </c:pt>
                <c:pt idx="430">
                  <c:v>3151075.233153763</c:v>
                </c:pt>
                <c:pt idx="431">
                  <c:v>3151074.183586329</c:v>
                </c:pt>
                <c:pt idx="432">
                  <c:v>3151075.57146706</c:v>
                </c:pt>
                <c:pt idx="433">
                  <c:v>3151073.222307429</c:v>
                </c:pt>
                <c:pt idx="434">
                  <c:v>3151073.376155489</c:v>
                </c:pt>
                <c:pt idx="435">
                  <c:v>3151074.485116726</c:v>
                </c:pt>
                <c:pt idx="436">
                  <c:v>3151074.281369873</c:v>
                </c:pt>
                <c:pt idx="437">
                  <c:v>3151073.460631079</c:v>
                </c:pt>
                <c:pt idx="438">
                  <c:v>3151072.50316157</c:v>
                </c:pt>
                <c:pt idx="439">
                  <c:v>3151072.882280271</c:v>
                </c:pt>
                <c:pt idx="440">
                  <c:v>3151073.651928254</c:v>
                </c:pt>
                <c:pt idx="441">
                  <c:v>3151075.516064748</c:v>
                </c:pt>
                <c:pt idx="442">
                  <c:v>3151075.746729493</c:v>
                </c:pt>
                <c:pt idx="443">
                  <c:v>3151076.009806007</c:v>
                </c:pt>
                <c:pt idx="444">
                  <c:v>3151076.583902382</c:v>
                </c:pt>
                <c:pt idx="445">
                  <c:v>3151076.399207392</c:v>
                </c:pt>
                <c:pt idx="446">
                  <c:v>3151077.654176103</c:v>
                </c:pt>
                <c:pt idx="447">
                  <c:v>3151076.31799063</c:v>
                </c:pt>
                <c:pt idx="448">
                  <c:v>3151077.646308209</c:v>
                </c:pt>
                <c:pt idx="449">
                  <c:v>3151076.394346182</c:v>
                </c:pt>
                <c:pt idx="450">
                  <c:v>3151076.722522791</c:v>
                </c:pt>
                <c:pt idx="451">
                  <c:v>3151076.547811334</c:v>
                </c:pt>
                <c:pt idx="452">
                  <c:v>3151076.697039597</c:v>
                </c:pt>
                <c:pt idx="453">
                  <c:v>3151076.329360166</c:v>
                </c:pt>
                <c:pt idx="454">
                  <c:v>3151076.233467283</c:v>
                </c:pt>
                <c:pt idx="455">
                  <c:v>3151076.645521403</c:v>
                </c:pt>
                <c:pt idx="456">
                  <c:v>3151076.343500716</c:v>
                </c:pt>
                <c:pt idx="457">
                  <c:v>3151076.580840496</c:v>
                </c:pt>
                <c:pt idx="458">
                  <c:v>3151077.443741669</c:v>
                </c:pt>
                <c:pt idx="459">
                  <c:v>3151077.213933304</c:v>
                </c:pt>
                <c:pt idx="460">
                  <c:v>3151078.380976159</c:v>
                </c:pt>
                <c:pt idx="461">
                  <c:v>3151078.954076597</c:v>
                </c:pt>
                <c:pt idx="462">
                  <c:v>3151078.124032453</c:v>
                </c:pt>
                <c:pt idx="463">
                  <c:v>3151079.095046017</c:v>
                </c:pt>
                <c:pt idx="464">
                  <c:v>3151078.203646252</c:v>
                </c:pt>
                <c:pt idx="465">
                  <c:v>3151079.0220665</c:v>
                </c:pt>
                <c:pt idx="466">
                  <c:v>3151078.408536493</c:v>
                </c:pt>
                <c:pt idx="467">
                  <c:v>3151078.486554032</c:v>
                </c:pt>
                <c:pt idx="468">
                  <c:v>3151078.276435887</c:v>
                </c:pt>
                <c:pt idx="469">
                  <c:v>3151078.456223684</c:v>
                </c:pt>
                <c:pt idx="470">
                  <c:v>3151078.224351283</c:v>
                </c:pt>
                <c:pt idx="471">
                  <c:v>3151078.314720371</c:v>
                </c:pt>
                <c:pt idx="472">
                  <c:v>3151078.149897759</c:v>
                </c:pt>
                <c:pt idx="473">
                  <c:v>3151078.107311764</c:v>
                </c:pt>
                <c:pt idx="474">
                  <c:v>3151078.414634145</c:v>
                </c:pt>
                <c:pt idx="475">
                  <c:v>3151077.951073688</c:v>
                </c:pt>
                <c:pt idx="476">
                  <c:v>3151078.25142578</c:v>
                </c:pt>
                <c:pt idx="477">
                  <c:v>3151078.076790435</c:v>
                </c:pt>
                <c:pt idx="478">
                  <c:v>3151078.437328615</c:v>
                </c:pt>
                <c:pt idx="479">
                  <c:v>3151078.516488823</c:v>
                </c:pt>
                <c:pt idx="480">
                  <c:v>3151078.44295451</c:v>
                </c:pt>
                <c:pt idx="481">
                  <c:v>3151078.507776369</c:v>
                </c:pt>
                <c:pt idx="482">
                  <c:v>3151078.459154194</c:v>
                </c:pt>
                <c:pt idx="483">
                  <c:v>3151078.342738665</c:v>
                </c:pt>
                <c:pt idx="484">
                  <c:v>3151078.297313195</c:v>
                </c:pt>
                <c:pt idx="485">
                  <c:v>3151078.503414094</c:v>
                </c:pt>
                <c:pt idx="486">
                  <c:v>3151078.42332762</c:v>
                </c:pt>
                <c:pt idx="487">
                  <c:v>3151078.516010813</c:v>
                </c:pt>
                <c:pt idx="488">
                  <c:v>3151078.493868538</c:v>
                </c:pt>
                <c:pt idx="489">
                  <c:v>3151078.543282458</c:v>
                </c:pt>
                <c:pt idx="490">
                  <c:v>3151078.633441688</c:v>
                </c:pt>
                <c:pt idx="491">
                  <c:v>3151078.556968377</c:v>
                </c:pt>
                <c:pt idx="492">
                  <c:v>3151078.500617023</c:v>
                </c:pt>
                <c:pt idx="493">
                  <c:v>3151078.563431448</c:v>
                </c:pt>
                <c:pt idx="494">
                  <c:v>3151078.699014137</c:v>
                </c:pt>
                <c:pt idx="495">
                  <c:v>3151078.534433077</c:v>
                </c:pt>
                <c:pt idx="496">
                  <c:v>3151078.638182872</c:v>
                </c:pt>
                <c:pt idx="497">
                  <c:v>3151078.615211756</c:v>
                </c:pt>
                <c:pt idx="498">
                  <c:v>3151078.758810702</c:v>
                </c:pt>
                <c:pt idx="499">
                  <c:v>3151078.609745336</c:v>
                </c:pt>
                <c:pt idx="500">
                  <c:v>3151078.613874408</c:v>
                </c:pt>
                <c:pt idx="501">
                  <c:v>3151078.623647999</c:v>
                </c:pt>
                <c:pt idx="502">
                  <c:v>3151078.68407407</c:v>
                </c:pt>
                <c:pt idx="503">
                  <c:v>3151078.560037012</c:v>
                </c:pt>
                <c:pt idx="504">
                  <c:v>3151078.598085237</c:v>
                </c:pt>
                <c:pt idx="505">
                  <c:v>3151078.569544945</c:v>
                </c:pt>
                <c:pt idx="506">
                  <c:v>3151078.59639685</c:v>
                </c:pt>
                <c:pt idx="507">
                  <c:v>3151078.685058902</c:v>
                </c:pt>
                <c:pt idx="508">
                  <c:v>3151078.673067924</c:v>
                </c:pt>
                <c:pt idx="509">
                  <c:v>3151078.771660531</c:v>
                </c:pt>
                <c:pt idx="510">
                  <c:v>3151078.797937898</c:v>
                </c:pt>
                <c:pt idx="511">
                  <c:v>3151078.759463197</c:v>
                </c:pt>
                <c:pt idx="512">
                  <c:v>3151078.791552833</c:v>
                </c:pt>
                <c:pt idx="513">
                  <c:v>3151078.792843604</c:v>
                </c:pt>
                <c:pt idx="514">
                  <c:v>3151078.859263987</c:v>
                </c:pt>
                <c:pt idx="515">
                  <c:v>3151078.780262999</c:v>
                </c:pt>
                <c:pt idx="516">
                  <c:v>3151078.822014181</c:v>
                </c:pt>
                <c:pt idx="517">
                  <c:v>3151078.836760527</c:v>
                </c:pt>
                <c:pt idx="518">
                  <c:v>3151078.860395962</c:v>
                </c:pt>
                <c:pt idx="519">
                  <c:v>3151078.862547436</c:v>
                </c:pt>
                <c:pt idx="520">
                  <c:v>3151078.961709374</c:v>
                </c:pt>
                <c:pt idx="521">
                  <c:v>3151078.795172471</c:v>
                </c:pt>
                <c:pt idx="522">
                  <c:v>3151078.811100259</c:v>
                </c:pt>
                <c:pt idx="523">
                  <c:v>3151078.751610773</c:v>
                </c:pt>
                <c:pt idx="524">
                  <c:v>3151078.79145337</c:v>
                </c:pt>
                <c:pt idx="525">
                  <c:v>3151078.780818812</c:v>
                </c:pt>
                <c:pt idx="526">
                  <c:v>3151078.802323455</c:v>
                </c:pt>
                <c:pt idx="527">
                  <c:v>3151078.799494604</c:v>
                </c:pt>
                <c:pt idx="528">
                  <c:v>3151078.811583327</c:v>
                </c:pt>
                <c:pt idx="529">
                  <c:v>3151078.804187116</c:v>
                </c:pt>
                <c:pt idx="530">
                  <c:v>3151078.800885573</c:v>
                </c:pt>
                <c:pt idx="531">
                  <c:v>3151078.806878916</c:v>
                </c:pt>
                <c:pt idx="532">
                  <c:v>3151078.826279777</c:v>
                </c:pt>
                <c:pt idx="533">
                  <c:v>3151078.840957703</c:v>
                </c:pt>
                <c:pt idx="534">
                  <c:v>3151078.834996082</c:v>
                </c:pt>
                <c:pt idx="535">
                  <c:v>3151078.849282948</c:v>
                </c:pt>
                <c:pt idx="536">
                  <c:v>3151078.863245957</c:v>
                </c:pt>
                <c:pt idx="537">
                  <c:v>3151078.875544606</c:v>
                </c:pt>
                <c:pt idx="538">
                  <c:v>3151078.892632073</c:v>
                </c:pt>
                <c:pt idx="539">
                  <c:v>3151078.882953868</c:v>
                </c:pt>
                <c:pt idx="540">
                  <c:v>3151078.905584448</c:v>
                </c:pt>
                <c:pt idx="541">
                  <c:v>3151078.896635131</c:v>
                </c:pt>
                <c:pt idx="542">
                  <c:v>3151078.899388531</c:v>
                </c:pt>
                <c:pt idx="543">
                  <c:v>3151078.886364254</c:v>
                </c:pt>
                <c:pt idx="544">
                  <c:v>3151078.886137051</c:v>
                </c:pt>
                <c:pt idx="545">
                  <c:v>3151078.919427542</c:v>
                </c:pt>
                <c:pt idx="546">
                  <c:v>3151078.891534709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Trans!$B$2:$B$548</c:f>
              <c:numCache>
                <c:formatCode>General</c:formatCode>
                <c:ptCount val="547"/>
                <c:pt idx="0">
                  <c:v>7753.756526999053</c:v>
                </c:pt>
                <c:pt idx="1">
                  <c:v>7753.756526999053</c:v>
                </c:pt>
                <c:pt idx="2">
                  <c:v>7753.756526999053</c:v>
                </c:pt>
                <c:pt idx="3">
                  <c:v>7753.756526999053</c:v>
                </c:pt>
                <c:pt idx="4">
                  <c:v>7753.756526999053</c:v>
                </c:pt>
                <c:pt idx="5">
                  <c:v>7753.756526999053</c:v>
                </c:pt>
                <c:pt idx="6">
                  <c:v>7753.756526999053</c:v>
                </c:pt>
                <c:pt idx="7">
                  <c:v>7753.756526999053</c:v>
                </c:pt>
                <c:pt idx="8">
                  <c:v>7753.756526999053</c:v>
                </c:pt>
                <c:pt idx="9">
                  <c:v>7753.756526999053</c:v>
                </c:pt>
                <c:pt idx="10">
                  <c:v>7753.756526999053</c:v>
                </c:pt>
                <c:pt idx="11">
                  <c:v>7753.756526999053</c:v>
                </c:pt>
                <c:pt idx="12">
                  <c:v>7753.756526999053</c:v>
                </c:pt>
                <c:pt idx="13">
                  <c:v>7753.756526999053</c:v>
                </c:pt>
                <c:pt idx="14">
                  <c:v>7753.756526999053</c:v>
                </c:pt>
                <c:pt idx="15">
                  <c:v>7753.756526999053</c:v>
                </c:pt>
                <c:pt idx="16">
                  <c:v>7753.756526999053</c:v>
                </c:pt>
                <c:pt idx="17">
                  <c:v>7753.756526999053</c:v>
                </c:pt>
                <c:pt idx="18">
                  <c:v>7753.756526999053</c:v>
                </c:pt>
                <c:pt idx="19">
                  <c:v>7753.756526999053</c:v>
                </c:pt>
                <c:pt idx="20">
                  <c:v>7753.756526999053</c:v>
                </c:pt>
                <c:pt idx="21">
                  <c:v>7753.756526999053</c:v>
                </c:pt>
                <c:pt idx="22">
                  <c:v>7753.756526999053</c:v>
                </c:pt>
                <c:pt idx="23">
                  <c:v>7753.756526999053</c:v>
                </c:pt>
                <c:pt idx="24">
                  <c:v>7753.756526999053</c:v>
                </c:pt>
                <c:pt idx="25">
                  <c:v>7753.756526999053</c:v>
                </c:pt>
                <c:pt idx="26">
                  <c:v>7753.756526999053</c:v>
                </c:pt>
                <c:pt idx="27">
                  <c:v>7753.756526999053</c:v>
                </c:pt>
                <c:pt idx="28">
                  <c:v>7753.756526999053</c:v>
                </c:pt>
                <c:pt idx="29">
                  <c:v>7753.756526999053</c:v>
                </c:pt>
                <c:pt idx="30">
                  <c:v>7753.756526999053</c:v>
                </c:pt>
                <c:pt idx="31">
                  <c:v>7753.756526999053</c:v>
                </c:pt>
                <c:pt idx="32">
                  <c:v>7753.756526999053</c:v>
                </c:pt>
                <c:pt idx="33">
                  <c:v>7753.756526999053</c:v>
                </c:pt>
                <c:pt idx="34">
                  <c:v>7753.756526999053</c:v>
                </c:pt>
                <c:pt idx="35">
                  <c:v>7753.756526999053</c:v>
                </c:pt>
                <c:pt idx="36">
                  <c:v>7753.756526999053</c:v>
                </c:pt>
                <c:pt idx="37">
                  <c:v>7753.756526999053</c:v>
                </c:pt>
                <c:pt idx="38">
                  <c:v>7753.756526999053</c:v>
                </c:pt>
                <c:pt idx="39">
                  <c:v>7753.756526999053</c:v>
                </c:pt>
                <c:pt idx="40">
                  <c:v>7753.756526999053</c:v>
                </c:pt>
                <c:pt idx="41">
                  <c:v>7753.756526999053</c:v>
                </c:pt>
                <c:pt idx="42">
                  <c:v>7753.756526999053</c:v>
                </c:pt>
                <c:pt idx="43">
                  <c:v>7753.756526999053</c:v>
                </c:pt>
                <c:pt idx="44">
                  <c:v>7753.756526999053</c:v>
                </c:pt>
                <c:pt idx="45">
                  <c:v>7753.756526999053</c:v>
                </c:pt>
                <c:pt idx="46">
                  <c:v>7753.756526999053</c:v>
                </c:pt>
                <c:pt idx="47">
                  <c:v>7753.756526999053</c:v>
                </c:pt>
                <c:pt idx="48">
                  <c:v>7753.756526999053</c:v>
                </c:pt>
                <c:pt idx="49">
                  <c:v>7753.756526999053</c:v>
                </c:pt>
                <c:pt idx="50">
                  <c:v>7753.756526999053</c:v>
                </c:pt>
                <c:pt idx="51">
                  <c:v>7753.756526999053</c:v>
                </c:pt>
                <c:pt idx="52">
                  <c:v>7753.756526999053</c:v>
                </c:pt>
                <c:pt idx="53">
                  <c:v>7753.756526999053</c:v>
                </c:pt>
                <c:pt idx="54">
                  <c:v>7753.756526999053</c:v>
                </c:pt>
                <c:pt idx="55">
                  <c:v>7753.756526999053</c:v>
                </c:pt>
                <c:pt idx="56">
                  <c:v>7753.756526999053</c:v>
                </c:pt>
                <c:pt idx="57">
                  <c:v>7753.756526999053</c:v>
                </c:pt>
                <c:pt idx="58">
                  <c:v>7753.756526999053</c:v>
                </c:pt>
                <c:pt idx="59">
                  <c:v>7753.756526999053</c:v>
                </c:pt>
                <c:pt idx="60">
                  <c:v>7753.756526999053</c:v>
                </c:pt>
                <c:pt idx="61">
                  <c:v>7753.756526999053</c:v>
                </c:pt>
                <c:pt idx="62">
                  <c:v>7753.756526999053</c:v>
                </c:pt>
                <c:pt idx="63">
                  <c:v>7753.756526999053</c:v>
                </c:pt>
                <c:pt idx="64">
                  <c:v>7753.756526999053</c:v>
                </c:pt>
                <c:pt idx="65">
                  <c:v>7753.756526999053</c:v>
                </c:pt>
                <c:pt idx="66">
                  <c:v>7753.756526999053</c:v>
                </c:pt>
                <c:pt idx="67">
                  <c:v>7753.756526999053</c:v>
                </c:pt>
                <c:pt idx="68">
                  <c:v>7753.756526999053</c:v>
                </c:pt>
                <c:pt idx="69">
                  <c:v>7753.756526999053</c:v>
                </c:pt>
                <c:pt idx="70">
                  <c:v>7753.756526999053</c:v>
                </c:pt>
                <c:pt idx="71">
                  <c:v>7753.756526999053</c:v>
                </c:pt>
                <c:pt idx="72">
                  <c:v>7753.756526999053</c:v>
                </c:pt>
                <c:pt idx="73">
                  <c:v>7753.756526999053</c:v>
                </c:pt>
                <c:pt idx="74">
                  <c:v>7753.756526999053</c:v>
                </c:pt>
                <c:pt idx="75">
                  <c:v>7753.756526999053</c:v>
                </c:pt>
                <c:pt idx="76">
                  <c:v>7753.756526999053</c:v>
                </c:pt>
                <c:pt idx="77">
                  <c:v>7753.756526999053</c:v>
                </c:pt>
                <c:pt idx="78">
                  <c:v>7753.756526999053</c:v>
                </c:pt>
                <c:pt idx="79">
                  <c:v>7753.756526999053</c:v>
                </c:pt>
                <c:pt idx="80">
                  <c:v>7753.756526999053</c:v>
                </c:pt>
                <c:pt idx="81">
                  <c:v>7753.756526999053</c:v>
                </c:pt>
                <c:pt idx="82">
                  <c:v>7753.756526999053</c:v>
                </c:pt>
                <c:pt idx="83">
                  <c:v>7753.756526999053</c:v>
                </c:pt>
                <c:pt idx="84">
                  <c:v>7753.756526999053</c:v>
                </c:pt>
                <c:pt idx="85">
                  <c:v>7753.756526999053</c:v>
                </c:pt>
                <c:pt idx="86">
                  <c:v>7753.756526999053</c:v>
                </c:pt>
                <c:pt idx="87">
                  <c:v>7753.756526999053</c:v>
                </c:pt>
                <c:pt idx="88">
                  <c:v>7753.756526999053</c:v>
                </c:pt>
                <c:pt idx="89">
                  <c:v>7753.756526999053</c:v>
                </c:pt>
                <c:pt idx="90">
                  <c:v>7753.756526999053</c:v>
                </c:pt>
                <c:pt idx="91">
                  <c:v>7753.756526999053</c:v>
                </c:pt>
                <c:pt idx="92">
                  <c:v>7753.756526999053</c:v>
                </c:pt>
                <c:pt idx="93">
                  <c:v>7753.756526999053</c:v>
                </c:pt>
                <c:pt idx="94">
                  <c:v>7753.756526999053</c:v>
                </c:pt>
                <c:pt idx="95">
                  <c:v>7753.756526999053</c:v>
                </c:pt>
                <c:pt idx="96">
                  <c:v>7753.756526999053</c:v>
                </c:pt>
                <c:pt idx="97">
                  <c:v>7753.756526999053</c:v>
                </c:pt>
                <c:pt idx="98">
                  <c:v>7753.756526999053</c:v>
                </c:pt>
                <c:pt idx="99">
                  <c:v>7753.756526999053</c:v>
                </c:pt>
                <c:pt idx="100">
                  <c:v>7753.756526999053</c:v>
                </c:pt>
                <c:pt idx="101">
                  <c:v>7753.756526999053</c:v>
                </c:pt>
                <c:pt idx="102">
                  <c:v>7753.756526999053</c:v>
                </c:pt>
                <c:pt idx="103">
                  <c:v>7753.756526999053</c:v>
                </c:pt>
                <c:pt idx="104">
                  <c:v>7753.756526999053</c:v>
                </c:pt>
                <c:pt idx="105">
                  <c:v>7753.756526999053</c:v>
                </c:pt>
                <c:pt idx="106">
                  <c:v>7753.756526999053</c:v>
                </c:pt>
                <c:pt idx="107">
                  <c:v>7753.756526999053</c:v>
                </c:pt>
                <c:pt idx="108">
                  <c:v>7753.756526999053</c:v>
                </c:pt>
                <c:pt idx="109">
                  <c:v>7753.756526999053</c:v>
                </c:pt>
                <c:pt idx="110">
                  <c:v>7753.756526999053</c:v>
                </c:pt>
                <c:pt idx="111">
                  <c:v>7753.756526999053</c:v>
                </c:pt>
                <c:pt idx="112">
                  <c:v>7753.756526999053</c:v>
                </c:pt>
                <c:pt idx="113">
                  <c:v>7753.756526999053</c:v>
                </c:pt>
                <c:pt idx="114">
                  <c:v>7753.756526999053</c:v>
                </c:pt>
                <c:pt idx="115">
                  <c:v>7753.756526999053</c:v>
                </c:pt>
                <c:pt idx="116">
                  <c:v>7753.756526999053</c:v>
                </c:pt>
                <c:pt idx="117">
                  <c:v>7753.756526999053</c:v>
                </c:pt>
                <c:pt idx="118">
                  <c:v>7753.756526999053</c:v>
                </c:pt>
                <c:pt idx="119">
                  <c:v>7753.756526999053</c:v>
                </c:pt>
                <c:pt idx="120">
                  <c:v>7753.756526999053</c:v>
                </c:pt>
                <c:pt idx="121">
                  <c:v>7753.756526999053</c:v>
                </c:pt>
                <c:pt idx="122">
                  <c:v>7753.756526999053</c:v>
                </c:pt>
                <c:pt idx="123">
                  <c:v>7753.756526999053</c:v>
                </c:pt>
                <c:pt idx="124">
                  <c:v>7753.756526999053</c:v>
                </c:pt>
                <c:pt idx="125">
                  <c:v>7753.756526999053</c:v>
                </c:pt>
                <c:pt idx="126">
                  <c:v>7753.756526999053</c:v>
                </c:pt>
                <c:pt idx="127">
                  <c:v>7753.756526999053</c:v>
                </c:pt>
                <c:pt idx="128">
                  <c:v>7753.756526999053</c:v>
                </c:pt>
                <c:pt idx="129">
                  <c:v>7753.756526999053</c:v>
                </c:pt>
                <c:pt idx="130">
                  <c:v>7753.756526999053</c:v>
                </c:pt>
                <c:pt idx="131">
                  <c:v>7753.756526999053</c:v>
                </c:pt>
                <c:pt idx="132">
                  <c:v>7753.756526999053</c:v>
                </c:pt>
                <c:pt idx="133">
                  <c:v>7753.756526999053</c:v>
                </c:pt>
                <c:pt idx="134">
                  <c:v>7753.756526999053</c:v>
                </c:pt>
                <c:pt idx="135">
                  <c:v>7753.756526999053</c:v>
                </c:pt>
                <c:pt idx="136">
                  <c:v>7753.756526999053</c:v>
                </c:pt>
                <c:pt idx="137">
                  <c:v>7753.756526999053</c:v>
                </c:pt>
                <c:pt idx="138">
                  <c:v>7753.756526999053</c:v>
                </c:pt>
                <c:pt idx="139">
                  <c:v>7753.756526999053</c:v>
                </c:pt>
                <c:pt idx="140">
                  <c:v>7753.756526999053</c:v>
                </c:pt>
                <c:pt idx="141">
                  <c:v>7753.756526999053</c:v>
                </c:pt>
                <c:pt idx="142">
                  <c:v>7753.756526999053</c:v>
                </c:pt>
                <c:pt idx="143">
                  <c:v>7753.756526999053</c:v>
                </c:pt>
                <c:pt idx="144">
                  <c:v>7753.756526999053</c:v>
                </c:pt>
                <c:pt idx="145">
                  <c:v>7753.756526999053</c:v>
                </c:pt>
                <c:pt idx="146">
                  <c:v>7753.756526999053</c:v>
                </c:pt>
                <c:pt idx="147">
                  <c:v>7753.756526999053</c:v>
                </c:pt>
                <c:pt idx="148">
                  <c:v>7753.756526999053</c:v>
                </c:pt>
                <c:pt idx="149">
                  <c:v>7753.756526999053</c:v>
                </c:pt>
                <c:pt idx="150">
                  <c:v>7753.756526999053</c:v>
                </c:pt>
                <c:pt idx="151">
                  <c:v>7753.756526999053</c:v>
                </c:pt>
                <c:pt idx="152">
                  <c:v>7753.756526999053</c:v>
                </c:pt>
                <c:pt idx="153">
                  <c:v>7753.756526999053</c:v>
                </c:pt>
                <c:pt idx="154">
                  <c:v>7753.756526999053</c:v>
                </c:pt>
                <c:pt idx="155">
                  <c:v>7753.756526999053</c:v>
                </c:pt>
                <c:pt idx="156">
                  <c:v>7753.756526999053</c:v>
                </c:pt>
                <c:pt idx="157">
                  <c:v>7753.756526999053</c:v>
                </c:pt>
                <c:pt idx="158">
                  <c:v>7753.756526999053</c:v>
                </c:pt>
                <c:pt idx="159">
                  <c:v>7753.756526999053</c:v>
                </c:pt>
                <c:pt idx="160">
                  <c:v>7753.756526999053</c:v>
                </c:pt>
                <c:pt idx="161">
                  <c:v>7753.756526999053</c:v>
                </c:pt>
                <c:pt idx="162">
                  <c:v>7753.756526999053</c:v>
                </c:pt>
                <c:pt idx="163">
                  <c:v>7753.756526999053</c:v>
                </c:pt>
                <c:pt idx="164">
                  <c:v>7753.756526999053</c:v>
                </c:pt>
                <c:pt idx="165">
                  <c:v>7753.756526999053</c:v>
                </c:pt>
                <c:pt idx="166">
                  <c:v>7753.756526999053</c:v>
                </c:pt>
                <c:pt idx="167">
                  <c:v>7753.756526999053</c:v>
                </c:pt>
                <c:pt idx="168">
                  <c:v>7753.756526999053</c:v>
                </c:pt>
                <c:pt idx="169">
                  <c:v>7753.756526999053</c:v>
                </c:pt>
                <c:pt idx="170">
                  <c:v>7753.756526999053</c:v>
                </c:pt>
                <c:pt idx="171">
                  <c:v>7753.756526999053</c:v>
                </c:pt>
                <c:pt idx="172">
                  <c:v>7753.756526999053</c:v>
                </c:pt>
                <c:pt idx="173">
                  <c:v>7753.756526999053</c:v>
                </c:pt>
                <c:pt idx="174">
                  <c:v>7753.756526999053</c:v>
                </c:pt>
                <c:pt idx="175">
                  <c:v>7753.756526999053</c:v>
                </c:pt>
                <c:pt idx="176">
                  <c:v>7753.756526999053</c:v>
                </c:pt>
                <c:pt idx="177">
                  <c:v>7753.756526999053</c:v>
                </c:pt>
                <c:pt idx="178">
                  <c:v>7753.756526999053</c:v>
                </c:pt>
                <c:pt idx="179">
                  <c:v>7753.756526999053</c:v>
                </c:pt>
                <c:pt idx="180">
                  <c:v>7753.756526999053</c:v>
                </c:pt>
                <c:pt idx="181">
                  <c:v>7753.756526999053</c:v>
                </c:pt>
                <c:pt idx="182">
                  <c:v>7753.756526999053</c:v>
                </c:pt>
                <c:pt idx="183">
                  <c:v>7753.756526999053</c:v>
                </c:pt>
                <c:pt idx="184">
                  <c:v>7753.756526999053</c:v>
                </c:pt>
                <c:pt idx="185">
                  <c:v>7753.756526999053</c:v>
                </c:pt>
                <c:pt idx="186">
                  <c:v>7753.756526999053</c:v>
                </c:pt>
                <c:pt idx="187">
                  <c:v>7753.756526999053</c:v>
                </c:pt>
                <c:pt idx="188">
                  <c:v>7753.756526999053</c:v>
                </c:pt>
                <c:pt idx="189">
                  <c:v>7753.756526999053</c:v>
                </c:pt>
                <c:pt idx="190">
                  <c:v>7753.756526999053</c:v>
                </c:pt>
                <c:pt idx="191">
                  <c:v>7753.756526999053</c:v>
                </c:pt>
                <c:pt idx="192">
                  <c:v>7753.756526999053</c:v>
                </c:pt>
                <c:pt idx="193">
                  <c:v>7753.756526999053</c:v>
                </c:pt>
                <c:pt idx="194">
                  <c:v>7753.756526999053</c:v>
                </c:pt>
                <c:pt idx="195">
                  <c:v>7753.756526999053</c:v>
                </c:pt>
                <c:pt idx="196">
                  <c:v>7753.756526999053</c:v>
                </c:pt>
                <c:pt idx="197">
                  <c:v>7753.756526999053</c:v>
                </c:pt>
                <c:pt idx="198">
                  <c:v>7753.756526999053</c:v>
                </c:pt>
                <c:pt idx="199">
                  <c:v>7753.756526999053</c:v>
                </c:pt>
                <c:pt idx="200">
                  <c:v>7753.756526999053</c:v>
                </c:pt>
                <c:pt idx="201">
                  <c:v>7753.756526999053</c:v>
                </c:pt>
                <c:pt idx="202">
                  <c:v>7753.756526999053</c:v>
                </c:pt>
                <c:pt idx="203">
                  <c:v>7753.756526999053</c:v>
                </c:pt>
                <c:pt idx="204">
                  <c:v>7753.756526999053</c:v>
                </c:pt>
                <c:pt idx="205">
                  <c:v>7753.756526999053</c:v>
                </c:pt>
                <c:pt idx="206">
                  <c:v>7753.756526999053</c:v>
                </c:pt>
                <c:pt idx="207">
                  <c:v>7753.756526999053</c:v>
                </c:pt>
                <c:pt idx="208">
                  <c:v>7753.756526999053</c:v>
                </c:pt>
                <c:pt idx="209">
                  <c:v>7753.756526999053</c:v>
                </c:pt>
                <c:pt idx="210">
                  <c:v>7753.756526999053</c:v>
                </c:pt>
                <c:pt idx="211">
                  <c:v>7753.756526999053</c:v>
                </c:pt>
                <c:pt idx="212">
                  <c:v>7753.756526999053</c:v>
                </c:pt>
                <c:pt idx="213">
                  <c:v>7753.756526999053</c:v>
                </c:pt>
                <c:pt idx="214">
                  <c:v>7753.756526999053</c:v>
                </c:pt>
                <c:pt idx="215">
                  <c:v>7753.756526999053</c:v>
                </c:pt>
                <c:pt idx="216">
                  <c:v>7753.756526999053</c:v>
                </c:pt>
                <c:pt idx="217">
                  <c:v>7753.756526999053</c:v>
                </c:pt>
                <c:pt idx="218">
                  <c:v>7753.756526999053</c:v>
                </c:pt>
                <c:pt idx="219">
                  <c:v>7753.756526999053</c:v>
                </c:pt>
                <c:pt idx="220">
                  <c:v>7753.756526999053</c:v>
                </c:pt>
                <c:pt idx="221">
                  <c:v>7753.756526999053</c:v>
                </c:pt>
                <c:pt idx="222">
                  <c:v>7753.756526999053</c:v>
                </c:pt>
                <c:pt idx="223">
                  <c:v>7753.756526999053</c:v>
                </c:pt>
                <c:pt idx="224">
                  <c:v>7753.756526999053</c:v>
                </c:pt>
                <c:pt idx="225">
                  <c:v>7753.756526999053</c:v>
                </c:pt>
                <c:pt idx="226">
                  <c:v>7753.756526999053</c:v>
                </c:pt>
                <c:pt idx="227">
                  <c:v>7753.756526999053</c:v>
                </c:pt>
                <c:pt idx="228">
                  <c:v>7753.756526999053</c:v>
                </c:pt>
                <c:pt idx="229">
                  <c:v>7753.756526999053</c:v>
                </c:pt>
                <c:pt idx="230">
                  <c:v>7753.756526999053</c:v>
                </c:pt>
                <c:pt idx="231">
                  <c:v>7753.756526999053</c:v>
                </c:pt>
                <c:pt idx="232">
                  <c:v>7753.756526999053</c:v>
                </c:pt>
                <c:pt idx="233">
                  <c:v>7753.756526999053</c:v>
                </c:pt>
                <c:pt idx="234">
                  <c:v>7753.756526999053</c:v>
                </c:pt>
                <c:pt idx="235">
                  <c:v>7753.756526999053</c:v>
                </c:pt>
                <c:pt idx="236">
                  <c:v>7753.756526999053</c:v>
                </c:pt>
                <c:pt idx="237">
                  <c:v>7753.756526999053</c:v>
                </c:pt>
                <c:pt idx="238">
                  <c:v>7753.756526999053</c:v>
                </c:pt>
                <c:pt idx="239">
                  <c:v>7753.756526999053</c:v>
                </c:pt>
                <c:pt idx="240">
                  <c:v>7753.756526999053</c:v>
                </c:pt>
                <c:pt idx="241">
                  <c:v>7753.756526999053</c:v>
                </c:pt>
                <c:pt idx="242">
                  <c:v>7753.756526999053</c:v>
                </c:pt>
                <c:pt idx="243">
                  <c:v>7753.756526999053</c:v>
                </c:pt>
                <c:pt idx="244">
                  <c:v>7753.756526999053</c:v>
                </c:pt>
                <c:pt idx="245">
                  <c:v>7753.756526999053</c:v>
                </c:pt>
                <c:pt idx="246">
                  <c:v>7753.756526999053</c:v>
                </c:pt>
                <c:pt idx="247">
                  <c:v>7753.756526999053</c:v>
                </c:pt>
                <c:pt idx="248">
                  <c:v>7753.756526999053</c:v>
                </c:pt>
                <c:pt idx="249">
                  <c:v>7753.756526999053</c:v>
                </c:pt>
                <c:pt idx="250">
                  <c:v>7753.756526999053</c:v>
                </c:pt>
                <c:pt idx="251">
                  <c:v>7753.756526999053</c:v>
                </c:pt>
                <c:pt idx="252">
                  <c:v>7753.756526999053</c:v>
                </c:pt>
                <c:pt idx="253">
                  <c:v>7753.756526999053</c:v>
                </c:pt>
                <c:pt idx="254">
                  <c:v>7753.756526999053</c:v>
                </c:pt>
                <c:pt idx="255">
                  <c:v>7753.756526999053</c:v>
                </c:pt>
                <c:pt idx="256">
                  <c:v>7753.756526999053</c:v>
                </c:pt>
                <c:pt idx="257">
                  <c:v>7753.756526999053</c:v>
                </c:pt>
                <c:pt idx="258">
                  <c:v>7753.756526999053</c:v>
                </c:pt>
                <c:pt idx="259">
                  <c:v>7753.756526999053</c:v>
                </c:pt>
                <c:pt idx="260">
                  <c:v>7753.756526999053</c:v>
                </c:pt>
                <c:pt idx="261">
                  <c:v>7753.756526999053</c:v>
                </c:pt>
                <c:pt idx="262">
                  <c:v>7753.756526999053</c:v>
                </c:pt>
                <c:pt idx="263">
                  <c:v>7753.756526999053</c:v>
                </c:pt>
                <c:pt idx="264">
                  <c:v>7753.756526999053</c:v>
                </c:pt>
                <c:pt idx="265">
                  <c:v>7753.756526999053</c:v>
                </c:pt>
                <c:pt idx="266">
                  <c:v>7753.756526999053</c:v>
                </c:pt>
                <c:pt idx="267">
                  <c:v>7753.756526999053</c:v>
                </c:pt>
                <c:pt idx="268">
                  <c:v>7753.756526999053</c:v>
                </c:pt>
                <c:pt idx="269">
                  <c:v>7753.756526999053</c:v>
                </c:pt>
                <c:pt idx="270">
                  <c:v>7753.756526999053</c:v>
                </c:pt>
                <c:pt idx="271">
                  <c:v>7753.756526999053</c:v>
                </c:pt>
                <c:pt idx="272">
                  <c:v>7753.756526999053</c:v>
                </c:pt>
                <c:pt idx="273">
                  <c:v>7753.756526999053</c:v>
                </c:pt>
                <c:pt idx="274">
                  <c:v>7753.756526999053</c:v>
                </c:pt>
                <c:pt idx="275">
                  <c:v>7753.756526999053</c:v>
                </c:pt>
                <c:pt idx="276">
                  <c:v>7753.756526999053</c:v>
                </c:pt>
                <c:pt idx="277">
                  <c:v>7753.756526999053</c:v>
                </c:pt>
                <c:pt idx="278">
                  <c:v>7753.756526999053</c:v>
                </c:pt>
                <c:pt idx="279">
                  <c:v>7753.756526999053</c:v>
                </c:pt>
                <c:pt idx="280">
                  <c:v>7753.756526999053</c:v>
                </c:pt>
                <c:pt idx="281">
                  <c:v>7753.756526999053</c:v>
                </c:pt>
                <c:pt idx="282">
                  <c:v>7753.756526999053</c:v>
                </c:pt>
                <c:pt idx="283">
                  <c:v>7753.756526999053</c:v>
                </c:pt>
                <c:pt idx="284">
                  <c:v>7753.756526999053</c:v>
                </c:pt>
                <c:pt idx="285">
                  <c:v>7753.756526999053</c:v>
                </c:pt>
                <c:pt idx="286">
                  <c:v>7753.756526999053</c:v>
                </c:pt>
                <c:pt idx="287">
                  <c:v>7753.756526999053</c:v>
                </c:pt>
                <c:pt idx="288">
                  <c:v>7753.756526999053</c:v>
                </c:pt>
                <c:pt idx="289">
                  <c:v>7753.756526999053</c:v>
                </c:pt>
                <c:pt idx="290">
                  <c:v>7753.756526999053</c:v>
                </c:pt>
                <c:pt idx="291">
                  <c:v>7753.756526999053</c:v>
                </c:pt>
                <c:pt idx="292">
                  <c:v>7753.756526999053</c:v>
                </c:pt>
                <c:pt idx="293">
                  <c:v>7753.756526999053</c:v>
                </c:pt>
                <c:pt idx="294">
                  <c:v>7753.756526999053</c:v>
                </c:pt>
                <c:pt idx="295">
                  <c:v>7753.756526999053</c:v>
                </c:pt>
                <c:pt idx="296">
                  <c:v>7753.756526999053</c:v>
                </c:pt>
                <c:pt idx="297">
                  <c:v>7753.756526999053</c:v>
                </c:pt>
                <c:pt idx="298">
                  <c:v>7753.756526999053</c:v>
                </c:pt>
                <c:pt idx="299">
                  <c:v>7753.756526999053</c:v>
                </c:pt>
                <c:pt idx="300">
                  <c:v>7753.756526999053</c:v>
                </c:pt>
                <c:pt idx="301">
                  <c:v>7753.756526999053</c:v>
                </c:pt>
                <c:pt idx="302">
                  <c:v>7753.756526999053</c:v>
                </c:pt>
                <c:pt idx="303">
                  <c:v>7753.756526999053</c:v>
                </c:pt>
                <c:pt idx="304">
                  <c:v>7753.756526999053</c:v>
                </c:pt>
                <c:pt idx="305">
                  <c:v>7753.756526999053</c:v>
                </c:pt>
                <c:pt idx="306">
                  <c:v>7753.756526999053</c:v>
                </c:pt>
                <c:pt idx="307">
                  <c:v>7753.756526999053</c:v>
                </c:pt>
                <c:pt idx="308">
                  <c:v>7753.756526999053</c:v>
                </c:pt>
                <c:pt idx="309">
                  <c:v>7753.756526999053</c:v>
                </c:pt>
                <c:pt idx="310">
                  <c:v>7753.756526999053</c:v>
                </c:pt>
                <c:pt idx="311">
                  <c:v>7753.756526999053</c:v>
                </c:pt>
                <c:pt idx="312">
                  <c:v>7753.756526999053</c:v>
                </c:pt>
                <c:pt idx="313">
                  <c:v>7753.756526999053</c:v>
                </c:pt>
                <c:pt idx="314">
                  <c:v>7753.756526999053</c:v>
                </c:pt>
                <c:pt idx="315">
                  <c:v>7753.756526999053</c:v>
                </c:pt>
                <c:pt idx="316">
                  <c:v>7753.756526999053</c:v>
                </c:pt>
                <c:pt idx="317">
                  <c:v>7753.756526999053</c:v>
                </c:pt>
                <c:pt idx="318">
                  <c:v>7753.756526999053</c:v>
                </c:pt>
                <c:pt idx="319">
                  <c:v>7753.756526999053</c:v>
                </c:pt>
                <c:pt idx="320">
                  <c:v>7753.756526999053</c:v>
                </c:pt>
                <c:pt idx="321">
                  <c:v>7753.756526999053</c:v>
                </c:pt>
                <c:pt idx="322">
                  <c:v>7753.756526999053</c:v>
                </c:pt>
                <c:pt idx="323">
                  <c:v>7753.756526999053</c:v>
                </c:pt>
                <c:pt idx="324">
                  <c:v>7753.756526999053</c:v>
                </c:pt>
                <c:pt idx="325">
                  <c:v>7753.756526999053</c:v>
                </c:pt>
                <c:pt idx="326">
                  <c:v>7753.756526999053</c:v>
                </c:pt>
                <c:pt idx="327">
                  <c:v>7753.756526999053</c:v>
                </c:pt>
                <c:pt idx="328">
                  <c:v>7753.756526999053</c:v>
                </c:pt>
                <c:pt idx="329">
                  <c:v>7753.756526999053</c:v>
                </c:pt>
                <c:pt idx="330">
                  <c:v>7753.756526999053</c:v>
                </c:pt>
                <c:pt idx="331">
                  <c:v>7753.756526999053</c:v>
                </c:pt>
                <c:pt idx="332">
                  <c:v>7753.756526999053</c:v>
                </c:pt>
                <c:pt idx="333">
                  <c:v>7753.756526999053</c:v>
                </c:pt>
                <c:pt idx="334">
                  <c:v>7753.756526999053</c:v>
                </c:pt>
                <c:pt idx="335">
                  <c:v>7753.756526999053</c:v>
                </c:pt>
                <c:pt idx="336">
                  <c:v>7753.756526999053</c:v>
                </c:pt>
                <c:pt idx="337">
                  <c:v>7753.756526999053</c:v>
                </c:pt>
                <c:pt idx="338">
                  <c:v>7753.756526999053</c:v>
                </c:pt>
                <c:pt idx="339">
                  <c:v>7753.756526999053</c:v>
                </c:pt>
                <c:pt idx="340">
                  <c:v>7753.756526999053</c:v>
                </c:pt>
                <c:pt idx="341">
                  <c:v>7753.756526999053</c:v>
                </c:pt>
                <c:pt idx="342">
                  <c:v>7753.756526999053</c:v>
                </c:pt>
                <c:pt idx="343">
                  <c:v>7753.756526999053</c:v>
                </c:pt>
                <c:pt idx="344">
                  <c:v>7753.756526999053</c:v>
                </c:pt>
                <c:pt idx="345">
                  <c:v>7753.756526999053</c:v>
                </c:pt>
                <c:pt idx="346">
                  <c:v>7753.756526999053</c:v>
                </c:pt>
                <c:pt idx="347">
                  <c:v>7753.756526999053</c:v>
                </c:pt>
                <c:pt idx="348">
                  <c:v>7753.756526999053</c:v>
                </c:pt>
                <c:pt idx="349">
                  <c:v>7753.756526999053</c:v>
                </c:pt>
                <c:pt idx="350">
                  <c:v>7753.756526999053</c:v>
                </c:pt>
                <c:pt idx="351">
                  <c:v>7753.756526999053</c:v>
                </c:pt>
                <c:pt idx="352">
                  <c:v>7753.756526999053</c:v>
                </c:pt>
                <c:pt idx="353">
                  <c:v>7753.756526999053</c:v>
                </c:pt>
                <c:pt idx="354">
                  <c:v>7753.756526999053</c:v>
                </c:pt>
                <c:pt idx="355">
                  <c:v>7753.756526999053</c:v>
                </c:pt>
                <c:pt idx="356">
                  <c:v>7753.756526999053</c:v>
                </c:pt>
                <c:pt idx="357">
                  <c:v>7753.756526999053</c:v>
                </c:pt>
                <c:pt idx="358">
                  <c:v>7753.756526999053</c:v>
                </c:pt>
                <c:pt idx="359">
                  <c:v>7753.756526999053</c:v>
                </c:pt>
                <c:pt idx="360">
                  <c:v>7753.756526999053</c:v>
                </c:pt>
                <c:pt idx="361">
                  <c:v>7753.756526999053</c:v>
                </c:pt>
                <c:pt idx="362">
                  <c:v>7753.756526999053</c:v>
                </c:pt>
                <c:pt idx="363">
                  <c:v>7753.756526999053</c:v>
                </c:pt>
                <c:pt idx="364">
                  <c:v>7753.756526999053</c:v>
                </c:pt>
                <c:pt idx="365">
                  <c:v>7753.756526999053</c:v>
                </c:pt>
                <c:pt idx="366">
                  <c:v>7753.756526999053</c:v>
                </c:pt>
                <c:pt idx="367">
                  <c:v>7753.756526999053</c:v>
                </c:pt>
                <c:pt idx="368">
                  <c:v>7753.756526999053</c:v>
                </c:pt>
                <c:pt idx="369">
                  <c:v>7753.756526999053</c:v>
                </c:pt>
                <c:pt idx="370">
                  <c:v>7753.756526999053</c:v>
                </c:pt>
                <c:pt idx="371">
                  <c:v>7753.756526999053</c:v>
                </c:pt>
                <c:pt idx="372">
                  <c:v>7753.756526999053</c:v>
                </c:pt>
                <c:pt idx="373">
                  <c:v>7753.756526999053</c:v>
                </c:pt>
                <c:pt idx="374">
                  <c:v>7753.756526999053</c:v>
                </c:pt>
                <c:pt idx="375">
                  <c:v>7753.756526999053</c:v>
                </c:pt>
                <c:pt idx="376">
                  <c:v>7753.756526999053</c:v>
                </c:pt>
                <c:pt idx="377">
                  <c:v>7753.756526999053</c:v>
                </c:pt>
                <c:pt idx="378">
                  <c:v>7753.756526999053</c:v>
                </c:pt>
                <c:pt idx="379">
                  <c:v>7753.756526999053</c:v>
                </c:pt>
                <c:pt idx="380">
                  <c:v>7753.756526999053</c:v>
                </c:pt>
                <c:pt idx="381">
                  <c:v>7753.756526999053</c:v>
                </c:pt>
                <c:pt idx="382">
                  <c:v>7753.756526999053</c:v>
                </c:pt>
                <c:pt idx="383">
                  <c:v>7753.756526999053</c:v>
                </c:pt>
                <c:pt idx="384">
                  <c:v>7753.756526999053</c:v>
                </c:pt>
                <c:pt idx="385">
                  <c:v>7753.756526999053</c:v>
                </c:pt>
                <c:pt idx="386">
                  <c:v>7753.756526999053</c:v>
                </c:pt>
                <c:pt idx="387">
                  <c:v>7753.756526999053</c:v>
                </c:pt>
                <c:pt idx="388">
                  <c:v>7753.756526999053</c:v>
                </c:pt>
                <c:pt idx="389">
                  <c:v>7753.756526999053</c:v>
                </c:pt>
                <c:pt idx="390">
                  <c:v>7753.756526999053</c:v>
                </c:pt>
                <c:pt idx="391">
                  <c:v>7753.756526999053</c:v>
                </c:pt>
                <c:pt idx="392">
                  <c:v>7753.756526999053</c:v>
                </c:pt>
                <c:pt idx="393">
                  <c:v>7753.756526999053</c:v>
                </c:pt>
                <c:pt idx="394">
                  <c:v>7753.756526999053</c:v>
                </c:pt>
                <c:pt idx="395">
                  <c:v>7753.756526999053</c:v>
                </c:pt>
                <c:pt idx="396">
                  <c:v>7753.756526999053</c:v>
                </c:pt>
                <c:pt idx="397">
                  <c:v>7753.756526999053</c:v>
                </c:pt>
                <c:pt idx="398">
                  <c:v>7753.756526999053</c:v>
                </c:pt>
                <c:pt idx="399">
                  <c:v>7753.756526999053</c:v>
                </c:pt>
                <c:pt idx="400">
                  <c:v>7753.756526999053</c:v>
                </c:pt>
                <c:pt idx="401">
                  <c:v>7753.756526999053</c:v>
                </c:pt>
                <c:pt idx="402">
                  <c:v>7753.756526999053</c:v>
                </c:pt>
                <c:pt idx="403">
                  <c:v>7753.756526999053</c:v>
                </c:pt>
                <c:pt idx="404">
                  <c:v>7753.756526999053</c:v>
                </c:pt>
                <c:pt idx="405">
                  <c:v>7753.756526999053</c:v>
                </c:pt>
                <c:pt idx="406">
                  <c:v>7753.756526999053</c:v>
                </c:pt>
                <c:pt idx="407">
                  <c:v>7753.756526999053</c:v>
                </c:pt>
                <c:pt idx="408">
                  <c:v>7753.756526999053</c:v>
                </c:pt>
                <c:pt idx="409">
                  <c:v>7753.756526999053</c:v>
                </c:pt>
                <c:pt idx="410">
                  <c:v>7753.756526999053</c:v>
                </c:pt>
                <c:pt idx="411">
                  <c:v>7753.756526999053</c:v>
                </c:pt>
                <c:pt idx="412">
                  <c:v>7753.756526999053</c:v>
                </c:pt>
                <c:pt idx="413">
                  <c:v>7753.756526999053</c:v>
                </c:pt>
                <c:pt idx="414">
                  <c:v>7753.756526999053</c:v>
                </c:pt>
                <c:pt idx="415">
                  <c:v>7753.756526999053</c:v>
                </c:pt>
                <c:pt idx="416">
                  <c:v>7753.756526999053</c:v>
                </c:pt>
                <c:pt idx="417">
                  <c:v>7753.756526999053</c:v>
                </c:pt>
                <c:pt idx="418">
                  <c:v>7753.756526999053</c:v>
                </c:pt>
                <c:pt idx="419">
                  <c:v>7753.756526999053</c:v>
                </c:pt>
                <c:pt idx="420">
                  <c:v>7753.756526999053</c:v>
                </c:pt>
                <c:pt idx="421">
                  <c:v>7753.756526999053</c:v>
                </c:pt>
                <c:pt idx="422">
                  <c:v>7753.756526999053</c:v>
                </c:pt>
                <c:pt idx="423">
                  <c:v>7753.756526999053</c:v>
                </c:pt>
                <c:pt idx="424">
                  <c:v>7753.756526999053</c:v>
                </c:pt>
                <c:pt idx="425">
                  <c:v>7753.756526999053</c:v>
                </c:pt>
                <c:pt idx="426">
                  <c:v>7753.756526999053</c:v>
                </c:pt>
                <c:pt idx="427">
                  <c:v>7753.756526999053</c:v>
                </c:pt>
                <c:pt idx="428">
                  <c:v>7753.756526999053</c:v>
                </c:pt>
                <c:pt idx="429">
                  <c:v>7753.756526999053</c:v>
                </c:pt>
                <c:pt idx="430">
                  <c:v>7753.756526999053</c:v>
                </c:pt>
                <c:pt idx="431">
                  <c:v>7753.756526999053</c:v>
                </c:pt>
                <c:pt idx="432">
                  <c:v>7753.756526999053</c:v>
                </c:pt>
                <c:pt idx="433">
                  <c:v>7753.756526999053</c:v>
                </c:pt>
                <c:pt idx="434">
                  <c:v>7753.756526999053</c:v>
                </c:pt>
                <c:pt idx="435">
                  <c:v>7753.756526999053</c:v>
                </c:pt>
                <c:pt idx="436">
                  <c:v>7753.756526999053</c:v>
                </c:pt>
                <c:pt idx="437">
                  <c:v>7753.756526999053</c:v>
                </c:pt>
                <c:pt idx="438">
                  <c:v>7753.756526999053</c:v>
                </c:pt>
                <c:pt idx="439">
                  <c:v>7753.756526999053</c:v>
                </c:pt>
                <c:pt idx="440">
                  <c:v>7753.756526999053</c:v>
                </c:pt>
                <c:pt idx="441">
                  <c:v>7753.756526999053</c:v>
                </c:pt>
                <c:pt idx="442">
                  <c:v>7753.756526999053</c:v>
                </c:pt>
                <c:pt idx="443">
                  <c:v>7753.756526999053</c:v>
                </c:pt>
                <c:pt idx="444">
                  <c:v>7753.756526999053</c:v>
                </c:pt>
                <c:pt idx="445">
                  <c:v>7753.756526999053</c:v>
                </c:pt>
                <c:pt idx="446">
                  <c:v>7753.756526999053</c:v>
                </c:pt>
                <c:pt idx="447">
                  <c:v>7753.756526999053</c:v>
                </c:pt>
                <c:pt idx="448">
                  <c:v>7753.756526999053</c:v>
                </c:pt>
                <c:pt idx="449">
                  <c:v>7753.756526999053</c:v>
                </c:pt>
                <c:pt idx="450">
                  <c:v>7753.756526999053</c:v>
                </c:pt>
                <c:pt idx="451">
                  <c:v>7753.756526999053</c:v>
                </c:pt>
                <c:pt idx="452">
                  <c:v>7753.756526999053</c:v>
                </c:pt>
                <c:pt idx="453">
                  <c:v>7753.756526999053</c:v>
                </c:pt>
                <c:pt idx="454">
                  <c:v>7753.756526999053</c:v>
                </c:pt>
                <c:pt idx="455">
                  <c:v>7753.756526999053</c:v>
                </c:pt>
                <c:pt idx="456">
                  <c:v>7753.756526999053</c:v>
                </c:pt>
                <c:pt idx="457">
                  <c:v>7753.756526999053</c:v>
                </c:pt>
                <c:pt idx="458">
                  <c:v>7753.756526999053</c:v>
                </c:pt>
                <c:pt idx="459">
                  <c:v>7753.756526999053</c:v>
                </c:pt>
                <c:pt idx="460">
                  <c:v>7753.756526999053</c:v>
                </c:pt>
                <c:pt idx="461">
                  <c:v>7753.756526999053</c:v>
                </c:pt>
                <c:pt idx="462">
                  <c:v>7753.756526999053</c:v>
                </c:pt>
                <c:pt idx="463">
                  <c:v>7753.756526999053</c:v>
                </c:pt>
                <c:pt idx="464">
                  <c:v>7753.756526999053</c:v>
                </c:pt>
                <c:pt idx="465">
                  <c:v>7753.756526999053</c:v>
                </c:pt>
                <c:pt idx="466">
                  <c:v>7753.756526999053</c:v>
                </c:pt>
                <c:pt idx="467">
                  <c:v>7753.756526999053</c:v>
                </c:pt>
                <c:pt idx="468">
                  <c:v>7753.756526999053</c:v>
                </c:pt>
                <c:pt idx="469">
                  <c:v>7753.756526999053</c:v>
                </c:pt>
                <c:pt idx="470">
                  <c:v>7753.756526999053</c:v>
                </c:pt>
                <c:pt idx="471">
                  <c:v>7753.756526999053</c:v>
                </c:pt>
                <c:pt idx="472">
                  <c:v>7753.756526999053</c:v>
                </c:pt>
                <c:pt idx="473">
                  <c:v>7753.756526999053</c:v>
                </c:pt>
                <c:pt idx="474">
                  <c:v>7753.756526999053</c:v>
                </c:pt>
                <c:pt idx="475">
                  <c:v>7753.756526999053</c:v>
                </c:pt>
                <c:pt idx="476">
                  <c:v>7753.756526999053</c:v>
                </c:pt>
                <c:pt idx="477">
                  <c:v>7753.756526999053</c:v>
                </c:pt>
                <c:pt idx="478">
                  <c:v>7753.756526999053</c:v>
                </c:pt>
                <c:pt idx="479">
                  <c:v>7753.756526999053</c:v>
                </c:pt>
                <c:pt idx="480">
                  <c:v>7753.756526999053</c:v>
                </c:pt>
                <c:pt idx="481">
                  <c:v>7753.756526999053</c:v>
                </c:pt>
                <c:pt idx="482">
                  <c:v>7753.756526999053</c:v>
                </c:pt>
                <c:pt idx="483">
                  <c:v>7753.756526999053</c:v>
                </c:pt>
                <c:pt idx="484">
                  <c:v>7753.756526999053</c:v>
                </c:pt>
                <c:pt idx="485">
                  <c:v>7753.756526999053</c:v>
                </c:pt>
                <c:pt idx="486">
                  <c:v>7753.756526999053</c:v>
                </c:pt>
                <c:pt idx="487">
                  <c:v>7753.756526999053</c:v>
                </c:pt>
                <c:pt idx="488">
                  <c:v>7753.756526999053</c:v>
                </c:pt>
                <c:pt idx="489">
                  <c:v>7753.756526999053</c:v>
                </c:pt>
                <c:pt idx="490">
                  <c:v>7753.756526999053</c:v>
                </c:pt>
                <c:pt idx="491">
                  <c:v>7753.756526999053</c:v>
                </c:pt>
                <c:pt idx="492">
                  <c:v>7753.756526999053</c:v>
                </c:pt>
                <c:pt idx="493">
                  <c:v>7753.756526999053</c:v>
                </c:pt>
                <c:pt idx="494">
                  <c:v>7753.756526999053</c:v>
                </c:pt>
                <c:pt idx="495">
                  <c:v>7753.756526999053</c:v>
                </c:pt>
                <c:pt idx="496">
                  <c:v>7753.756526999053</c:v>
                </c:pt>
                <c:pt idx="497">
                  <c:v>7753.756526999053</c:v>
                </c:pt>
                <c:pt idx="498">
                  <c:v>7753.756526999053</c:v>
                </c:pt>
                <c:pt idx="499">
                  <c:v>7753.756526999053</c:v>
                </c:pt>
                <c:pt idx="500">
                  <c:v>7753.756526999053</c:v>
                </c:pt>
                <c:pt idx="501">
                  <c:v>7753.756526999053</c:v>
                </c:pt>
                <c:pt idx="502">
                  <c:v>7753.756526999053</c:v>
                </c:pt>
                <c:pt idx="503">
                  <c:v>7753.756526999053</c:v>
                </c:pt>
                <c:pt idx="504">
                  <c:v>7753.756526999053</c:v>
                </c:pt>
                <c:pt idx="505">
                  <c:v>7753.756526999053</c:v>
                </c:pt>
                <c:pt idx="506">
                  <c:v>7753.756526999053</c:v>
                </c:pt>
                <c:pt idx="507">
                  <c:v>7753.756526999053</c:v>
                </c:pt>
                <c:pt idx="508">
                  <c:v>7753.756526999053</c:v>
                </c:pt>
                <c:pt idx="509">
                  <c:v>7753.756526999053</c:v>
                </c:pt>
                <c:pt idx="510">
                  <c:v>7753.756526999053</c:v>
                </c:pt>
                <c:pt idx="511">
                  <c:v>7753.756526999053</c:v>
                </c:pt>
                <c:pt idx="512">
                  <c:v>7753.756526999053</c:v>
                </c:pt>
                <c:pt idx="513">
                  <c:v>7753.756526999053</c:v>
                </c:pt>
                <c:pt idx="514">
                  <c:v>7753.756526999053</c:v>
                </c:pt>
                <c:pt idx="515">
                  <c:v>7753.756526999053</c:v>
                </c:pt>
                <c:pt idx="516">
                  <c:v>7753.756526999053</c:v>
                </c:pt>
                <c:pt idx="517">
                  <c:v>7753.756526999053</c:v>
                </c:pt>
                <c:pt idx="518">
                  <c:v>7753.756526999053</c:v>
                </c:pt>
                <c:pt idx="519">
                  <c:v>7753.756526999053</c:v>
                </c:pt>
                <c:pt idx="520">
                  <c:v>7753.756526999053</c:v>
                </c:pt>
                <c:pt idx="521">
                  <c:v>7753.756526999053</c:v>
                </c:pt>
                <c:pt idx="522">
                  <c:v>7753.756526999053</c:v>
                </c:pt>
                <c:pt idx="523">
                  <c:v>7753.756526999053</c:v>
                </c:pt>
                <c:pt idx="524">
                  <c:v>7753.756526999053</c:v>
                </c:pt>
                <c:pt idx="525">
                  <c:v>7753.756526999053</c:v>
                </c:pt>
                <c:pt idx="526">
                  <c:v>7753.756526999053</c:v>
                </c:pt>
                <c:pt idx="527">
                  <c:v>7753.756526999053</c:v>
                </c:pt>
                <c:pt idx="528">
                  <c:v>7753.756526999053</c:v>
                </c:pt>
                <c:pt idx="529">
                  <c:v>7753.756526999053</c:v>
                </c:pt>
                <c:pt idx="530">
                  <c:v>7753.756526999053</c:v>
                </c:pt>
                <c:pt idx="531">
                  <c:v>7753.756526999053</c:v>
                </c:pt>
                <c:pt idx="532">
                  <c:v>7753.756526999053</c:v>
                </c:pt>
                <c:pt idx="533">
                  <c:v>7753.756526999053</c:v>
                </c:pt>
                <c:pt idx="534">
                  <c:v>7753.756526999053</c:v>
                </c:pt>
                <c:pt idx="535">
                  <c:v>7753.756526999053</c:v>
                </c:pt>
                <c:pt idx="536">
                  <c:v>7753.756526999053</c:v>
                </c:pt>
                <c:pt idx="537">
                  <c:v>7753.756526999053</c:v>
                </c:pt>
                <c:pt idx="538">
                  <c:v>7753.756526999053</c:v>
                </c:pt>
                <c:pt idx="539">
                  <c:v>7753.756526999053</c:v>
                </c:pt>
                <c:pt idx="540">
                  <c:v>7753.756526999053</c:v>
                </c:pt>
                <c:pt idx="541">
                  <c:v>7753.756526999053</c:v>
                </c:pt>
                <c:pt idx="542">
                  <c:v>7753.756526999053</c:v>
                </c:pt>
                <c:pt idx="543">
                  <c:v>7753.756526999053</c:v>
                </c:pt>
                <c:pt idx="544">
                  <c:v>7753.756526999053</c:v>
                </c:pt>
                <c:pt idx="545">
                  <c:v>7753.756526999053</c:v>
                </c:pt>
                <c:pt idx="546">
                  <c:v>7753.756526999053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Trans!$C$2:$C$548</c:f>
              <c:numCache>
                <c:formatCode>General</c:formatCode>
                <c:ptCount val="547"/>
                <c:pt idx="0">
                  <c:v>10355.88868403142</c:v>
                </c:pt>
                <c:pt idx="1">
                  <c:v>10355.88868403142</c:v>
                </c:pt>
                <c:pt idx="2">
                  <c:v>10355.88868403142</c:v>
                </c:pt>
                <c:pt idx="3">
                  <c:v>10355.88868403142</c:v>
                </c:pt>
                <c:pt idx="4">
                  <c:v>10355.88868403142</c:v>
                </c:pt>
                <c:pt idx="5">
                  <c:v>10355.88868403142</c:v>
                </c:pt>
                <c:pt idx="6">
                  <c:v>10355.88868403142</c:v>
                </c:pt>
                <c:pt idx="7">
                  <c:v>10355.88868403142</c:v>
                </c:pt>
                <c:pt idx="8">
                  <c:v>10355.88868403142</c:v>
                </c:pt>
                <c:pt idx="9">
                  <c:v>10355.88868403142</c:v>
                </c:pt>
                <c:pt idx="10">
                  <c:v>10355.88868403142</c:v>
                </c:pt>
                <c:pt idx="11">
                  <c:v>10355.88868403142</c:v>
                </c:pt>
                <c:pt idx="12">
                  <c:v>10355.88868403142</c:v>
                </c:pt>
                <c:pt idx="13">
                  <c:v>10355.88868403142</c:v>
                </c:pt>
                <c:pt idx="14">
                  <c:v>10355.88868403142</c:v>
                </c:pt>
                <c:pt idx="15">
                  <c:v>10355.88868403142</c:v>
                </c:pt>
                <c:pt idx="16">
                  <c:v>10355.88868403142</c:v>
                </c:pt>
                <c:pt idx="17">
                  <c:v>10355.88868403142</c:v>
                </c:pt>
                <c:pt idx="18">
                  <c:v>10355.88868403142</c:v>
                </c:pt>
                <c:pt idx="19">
                  <c:v>10355.88868403142</c:v>
                </c:pt>
                <c:pt idx="20">
                  <c:v>10355.88868403142</c:v>
                </c:pt>
                <c:pt idx="21">
                  <c:v>10355.88868403142</c:v>
                </c:pt>
                <c:pt idx="22">
                  <c:v>10355.88868403142</c:v>
                </c:pt>
                <c:pt idx="23">
                  <c:v>10355.88868403142</c:v>
                </c:pt>
                <c:pt idx="24">
                  <c:v>10355.88868403142</c:v>
                </c:pt>
                <c:pt idx="25">
                  <c:v>10355.88868403142</c:v>
                </c:pt>
                <c:pt idx="26">
                  <c:v>10355.88868403142</c:v>
                </c:pt>
                <c:pt idx="27">
                  <c:v>10355.88868403142</c:v>
                </c:pt>
                <c:pt idx="28">
                  <c:v>10355.88868403142</c:v>
                </c:pt>
                <c:pt idx="29">
                  <c:v>10355.88868403142</c:v>
                </c:pt>
                <c:pt idx="30">
                  <c:v>10355.88868403142</c:v>
                </c:pt>
                <c:pt idx="31">
                  <c:v>10355.88868403142</c:v>
                </c:pt>
                <c:pt idx="32">
                  <c:v>10355.88868403142</c:v>
                </c:pt>
                <c:pt idx="33">
                  <c:v>10355.88868403142</c:v>
                </c:pt>
                <c:pt idx="34">
                  <c:v>10355.88868403142</c:v>
                </c:pt>
                <c:pt idx="35">
                  <c:v>10355.88868403142</c:v>
                </c:pt>
                <c:pt idx="36">
                  <c:v>10355.88868403142</c:v>
                </c:pt>
                <c:pt idx="37">
                  <c:v>10355.88868403142</c:v>
                </c:pt>
                <c:pt idx="38">
                  <c:v>10355.88868403142</c:v>
                </c:pt>
                <c:pt idx="39">
                  <c:v>10355.88868403142</c:v>
                </c:pt>
                <c:pt idx="40">
                  <c:v>10355.88868403142</c:v>
                </c:pt>
                <c:pt idx="41">
                  <c:v>10355.88868403142</c:v>
                </c:pt>
                <c:pt idx="42">
                  <c:v>10355.88868403142</c:v>
                </c:pt>
                <c:pt idx="43">
                  <c:v>10355.88868403142</c:v>
                </c:pt>
                <c:pt idx="44">
                  <c:v>10355.88868403142</c:v>
                </c:pt>
                <c:pt idx="45">
                  <c:v>10355.88868403142</c:v>
                </c:pt>
                <c:pt idx="46">
                  <c:v>10355.88868403142</c:v>
                </c:pt>
                <c:pt idx="47">
                  <c:v>10355.88868403142</c:v>
                </c:pt>
                <c:pt idx="48">
                  <c:v>10355.88868403142</c:v>
                </c:pt>
                <c:pt idx="49">
                  <c:v>10355.88868403142</c:v>
                </c:pt>
                <c:pt idx="50">
                  <c:v>10355.88868403142</c:v>
                </c:pt>
                <c:pt idx="51">
                  <c:v>10355.88868403142</c:v>
                </c:pt>
                <c:pt idx="52">
                  <c:v>10355.88868403142</c:v>
                </c:pt>
                <c:pt idx="53">
                  <c:v>10355.88868403142</c:v>
                </c:pt>
                <c:pt idx="54">
                  <c:v>10355.88868403142</c:v>
                </c:pt>
                <c:pt idx="55">
                  <c:v>10355.88868403142</c:v>
                </c:pt>
                <c:pt idx="56">
                  <c:v>10355.88868403142</c:v>
                </c:pt>
                <c:pt idx="57">
                  <c:v>10355.88868403142</c:v>
                </c:pt>
                <c:pt idx="58">
                  <c:v>10355.88868403142</c:v>
                </c:pt>
                <c:pt idx="59">
                  <c:v>10355.88868403142</c:v>
                </c:pt>
                <c:pt idx="60">
                  <c:v>10355.88868403142</c:v>
                </c:pt>
                <c:pt idx="61">
                  <c:v>10355.88868403142</c:v>
                </c:pt>
                <c:pt idx="62">
                  <c:v>10355.88868403142</c:v>
                </c:pt>
                <c:pt idx="63">
                  <c:v>10355.88868403142</c:v>
                </c:pt>
                <c:pt idx="64">
                  <c:v>10355.88868403142</c:v>
                </c:pt>
                <c:pt idx="65">
                  <c:v>10355.88868403142</c:v>
                </c:pt>
                <c:pt idx="66">
                  <c:v>10355.88868403142</c:v>
                </c:pt>
                <c:pt idx="67">
                  <c:v>10355.88868403142</c:v>
                </c:pt>
                <c:pt idx="68">
                  <c:v>10355.88868403142</c:v>
                </c:pt>
                <c:pt idx="69">
                  <c:v>10355.88868403142</c:v>
                </c:pt>
                <c:pt idx="70">
                  <c:v>10355.88868403142</c:v>
                </c:pt>
                <c:pt idx="71">
                  <c:v>10355.88868403142</c:v>
                </c:pt>
                <c:pt idx="72">
                  <c:v>10355.88868403142</c:v>
                </c:pt>
                <c:pt idx="73">
                  <c:v>10355.88868403142</c:v>
                </c:pt>
                <c:pt idx="74">
                  <c:v>10355.88868403142</c:v>
                </c:pt>
                <c:pt idx="75">
                  <c:v>10355.88868403142</c:v>
                </c:pt>
                <c:pt idx="76">
                  <c:v>10355.88868403142</c:v>
                </c:pt>
                <c:pt idx="77">
                  <c:v>10355.88868403142</c:v>
                </c:pt>
                <c:pt idx="78">
                  <c:v>10355.88868403142</c:v>
                </c:pt>
                <c:pt idx="79">
                  <c:v>10355.88868403142</c:v>
                </c:pt>
                <c:pt idx="80">
                  <c:v>10355.88868403142</c:v>
                </c:pt>
                <c:pt idx="81">
                  <c:v>10355.88868403142</c:v>
                </c:pt>
                <c:pt idx="82">
                  <c:v>10355.88868403142</c:v>
                </c:pt>
                <c:pt idx="83">
                  <c:v>10355.88868403142</c:v>
                </c:pt>
                <c:pt idx="84">
                  <c:v>10355.88868403142</c:v>
                </c:pt>
                <c:pt idx="85">
                  <c:v>10355.88868403142</c:v>
                </c:pt>
                <c:pt idx="86">
                  <c:v>10355.88868403142</c:v>
                </c:pt>
                <c:pt idx="87">
                  <c:v>10355.88868403142</c:v>
                </c:pt>
                <c:pt idx="88">
                  <c:v>10355.88868403142</c:v>
                </c:pt>
                <c:pt idx="89">
                  <c:v>10355.88868403142</c:v>
                </c:pt>
                <c:pt idx="90">
                  <c:v>10355.88868403142</c:v>
                </c:pt>
                <c:pt idx="91">
                  <c:v>10355.88868403142</c:v>
                </c:pt>
                <c:pt idx="92">
                  <c:v>10355.88868403142</c:v>
                </c:pt>
                <c:pt idx="93">
                  <c:v>10355.88868403142</c:v>
                </c:pt>
                <c:pt idx="94">
                  <c:v>10355.88868403142</c:v>
                </c:pt>
                <c:pt idx="95">
                  <c:v>10355.88868403142</c:v>
                </c:pt>
                <c:pt idx="96">
                  <c:v>10355.88868403142</c:v>
                </c:pt>
                <c:pt idx="97">
                  <c:v>10355.88868403142</c:v>
                </c:pt>
                <c:pt idx="98">
                  <c:v>10355.88868403142</c:v>
                </c:pt>
                <c:pt idx="99">
                  <c:v>10355.88868403142</c:v>
                </c:pt>
                <c:pt idx="100">
                  <c:v>10355.88868403142</c:v>
                </c:pt>
                <c:pt idx="101">
                  <c:v>10355.88868403142</c:v>
                </c:pt>
                <c:pt idx="102">
                  <c:v>10355.88868403142</c:v>
                </c:pt>
                <c:pt idx="103">
                  <c:v>10355.88868403142</c:v>
                </c:pt>
                <c:pt idx="104">
                  <c:v>10355.88868403142</c:v>
                </c:pt>
                <c:pt idx="105">
                  <c:v>10355.88868403142</c:v>
                </c:pt>
                <c:pt idx="106">
                  <c:v>10355.88868403142</c:v>
                </c:pt>
                <c:pt idx="107">
                  <c:v>10355.88868403142</c:v>
                </c:pt>
                <c:pt idx="108">
                  <c:v>10355.88868403142</c:v>
                </c:pt>
                <c:pt idx="109">
                  <c:v>10355.88868403142</c:v>
                </c:pt>
                <c:pt idx="110">
                  <c:v>10355.88868403142</c:v>
                </c:pt>
                <c:pt idx="111">
                  <c:v>10355.88868403142</c:v>
                </c:pt>
                <c:pt idx="112">
                  <c:v>10355.88868403142</c:v>
                </c:pt>
                <c:pt idx="113">
                  <c:v>10355.88868403142</c:v>
                </c:pt>
                <c:pt idx="114">
                  <c:v>10355.88868403142</c:v>
                </c:pt>
                <c:pt idx="115">
                  <c:v>10355.88868403142</c:v>
                </c:pt>
                <c:pt idx="116">
                  <c:v>10355.88868403142</c:v>
                </c:pt>
                <c:pt idx="117">
                  <c:v>10355.88868403142</c:v>
                </c:pt>
                <c:pt idx="118">
                  <c:v>10355.88868403142</c:v>
                </c:pt>
                <c:pt idx="119">
                  <c:v>10355.88868403142</c:v>
                </c:pt>
                <c:pt idx="120">
                  <c:v>10355.88868403142</c:v>
                </c:pt>
                <c:pt idx="121">
                  <c:v>10355.88868403142</c:v>
                </c:pt>
                <c:pt idx="122">
                  <c:v>10355.88868403142</c:v>
                </c:pt>
                <c:pt idx="123">
                  <c:v>10355.88868403142</c:v>
                </c:pt>
                <c:pt idx="124">
                  <c:v>10355.88868403142</c:v>
                </c:pt>
                <c:pt idx="125">
                  <c:v>10355.88868403142</c:v>
                </c:pt>
                <c:pt idx="126">
                  <c:v>10355.88868403142</c:v>
                </c:pt>
                <c:pt idx="127">
                  <c:v>10355.88868403142</c:v>
                </c:pt>
                <c:pt idx="128">
                  <c:v>10355.88868403142</c:v>
                </c:pt>
                <c:pt idx="129">
                  <c:v>10355.88868403142</c:v>
                </c:pt>
                <c:pt idx="130">
                  <c:v>10355.88868403142</c:v>
                </c:pt>
                <c:pt idx="131">
                  <c:v>10355.88868403142</c:v>
                </c:pt>
                <c:pt idx="132">
                  <c:v>10355.88868403142</c:v>
                </c:pt>
                <c:pt idx="133">
                  <c:v>10355.88868403142</c:v>
                </c:pt>
                <c:pt idx="134">
                  <c:v>10355.88868403142</c:v>
                </c:pt>
                <c:pt idx="135">
                  <c:v>10355.88868403142</c:v>
                </c:pt>
                <c:pt idx="136">
                  <c:v>10355.88868403142</c:v>
                </c:pt>
                <c:pt idx="137">
                  <c:v>10355.88868403142</c:v>
                </c:pt>
                <c:pt idx="138">
                  <c:v>10355.88868403142</c:v>
                </c:pt>
                <c:pt idx="139">
                  <c:v>10355.88868403142</c:v>
                </c:pt>
                <c:pt idx="140">
                  <c:v>10355.88868403142</c:v>
                </c:pt>
                <c:pt idx="141">
                  <c:v>10355.88868403142</c:v>
                </c:pt>
                <c:pt idx="142">
                  <c:v>10355.88868403142</c:v>
                </c:pt>
                <c:pt idx="143">
                  <c:v>10355.88868403142</c:v>
                </c:pt>
                <c:pt idx="144">
                  <c:v>10355.88868403142</c:v>
                </c:pt>
                <c:pt idx="145">
                  <c:v>10355.88868403142</c:v>
                </c:pt>
                <c:pt idx="146">
                  <c:v>10355.88868403142</c:v>
                </c:pt>
                <c:pt idx="147">
                  <c:v>10355.88868403142</c:v>
                </c:pt>
                <c:pt idx="148">
                  <c:v>10355.88868403142</c:v>
                </c:pt>
                <c:pt idx="149">
                  <c:v>10355.88868403142</c:v>
                </c:pt>
                <c:pt idx="150">
                  <c:v>10355.88868403142</c:v>
                </c:pt>
                <c:pt idx="151">
                  <c:v>10355.88868403142</c:v>
                </c:pt>
                <c:pt idx="152">
                  <c:v>10355.88868403142</c:v>
                </c:pt>
                <c:pt idx="153">
                  <c:v>10355.88868403142</c:v>
                </c:pt>
                <c:pt idx="154">
                  <c:v>10355.88868403142</c:v>
                </c:pt>
                <c:pt idx="155">
                  <c:v>10355.88868403142</c:v>
                </c:pt>
                <c:pt idx="156">
                  <c:v>10355.88868403142</c:v>
                </c:pt>
                <c:pt idx="157">
                  <c:v>10355.88868403142</c:v>
                </c:pt>
                <c:pt idx="158">
                  <c:v>10355.88868403142</c:v>
                </c:pt>
                <c:pt idx="159">
                  <c:v>10355.88868403142</c:v>
                </c:pt>
                <c:pt idx="160">
                  <c:v>10355.88868403142</c:v>
                </c:pt>
                <c:pt idx="161">
                  <c:v>10355.88868403142</c:v>
                </c:pt>
                <c:pt idx="162">
                  <c:v>10355.88868403142</c:v>
                </c:pt>
                <c:pt idx="163">
                  <c:v>10355.88868403142</c:v>
                </c:pt>
                <c:pt idx="164">
                  <c:v>10355.88868403142</c:v>
                </c:pt>
                <c:pt idx="165">
                  <c:v>10355.88868403142</c:v>
                </c:pt>
                <c:pt idx="166">
                  <c:v>10355.88868403142</c:v>
                </c:pt>
                <c:pt idx="167">
                  <c:v>10355.88868403142</c:v>
                </c:pt>
                <c:pt idx="168">
                  <c:v>10355.88868403142</c:v>
                </c:pt>
                <c:pt idx="169">
                  <c:v>10355.88868403142</c:v>
                </c:pt>
                <c:pt idx="170">
                  <c:v>10355.88868403142</c:v>
                </c:pt>
                <c:pt idx="171">
                  <c:v>10355.88868403142</c:v>
                </c:pt>
                <c:pt idx="172">
                  <c:v>10355.88868403142</c:v>
                </c:pt>
                <c:pt idx="173">
                  <c:v>10355.88868403142</c:v>
                </c:pt>
                <c:pt idx="174">
                  <c:v>10355.88868403142</c:v>
                </c:pt>
                <c:pt idx="175">
                  <c:v>10355.88868403142</c:v>
                </c:pt>
                <c:pt idx="176">
                  <c:v>10355.88868403142</c:v>
                </c:pt>
                <c:pt idx="177">
                  <c:v>10355.88868403142</c:v>
                </c:pt>
                <c:pt idx="178">
                  <c:v>10355.88868403142</c:v>
                </c:pt>
                <c:pt idx="179">
                  <c:v>10355.88868403142</c:v>
                </c:pt>
                <c:pt idx="180">
                  <c:v>10355.88868403142</c:v>
                </c:pt>
                <c:pt idx="181">
                  <c:v>10355.88868403142</c:v>
                </c:pt>
                <c:pt idx="182">
                  <c:v>10355.88868403142</c:v>
                </c:pt>
                <c:pt idx="183">
                  <c:v>10355.88868403142</c:v>
                </c:pt>
                <c:pt idx="184">
                  <c:v>10355.88868403142</c:v>
                </c:pt>
                <c:pt idx="185">
                  <c:v>10355.88868403142</c:v>
                </c:pt>
                <c:pt idx="186">
                  <c:v>10355.88868403142</c:v>
                </c:pt>
                <c:pt idx="187">
                  <c:v>10355.88868403142</c:v>
                </c:pt>
                <c:pt idx="188">
                  <c:v>10355.88868403142</c:v>
                </c:pt>
                <c:pt idx="189">
                  <c:v>10355.88868403142</c:v>
                </c:pt>
                <c:pt idx="190">
                  <c:v>10355.88868403142</c:v>
                </c:pt>
                <c:pt idx="191">
                  <c:v>10355.88868403142</c:v>
                </c:pt>
                <c:pt idx="192">
                  <c:v>10355.88868403142</c:v>
                </c:pt>
                <c:pt idx="193">
                  <c:v>10355.88868403142</c:v>
                </c:pt>
                <c:pt idx="194">
                  <c:v>10355.88868403142</c:v>
                </c:pt>
                <c:pt idx="195">
                  <c:v>10355.88868403142</c:v>
                </c:pt>
                <c:pt idx="196">
                  <c:v>10355.88868403142</c:v>
                </c:pt>
                <c:pt idx="197">
                  <c:v>10355.88868403142</c:v>
                </c:pt>
                <c:pt idx="198">
                  <c:v>10355.88868403142</c:v>
                </c:pt>
                <c:pt idx="199">
                  <c:v>10355.88868403142</c:v>
                </c:pt>
                <c:pt idx="200">
                  <c:v>10355.88868403142</c:v>
                </c:pt>
                <c:pt idx="201">
                  <c:v>10355.88868403142</c:v>
                </c:pt>
                <c:pt idx="202">
                  <c:v>10355.88868403142</c:v>
                </c:pt>
                <c:pt idx="203">
                  <c:v>10355.88868403142</c:v>
                </c:pt>
                <c:pt idx="204">
                  <c:v>10355.88868403142</c:v>
                </c:pt>
                <c:pt idx="205">
                  <c:v>10355.88868403142</c:v>
                </c:pt>
                <c:pt idx="206">
                  <c:v>10355.88868403142</c:v>
                </c:pt>
                <c:pt idx="207">
                  <c:v>10355.88868403142</c:v>
                </c:pt>
                <c:pt idx="208">
                  <c:v>10355.88868403142</c:v>
                </c:pt>
                <c:pt idx="209">
                  <c:v>10355.88868403142</c:v>
                </c:pt>
                <c:pt idx="210">
                  <c:v>10355.88868403142</c:v>
                </c:pt>
                <c:pt idx="211">
                  <c:v>10355.88868403142</c:v>
                </c:pt>
                <c:pt idx="212">
                  <c:v>10355.88868403142</c:v>
                </c:pt>
                <c:pt idx="213">
                  <c:v>10355.88868403142</c:v>
                </c:pt>
                <c:pt idx="214">
                  <c:v>10355.88868403142</c:v>
                </c:pt>
                <c:pt idx="215">
                  <c:v>10355.88868403142</c:v>
                </c:pt>
                <c:pt idx="216">
                  <c:v>10355.88868403142</c:v>
                </c:pt>
                <c:pt idx="217">
                  <c:v>10355.88868403142</c:v>
                </c:pt>
                <c:pt idx="218">
                  <c:v>10355.88868403142</c:v>
                </c:pt>
                <c:pt idx="219">
                  <c:v>10355.88868403142</c:v>
                </c:pt>
                <c:pt idx="220">
                  <c:v>10355.88868403142</c:v>
                </c:pt>
                <c:pt idx="221">
                  <c:v>10355.88868403142</c:v>
                </c:pt>
                <c:pt idx="222">
                  <c:v>10355.88868403142</c:v>
                </c:pt>
                <c:pt idx="223">
                  <c:v>10355.88868403142</c:v>
                </c:pt>
                <c:pt idx="224">
                  <c:v>10355.88868403142</c:v>
                </c:pt>
                <c:pt idx="225">
                  <c:v>10355.88868403142</c:v>
                </c:pt>
                <c:pt idx="226">
                  <c:v>10355.88868403142</c:v>
                </c:pt>
                <c:pt idx="227">
                  <c:v>10355.88868403142</c:v>
                </c:pt>
                <c:pt idx="228">
                  <c:v>10355.88868403142</c:v>
                </c:pt>
                <c:pt idx="229">
                  <c:v>10355.88868403142</c:v>
                </c:pt>
                <c:pt idx="230">
                  <c:v>10355.88868403142</c:v>
                </c:pt>
                <c:pt idx="231">
                  <c:v>10355.88868403142</c:v>
                </c:pt>
                <c:pt idx="232">
                  <c:v>10355.88868403142</c:v>
                </c:pt>
                <c:pt idx="233">
                  <c:v>10355.88868403142</c:v>
                </c:pt>
                <c:pt idx="234">
                  <c:v>10355.88868403142</c:v>
                </c:pt>
                <c:pt idx="235">
                  <c:v>10355.88868403142</c:v>
                </c:pt>
                <c:pt idx="236">
                  <c:v>10355.88868403142</c:v>
                </c:pt>
                <c:pt idx="237">
                  <c:v>10355.88868403142</c:v>
                </c:pt>
                <c:pt idx="238">
                  <c:v>10355.88868403142</c:v>
                </c:pt>
                <c:pt idx="239">
                  <c:v>10355.88868403142</c:v>
                </c:pt>
                <c:pt idx="240">
                  <c:v>10355.88868403142</c:v>
                </c:pt>
                <c:pt idx="241">
                  <c:v>10355.88868403142</c:v>
                </c:pt>
                <c:pt idx="242">
                  <c:v>10355.88868403142</c:v>
                </c:pt>
                <c:pt idx="243">
                  <c:v>10355.88868403142</c:v>
                </c:pt>
                <c:pt idx="244">
                  <c:v>10355.88868403142</c:v>
                </c:pt>
                <c:pt idx="245">
                  <c:v>10355.88868403142</c:v>
                </c:pt>
                <c:pt idx="246">
                  <c:v>10355.88868403142</c:v>
                </c:pt>
                <c:pt idx="247">
                  <c:v>10355.88868403142</c:v>
                </c:pt>
                <c:pt idx="248">
                  <c:v>10355.88868403142</c:v>
                </c:pt>
                <c:pt idx="249">
                  <c:v>10355.88868403142</c:v>
                </c:pt>
                <c:pt idx="250">
                  <c:v>10355.88868403142</c:v>
                </c:pt>
                <c:pt idx="251">
                  <c:v>10355.88868403142</c:v>
                </c:pt>
                <c:pt idx="252">
                  <c:v>10355.88868403142</c:v>
                </c:pt>
                <c:pt idx="253">
                  <c:v>10355.88868403142</c:v>
                </c:pt>
                <c:pt idx="254">
                  <c:v>10355.88868403142</c:v>
                </c:pt>
                <c:pt idx="255">
                  <c:v>10355.88868403142</c:v>
                </c:pt>
                <c:pt idx="256">
                  <c:v>10355.88868403142</c:v>
                </c:pt>
                <c:pt idx="257">
                  <c:v>10355.88868403142</c:v>
                </c:pt>
                <c:pt idx="258">
                  <c:v>10355.88868403142</c:v>
                </c:pt>
                <c:pt idx="259">
                  <c:v>10355.88868403142</c:v>
                </c:pt>
                <c:pt idx="260">
                  <c:v>10355.88868403142</c:v>
                </c:pt>
                <c:pt idx="261">
                  <c:v>10355.88868403142</c:v>
                </c:pt>
                <c:pt idx="262">
                  <c:v>10355.88868403142</c:v>
                </c:pt>
                <c:pt idx="263">
                  <c:v>10355.88868403142</c:v>
                </c:pt>
                <c:pt idx="264">
                  <c:v>10355.88868403142</c:v>
                </c:pt>
                <c:pt idx="265">
                  <c:v>10355.88868403142</c:v>
                </c:pt>
                <c:pt idx="266">
                  <c:v>10355.88868403142</c:v>
                </c:pt>
                <c:pt idx="267">
                  <c:v>10355.88868403142</c:v>
                </c:pt>
                <c:pt idx="268">
                  <c:v>10355.88868403142</c:v>
                </c:pt>
                <c:pt idx="269">
                  <c:v>10355.88868403142</c:v>
                </c:pt>
                <c:pt idx="270">
                  <c:v>10355.88868403142</c:v>
                </c:pt>
                <c:pt idx="271">
                  <c:v>10355.88868403142</c:v>
                </c:pt>
                <c:pt idx="272">
                  <c:v>10355.88868403142</c:v>
                </c:pt>
                <c:pt idx="273">
                  <c:v>10355.88868403142</c:v>
                </c:pt>
                <c:pt idx="274">
                  <c:v>10355.88868403142</c:v>
                </c:pt>
                <c:pt idx="275">
                  <c:v>10355.88868403142</c:v>
                </c:pt>
                <c:pt idx="276">
                  <c:v>10355.88868403142</c:v>
                </c:pt>
                <c:pt idx="277">
                  <c:v>10355.88868403142</c:v>
                </c:pt>
                <c:pt idx="278">
                  <c:v>10355.88868403142</c:v>
                </c:pt>
                <c:pt idx="279">
                  <c:v>10355.88868403142</c:v>
                </c:pt>
                <c:pt idx="280">
                  <c:v>10355.88868403142</c:v>
                </c:pt>
                <c:pt idx="281">
                  <c:v>10355.88868403142</c:v>
                </c:pt>
                <c:pt idx="282">
                  <c:v>10355.88868403142</c:v>
                </c:pt>
                <c:pt idx="283">
                  <c:v>10355.88868403142</c:v>
                </c:pt>
                <c:pt idx="284">
                  <c:v>10355.88868403142</c:v>
                </c:pt>
                <c:pt idx="285">
                  <c:v>10355.88868403142</c:v>
                </c:pt>
                <c:pt idx="286">
                  <c:v>10355.88868403142</c:v>
                </c:pt>
                <c:pt idx="287">
                  <c:v>10355.88868403142</c:v>
                </c:pt>
                <c:pt idx="288">
                  <c:v>10355.88868403142</c:v>
                </c:pt>
                <c:pt idx="289">
                  <c:v>10355.88868403142</c:v>
                </c:pt>
                <c:pt idx="290">
                  <c:v>10355.88868403142</c:v>
                </c:pt>
                <c:pt idx="291">
                  <c:v>10355.88868403142</c:v>
                </c:pt>
                <c:pt idx="292">
                  <c:v>10355.88868403142</c:v>
                </c:pt>
                <c:pt idx="293">
                  <c:v>10355.88868403142</c:v>
                </c:pt>
                <c:pt idx="294">
                  <c:v>10355.88868403142</c:v>
                </c:pt>
                <c:pt idx="295">
                  <c:v>10355.88868403142</c:v>
                </c:pt>
                <c:pt idx="296">
                  <c:v>10355.88868403142</c:v>
                </c:pt>
                <c:pt idx="297">
                  <c:v>10355.88868403142</c:v>
                </c:pt>
                <c:pt idx="298">
                  <c:v>10355.88868403142</c:v>
                </c:pt>
                <c:pt idx="299">
                  <c:v>10355.88868403142</c:v>
                </c:pt>
                <c:pt idx="300">
                  <c:v>10355.88868403142</c:v>
                </c:pt>
                <c:pt idx="301">
                  <c:v>10355.88868403142</c:v>
                </c:pt>
                <c:pt idx="302">
                  <c:v>10355.88868403142</c:v>
                </c:pt>
                <c:pt idx="303">
                  <c:v>10355.88868403142</c:v>
                </c:pt>
                <c:pt idx="304">
                  <c:v>10355.88868403142</c:v>
                </c:pt>
                <c:pt idx="305">
                  <c:v>10355.88868403142</c:v>
                </c:pt>
                <c:pt idx="306">
                  <c:v>10355.88868403142</c:v>
                </c:pt>
                <c:pt idx="307">
                  <c:v>10355.88868403142</c:v>
                </c:pt>
                <c:pt idx="308">
                  <c:v>10355.88868403142</c:v>
                </c:pt>
                <c:pt idx="309">
                  <c:v>10355.88868403142</c:v>
                </c:pt>
                <c:pt idx="310">
                  <c:v>10355.88868403142</c:v>
                </c:pt>
                <c:pt idx="311">
                  <c:v>10355.88868403142</c:v>
                </c:pt>
                <c:pt idx="312">
                  <c:v>10355.88868403142</c:v>
                </c:pt>
                <c:pt idx="313">
                  <c:v>10355.88868403142</c:v>
                </c:pt>
                <c:pt idx="314">
                  <c:v>10355.88868403142</c:v>
                </c:pt>
                <c:pt idx="315">
                  <c:v>10355.88868403142</c:v>
                </c:pt>
                <c:pt idx="316">
                  <c:v>10355.88868403142</c:v>
                </c:pt>
                <c:pt idx="317">
                  <c:v>10355.88868403142</c:v>
                </c:pt>
                <c:pt idx="318">
                  <c:v>10355.88868403142</c:v>
                </c:pt>
                <c:pt idx="319">
                  <c:v>10355.88868403142</c:v>
                </c:pt>
                <c:pt idx="320">
                  <c:v>10355.88868403142</c:v>
                </c:pt>
                <c:pt idx="321">
                  <c:v>10355.88868403142</c:v>
                </c:pt>
                <c:pt idx="322">
                  <c:v>10355.88868403142</c:v>
                </c:pt>
                <c:pt idx="323">
                  <c:v>10355.88868403142</c:v>
                </c:pt>
                <c:pt idx="324">
                  <c:v>10355.88868403142</c:v>
                </c:pt>
                <c:pt idx="325">
                  <c:v>10355.88868403142</c:v>
                </c:pt>
                <c:pt idx="326">
                  <c:v>10355.88868403142</c:v>
                </c:pt>
                <c:pt idx="327">
                  <c:v>10355.88868403142</c:v>
                </c:pt>
                <c:pt idx="328">
                  <c:v>10355.88868403142</c:v>
                </c:pt>
                <c:pt idx="329">
                  <c:v>10355.88868403142</c:v>
                </c:pt>
                <c:pt idx="330">
                  <c:v>10355.88868403142</c:v>
                </c:pt>
                <c:pt idx="331">
                  <c:v>10355.88868403142</c:v>
                </c:pt>
                <c:pt idx="332">
                  <c:v>10355.88868403142</c:v>
                </c:pt>
                <c:pt idx="333">
                  <c:v>10355.88868403142</c:v>
                </c:pt>
                <c:pt idx="334">
                  <c:v>10355.88868403142</c:v>
                </c:pt>
                <c:pt idx="335">
                  <c:v>10355.88868403142</c:v>
                </c:pt>
                <c:pt idx="336">
                  <c:v>10355.88868403142</c:v>
                </c:pt>
                <c:pt idx="337">
                  <c:v>10355.88868403142</c:v>
                </c:pt>
                <c:pt idx="338">
                  <c:v>10355.88868403142</c:v>
                </c:pt>
                <c:pt idx="339">
                  <c:v>10355.88868403142</c:v>
                </c:pt>
                <c:pt idx="340">
                  <c:v>10355.88868403142</c:v>
                </c:pt>
                <c:pt idx="341">
                  <c:v>10355.88868403142</c:v>
                </c:pt>
                <c:pt idx="342">
                  <c:v>10355.88868403142</c:v>
                </c:pt>
                <c:pt idx="343">
                  <c:v>10355.88868403142</c:v>
                </c:pt>
                <c:pt idx="344">
                  <c:v>10355.88868403142</c:v>
                </c:pt>
                <c:pt idx="345">
                  <c:v>10355.88868403142</c:v>
                </c:pt>
                <c:pt idx="346">
                  <c:v>10355.88868403142</c:v>
                </c:pt>
                <c:pt idx="347">
                  <c:v>10355.88868403142</c:v>
                </c:pt>
                <c:pt idx="348">
                  <c:v>10355.88868403142</c:v>
                </c:pt>
                <c:pt idx="349">
                  <c:v>10355.88868403142</c:v>
                </c:pt>
                <c:pt idx="350">
                  <c:v>10355.88868403142</c:v>
                </c:pt>
                <c:pt idx="351">
                  <c:v>10355.88868403142</c:v>
                </c:pt>
                <c:pt idx="352">
                  <c:v>10355.88868403142</c:v>
                </c:pt>
                <c:pt idx="353">
                  <c:v>10355.88868403142</c:v>
                </c:pt>
                <c:pt idx="354">
                  <c:v>10355.88868403142</c:v>
                </c:pt>
                <c:pt idx="355">
                  <c:v>10355.88868403142</c:v>
                </c:pt>
                <c:pt idx="356">
                  <c:v>10355.88868403142</c:v>
                </c:pt>
                <c:pt idx="357">
                  <c:v>10355.88868403142</c:v>
                </c:pt>
                <c:pt idx="358">
                  <c:v>10355.88868403142</c:v>
                </c:pt>
                <c:pt idx="359">
                  <c:v>10355.88868403142</c:v>
                </c:pt>
                <c:pt idx="360">
                  <c:v>10355.88868403142</c:v>
                </c:pt>
                <c:pt idx="361">
                  <c:v>10355.88868403142</c:v>
                </c:pt>
                <c:pt idx="362">
                  <c:v>10355.88868403142</c:v>
                </c:pt>
                <c:pt idx="363">
                  <c:v>10355.88868403142</c:v>
                </c:pt>
                <c:pt idx="364">
                  <c:v>10355.88868403142</c:v>
                </c:pt>
                <c:pt idx="365">
                  <c:v>10355.88868403142</c:v>
                </c:pt>
                <c:pt idx="366">
                  <c:v>10355.88868403142</c:v>
                </c:pt>
                <c:pt idx="367">
                  <c:v>10355.88868403142</c:v>
                </c:pt>
                <c:pt idx="368">
                  <c:v>10355.88868403142</c:v>
                </c:pt>
                <c:pt idx="369">
                  <c:v>10355.88868403142</c:v>
                </c:pt>
                <c:pt idx="370">
                  <c:v>10355.88868403142</c:v>
                </c:pt>
                <c:pt idx="371">
                  <c:v>10355.88868403142</c:v>
                </c:pt>
                <c:pt idx="372">
                  <c:v>10355.88868403142</c:v>
                </c:pt>
                <c:pt idx="373">
                  <c:v>10355.88868403142</c:v>
                </c:pt>
                <c:pt idx="374">
                  <c:v>10355.88868403142</c:v>
                </c:pt>
                <c:pt idx="375">
                  <c:v>10355.88868403142</c:v>
                </c:pt>
                <c:pt idx="376">
                  <c:v>10355.88868403142</c:v>
                </c:pt>
                <c:pt idx="377">
                  <c:v>10355.88868403142</c:v>
                </c:pt>
                <c:pt idx="378">
                  <c:v>10355.88868403142</c:v>
                </c:pt>
                <c:pt idx="379">
                  <c:v>10355.88868403142</c:v>
                </c:pt>
                <c:pt idx="380">
                  <c:v>10355.88868403142</c:v>
                </c:pt>
                <c:pt idx="381">
                  <c:v>10355.88868403142</c:v>
                </c:pt>
                <c:pt idx="382">
                  <c:v>10355.88868403142</c:v>
                </c:pt>
                <c:pt idx="383">
                  <c:v>10355.88868403142</c:v>
                </c:pt>
                <c:pt idx="384">
                  <c:v>10355.88868403142</c:v>
                </c:pt>
                <c:pt idx="385">
                  <c:v>10355.88868403142</c:v>
                </c:pt>
                <c:pt idx="386">
                  <c:v>10355.88868403142</c:v>
                </c:pt>
                <c:pt idx="387">
                  <c:v>10355.88868403142</c:v>
                </c:pt>
                <c:pt idx="388">
                  <c:v>10355.88868403142</c:v>
                </c:pt>
                <c:pt idx="389">
                  <c:v>10355.88868403142</c:v>
                </c:pt>
                <c:pt idx="390">
                  <c:v>10355.88868403142</c:v>
                </c:pt>
                <c:pt idx="391">
                  <c:v>10355.88868403142</c:v>
                </c:pt>
                <c:pt idx="392">
                  <c:v>10355.88868403142</c:v>
                </c:pt>
                <c:pt idx="393">
                  <c:v>10355.88868403142</c:v>
                </c:pt>
                <c:pt idx="394">
                  <c:v>10355.88868403142</c:v>
                </c:pt>
                <c:pt idx="395">
                  <c:v>10355.88868403142</c:v>
                </c:pt>
                <c:pt idx="396">
                  <c:v>10355.88868403142</c:v>
                </c:pt>
                <c:pt idx="397">
                  <c:v>10355.88868403142</c:v>
                </c:pt>
                <c:pt idx="398">
                  <c:v>10355.88868403142</c:v>
                </c:pt>
                <c:pt idx="399">
                  <c:v>10355.88868403142</c:v>
                </c:pt>
                <c:pt idx="400">
                  <c:v>10355.88868403142</c:v>
                </c:pt>
                <c:pt idx="401">
                  <c:v>10355.88868403142</c:v>
                </c:pt>
                <c:pt idx="402">
                  <c:v>10355.88868403142</c:v>
                </c:pt>
                <c:pt idx="403">
                  <c:v>10355.88868403142</c:v>
                </c:pt>
                <c:pt idx="404">
                  <c:v>10355.88868403142</c:v>
                </c:pt>
                <c:pt idx="405">
                  <c:v>10355.88868403142</c:v>
                </c:pt>
                <c:pt idx="406">
                  <c:v>10355.88868403142</c:v>
                </c:pt>
                <c:pt idx="407">
                  <c:v>10355.88868403142</c:v>
                </c:pt>
                <c:pt idx="408">
                  <c:v>10355.88868403142</c:v>
                </c:pt>
                <c:pt idx="409">
                  <c:v>10355.88868403142</c:v>
                </c:pt>
                <c:pt idx="410">
                  <c:v>10355.88868403142</c:v>
                </c:pt>
                <c:pt idx="411">
                  <c:v>10355.88868403142</c:v>
                </c:pt>
                <c:pt idx="412">
                  <c:v>10355.88868403142</c:v>
                </c:pt>
                <c:pt idx="413">
                  <c:v>10355.88868403142</c:v>
                </c:pt>
                <c:pt idx="414">
                  <c:v>10355.88868403142</c:v>
                </c:pt>
                <c:pt idx="415">
                  <c:v>10355.88868403142</c:v>
                </c:pt>
                <c:pt idx="416">
                  <c:v>10355.88868403142</c:v>
                </c:pt>
                <c:pt idx="417">
                  <c:v>10355.88868403142</c:v>
                </c:pt>
                <c:pt idx="418">
                  <c:v>10355.88868403142</c:v>
                </c:pt>
                <c:pt idx="419">
                  <c:v>10355.88868403142</c:v>
                </c:pt>
                <c:pt idx="420">
                  <c:v>10355.88868403142</c:v>
                </c:pt>
                <c:pt idx="421">
                  <c:v>10355.88868403142</c:v>
                </c:pt>
                <c:pt idx="422">
                  <c:v>10355.88868403142</c:v>
                </c:pt>
                <c:pt idx="423">
                  <c:v>10355.88868403142</c:v>
                </c:pt>
                <c:pt idx="424">
                  <c:v>10355.88868403142</c:v>
                </c:pt>
                <c:pt idx="425">
                  <c:v>10355.88868403142</c:v>
                </c:pt>
                <c:pt idx="426">
                  <c:v>10355.88868403142</c:v>
                </c:pt>
                <c:pt idx="427">
                  <c:v>10355.88868403142</c:v>
                </c:pt>
                <c:pt idx="428">
                  <c:v>10355.88868403142</c:v>
                </c:pt>
                <c:pt idx="429">
                  <c:v>10355.88868403142</c:v>
                </c:pt>
                <c:pt idx="430">
                  <c:v>10355.88868403142</c:v>
                </c:pt>
                <c:pt idx="431">
                  <c:v>10355.88868403142</c:v>
                </c:pt>
                <c:pt idx="432">
                  <c:v>10355.88868403142</c:v>
                </c:pt>
                <c:pt idx="433">
                  <c:v>10355.88868403142</c:v>
                </c:pt>
                <c:pt idx="434">
                  <c:v>10355.88868403142</c:v>
                </c:pt>
                <c:pt idx="435">
                  <c:v>10355.88868403142</c:v>
                </c:pt>
                <c:pt idx="436">
                  <c:v>10355.88868403142</c:v>
                </c:pt>
                <c:pt idx="437">
                  <c:v>10355.88868403142</c:v>
                </c:pt>
                <c:pt idx="438">
                  <c:v>10355.88868403142</c:v>
                </c:pt>
                <c:pt idx="439">
                  <c:v>10355.88868403142</c:v>
                </c:pt>
                <c:pt idx="440">
                  <c:v>10355.88868403142</c:v>
                </c:pt>
                <c:pt idx="441">
                  <c:v>10355.88868403142</c:v>
                </c:pt>
                <c:pt idx="442">
                  <c:v>10355.88868403142</c:v>
                </c:pt>
                <c:pt idx="443">
                  <c:v>10355.88868403142</c:v>
                </c:pt>
                <c:pt idx="444">
                  <c:v>10355.88868403142</c:v>
                </c:pt>
                <c:pt idx="445">
                  <c:v>10355.88868403142</c:v>
                </c:pt>
                <c:pt idx="446">
                  <c:v>10355.88868403142</c:v>
                </c:pt>
                <c:pt idx="447">
                  <c:v>10355.88868403142</c:v>
                </c:pt>
                <c:pt idx="448">
                  <c:v>10355.88868403142</c:v>
                </c:pt>
                <c:pt idx="449">
                  <c:v>10355.88868403142</c:v>
                </c:pt>
                <c:pt idx="450">
                  <c:v>10355.88868403142</c:v>
                </c:pt>
                <c:pt idx="451">
                  <c:v>10355.88868403142</c:v>
                </c:pt>
                <c:pt idx="452">
                  <c:v>10355.88868403142</c:v>
                </c:pt>
                <c:pt idx="453">
                  <c:v>10355.88868403142</c:v>
                </c:pt>
                <c:pt idx="454">
                  <c:v>10355.88868403142</c:v>
                </c:pt>
                <c:pt idx="455">
                  <c:v>10355.88868403142</c:v>
                </c:pt>
                <c:pt idx="456">
                  <c:v>10355.88868403142</c:v>
                </c:pt>
                <c:pt idx="457">
                  <c:v>10355.88868403142</c:v>
                </c:pt>
                <c:pt idx="458">
                  <c:v>10355.88868403142</c:v>
                </c:pt>
                <c:pt idx="459">
                  <c:v>10355.88868403142</c:v>
                </c:pt>
                <c:pt idx="460">
                  <c:v>10355.88868403142</c:v>
                </c:pt>
                <c:pt idx="461">
                  <c:v>10355.88868403142</c:v>
                </c:pt>
                <c:pt idx="462">
                  <c:v>10355.88868403142</c:v>
                </c:pt>
                <c:pt idx="463">
                  <c:v>10355.88868403142</c:v>
                </c:pt>
                <c:pt idx="464">
                  <c:v>10355.88868403142</c:v>
                </c:pt>
                <c:pt idx="465">
                  <c:v>10355.88868403142</c:v>
                </c:pt>
                <c:pt idx="466">
                  <c:v>10355.88868403142</c:v>
                </c:pt>
                <c:pt idx="467">
                  <c:v>10355.88868403142</c:v>
                </c:pt>
                <c:pt idx="468">
                  <c:v>10355.88868403142</c:v>
                </c:pt>
                <c:pt idx="469">
                  <c:v>10355.88868403142</c:v>
                </c:pt>
                <c:pt idx="470">
                  <c:v>10355.88868403142</c:v>
                </c:pt>
                <c:pt idx="471">
                  <c:v>10355.88868403142</c:v>
                </c:pt>
                <c:pt idx="472">
                  <c:v>10355.88868403142</c:v>
                </c:pt>
                <c:pt idx="473">
                  <c:v>10355.88868403142</c:v>
                </c:pt>
                <c:pt idx="474">
                  <c:v>10355.88868403142</c:v>
                </c:pt>
                <c:pt idx="475">
                  <c:v>10355.88868403142</c:v>
                </c:pt>
                <c:pt idx="476">
                  <c:v>10355.88868403142</c:v>
                </c:pt>
                <c:pt idx="477">
                  <c:v>10355.88868403142</c:v>
                </c:pt>
                <c:pt idx="478">
                  <c:v>10355.88868403142</c:v>
                </c:pt>
                <c:pt idx="479">
                  <c:v>10355.88868403142</c:v>
                </c:pt>
                <c:pt idx="480">
                  <c:v>10355.88868403142</c:v>
                </c:pt>
                <c:pt idx="481">
                  <c:v>10355.88868403142</c:v>
                </c:pt>
                <c:pt idx="482">
                  <c:v>10355.88868403142</c:v>
                </c:pt>
                <c:pt idx="483">
                  <c:v>10355.88868403142</c:v>
                </c:pt>
                <c:pt idx="484">
                  <c:v>10355.88868403142</c:v>
                </c:pt>
                <c:pt idx="485">
                  <c:v>10355.88868403142</c:v>
                </c:pt>
                <c:pt idx="486">
                  <c:v>10355.88868403142</c:v>
                </c:pt>
                <c:pt idx="487">
                  <c:v>10355.88868403142</c:v>
                </c:pt>
                <c:pt idx="488">
                  <c:v>10355.88868403142</c:v>
                </c:pt>
                <c:pt idx="489">
                  <c:v>10355.88868403142</c:v>
                </c:pt>
                <c:pt idx="490">
                  <c:v>10355.88868403142</c:v>
                </c:pt>
                <c:pt idx="491">
                  <c:v>10355.88868403142</c:v>
                </c:pt>
                <c:pt idx="492">
                  <c:v>10355.88868403142</c:v>
                </c:pt>
                <c:pt idx="493">
                  <c:v>10355.88868403142</c:v>
                </c:pt>
                <c:pt idx="494">
                  <c:v>10355.88868403142</c:v>
                </c:pt>
                <c:pt idx="495">
                  <c:v>10355.88868403142</c:v>
                </c:pt>
                <c:pt idx="496">
                  <c:v>10355.88868403142</c:v>
                </c:pt>
                <c:pt idx="497">
                  <c:v>10355.88868403142</c:v>
                </c:pt>
                <c:pt idx="498">
                  <c:v>10355.88868403142</c:v>
                </c:pt>
                <c:pt idx="499">
                  <c:v>10355.88868403142</c:v>
                </c:pt>
                <c:pt idx="500">
                  <c:v>10355.88868403142</c:v>
                </c:pt>
                <c:pt idx="501">
                  <c:v>10355.88868403142</c:v>
                </c:pt>
                <c:pt idx="502">
                  <c:v>10355.88868403142</c:v>
                </c:pt>
                <c:pt idx="503">
                  <c:v>10355.88868403142</c:v>
                </c:pt>
                <c:pt idx="504">
                  <c:v>10355.88868403142</c:v>
                </c:pt>
                <c:pt idx="505">
                  <c:v>10355.88868403142</c:v>
                </c:pt>
                <c:pt idx="506">
                  <c:v>10355.88868403142</c:v>
                </c:pt>
                <c:pt idx="507">
                  <c:v>10355.88868403142</c:v>
                </c:pt>
                <c:pt idx="508">
                  <c:v>10355.88868403142</c:v>
                </c:pt>
                <c:pt idx="509">
                  <c:v>10355.88868403142</c:v>
                </c:pt>
                <c:pt idx="510">
                  <c:v>10355.88868403142</c:v>
                </c:pt>
                <c:pt idx="511">
                  <c:v>10355.88868403142</c:v>
                </c:pt>
                <c:pt idx="512">
                  <c:v>10355.88868403142</c:v>
                </c:pt>
                <c:pt idx="513">
                  <c:v>10355.88868403142</c:v>
                </c:pt>
                <c:pt idx="514">
                  <c:v>10355.88868403142</c:v>
                </c:pt>
                <c:pt idx="515">
                  <c:v>10355.88868403142</c:v>
                </c:pt>
                <c:pt idx="516">
                  <c:v>10355.88868403142</c:v>
                </c:pt>
                <c:pt idx="517">
                  <c:v>10355.88868403142</c:v>
                </c:pt>
                <c:pt idx="518">
                  <c:v>10355.88868403142</c:v>
                </c:pt>
                <c:pt idx="519">
                  <c:v>10355.88868403142</c:v>
                </c:pt>
                <c:pt idx="520">
                  <c:v>10355.88868403142</c:v>
                </c:pt>
                <c:pt idx="521">
                  <c:v>10355.88868403142</c:v>
                </c:pt>
                <c:pt idx="522">
                  <c:v>10355.88868403142</c:v>
                </c:pt>
                <c:pt idx="523">
                  <c:v>10355.88868403142</c:v>
                </c:pt>
                <c:pt idx="524">
                  <c:v>10355.88868403142</c:v>
                </c:pt>
                <c:pt idx="525">
                  <c:v>10355.88868403142</c:v>
                </c:pt>
                <c:pt idx="526">
                  <c:v>10355.88868403142</c:v>
                </c:pt>
                <c:pt idx="527">
                  <c:v>10355.88868403142</c:v>
                </c:pt>
                <c:pt idx="528">
                  <c:v>10355.88868403142</c:v>
                </c:pt>
                <c:pt idx="529">
                  <c:v>10355.88868403142</c:v>
                </c:pt>
                <c:pt idx="530">
                  <c:v>10355.88868403142</c:v>
                </c:pt>
                <c:pt idx="531">
                  <c:v>10355.88868403142</c:v>
                </c:pt>
                <c:pt idx="532">
                  <c:v>10355.88868403142</c:v>
                </c:pt>
                <c:pt idx="533">
                  <c:v>10355.88868403142</c:v>
                </c:pt>
                <c:pt idx="534">
                  <c:v>10355.88868403142</c:v>
                </c:pt>
                <c:pt idx="535">
                  <c:v>10355.88868403142</c:v>
                </c:pt>
                <c:pt idx="536">
                  <c:v>10355.88868403142</c:v>
                </c:pt>
                <c:pt idx="537">
                  <c:v>10355.88868403142</c:v>
                </c:pt>
                <c:pt idx="538">
                  <c:v>10355.88868403142</c:v>
                </c:pt>
                <c:pt idx="539">
                  <c:v>10355.88868403142</c:v>
                </c:pt>
                <c:pt idx="540">
                  <c:v>10355.88868403142</c:v>
                </c:pt>
                <c:pt idx="541">
                  <c:v>10355.88868403142</c:v>
                </c:pt>
                <c:pt idx="542">
                  <c:v>10355.88868403142</c:v>
                </c:pt>
                <c:pt idx="543">
                  <c:v>10355.88868403142</c:v>
                </c:pt>
                <c:pt idx="544">
                  <c:v>10355.88868403142</c:v>
                </c:pt>
                <c:pt idx="545">
                  <c:v>10355.88868403142</c:v>
                </c:pt>
                <c:pt idx="546">
                  <c:v>10355.88868403142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Trans!$D$2:$D$548</c:f>
              <c:numCache>
                <c:formatCode>General</c:formatCode>
                <c:ptCount val="547"/>
                <c:pt idx="0">
                  <c:v>1632.709409924391</c:v>
                </c:pt>
                <c:pt idx="1">
                  <c:v>7224.889299301355</c:v>
                </c:pt>
                <c:pt idx="2">
                  <c:v>7129.520480726766</c:v>
                </c:pt>
                <c:pt idx="3">
                  <c:v>7033.282744981034</c:v>
                </c:pt>
                <c:pt idx="4">
                  <c:v>6936.397834266285</c:v>
                </c:pt>
                <c:pt idx="5">
                  <c:v>6839.037692803364</c:v>
                </c:pt>
                <c:pt idx="6">
                  <c:v>6741.341726900397</c:v>
                </c:pt>
                <c:pt idx="7">
                  <c:v>6643.428352599031</c:v>
                </c:pt>
                <c:pt idx="8">
                  <c:v>6545.403272489766</c:v>
                </c:pt>
                <c:pt idx="9">
                  <c:v>6447.365940842255</c:v>
                </c:pt>
                <c:pt idx="10">
                  <c:v>6349.415188897746</c:v>
                </c:pt>
                <c:pt idx="11">
                  <c:v>6255.587473215814</c:v>
                </c:pt>
                <c:pt idx="12">
                  <c:v>6162.336851003268</c:v>
                </c:pt>
                <c:pt idx="13">
                  <c:v>6070.042751076902</c:v>
                </c:pt>
                <c:pt idx="14">
                  <c:v>4118.122694091931</c:v>
                </c:pt>
                <c:pt idx="15">
                  <c:v>3441.534015400916</c:v>
                </c:pt>
                <c:pt idx="16">
                  <c:v>3261.619984543629</c:v>
                </c:pt>
                <c:pt idx="17">
                  <c:v>3129.392681612392</c:v>
                </c:pt>
                <c:pt idx="18">
                  <c:v>3123.738932837628</c:v>
                </c:pt>
                <c:pt idx="19">
                  <c:v>3021.980046350789</c:v>
                </c:pt>
                <c:pt idx="20">
                  <c:v>3026.08171571774</c:v>
                </c:pt>
                <c:pt idx="21">
                  <c:v>3031.82293046785</c:v>
                </c:pt>
                <c:pt idx="22">
                  <c:v>3026.133472093588</c:v>
                </c:pt>
                <c:pt idx="23">
                  <c:v>3032.481840098572</c:v>
                </c:pt>
                <c:pt idx="24">
                  <c:v>3026.183307744459</c:v>
                </c:pt>
                <c:pt idx="25">
                  <c:v>3033.32028144974</c:v>
                </c:pt>
                <c:pt idx="26">
                  <c:v>3026.240982670905</c:v>
                </c:pt>
                <c:pt idx="27">
                  <c:v>3033.505760637899</c:v>
                </c:pt>
                <c:pt idx="28">
                  <c:v>2907.94949548609</c:v>
                </c:pt>
                <c:pt idx="29">
                  <c:v>2694.246010575973</c:v>
                </c:pt>
                <c:pt idx="30">
                  <c:v>2555.879432723267</c:v>
                </c:pt>
                <c:pt idx="31">
                  <c:v>2456.42510643422</c:v>
                </c:pt>
                <c:pt idx="32">
                  <c:v>2375.128750859172</c:v>
                </c:pt>
                <c:pt idx="33">
                  <c:v>2355.382229806292</c:v>
                </c:pt>
                <c:pt idx="34">
                  <c:v>2360.246560016593</c:v>
                </c:pt>
                <c:pt idx="35">
                  <c:v>2308.681223459768</c:v>
                </c:pt>
                <c:pt idx="36">
                  <c:v>2293.973790646505</c:v>
                </c:pt>
                <c:pt idx="37">
                  <c:v>2295.403116670124</c:v>
                </c:pt>
                <c:pt idx="38">
                  <c:v>2271.134426918306</c:v>
                </c:pt>
                <c:pt idx="39">
                  <c:v>2277.474573797297</c:v>
                </c:pt>
                <c:pt idx="40">
                  <c:v>2264.287176104261</c:v>
                </c:pt>
                <c:pt idx="41">
                  <c:v>2267.522836867854</c:v>
                </c:pt>
                <c:pt idx="42">
                  <c:v>2232.590113055676</c:v>
                </c:pt>
                <c:pt idx="43">
                  <c:v>2210.494043554928</c:v>
                </c:pt>
                <c:pt idx="44">
                  <c:v>2126.303183277748</c:v>
                </c:pt>
                <c:pt idx="45">
                  <c:v>2062.640067856796</c:v>
                </c:pt>
                <c:pt idx="46">
                  <c:v>2003.602893836576</c:v>
                </c:pt>
                <c:pt idx="47">
                  <c:v>1959.479687889932</c:v>
                </c:pt>
                <c:pt idx="48">
                  <c:v>1919.628343302495</c:v>
                </c:pt>
                <c:pt idx="49">
                  <c:v>1897.21572999223</c:v>
                </c:pt>
                <c:pt idx="50">
                  <c:v>1894.517651444465</c:v>
                </c:pt>
                <c:pt idx="51">
                  <c:v>1893.296695291405</c:v>
                </c:pt>
                <c:pt idx="52">
                  <c:v>1869.032092742485</c:v>
                </c:pt>
                <c:pt idx="53">
                  <c:v>1859.338296615534</c:v>
                </c:pt>
                <c:pt idx="54">
                  <c:v>1861.067300302736</c:v>
                </c:pt>
                <c:pt idx="55">
                  <c:v>1857.523470106351</c:v>
                </c:pt>
                <c:pt idx="56">
                  <c:v>1855.868302558827</c:v>
                </c:pt>
                <c:pt idx="57">
                  <c:v>1853.747009511692</c:v>
                </c:pt>
                <c:pt idx="58">
                  <c:v>1851.738536037545</c:v>
                </c:pt>
                <c:pt idx="59">
                  <c:v>1831.525650519472</c:v>
                </c:pt>
                <c:pt idx="60">
                  <c:v>1793.017168717764</c:v>
                </c:pt>
                <c:pt idx="61">
                  <c:v>1761.75548431054</c:v>
                </c:pt>
                <c:pt idx="62">
                  <c:v>1734.466891348292</c:v>
                </c:pt>
                <c:pt idx="63">
                  <c:v>1711.612098887021</c:v>
                </c:pt>
                <c:pt idx="64">
                  <c:v>1704.168089893003</c:v>
                </c:pt>
                <c:pt idx="65">
                  <c:v>1703.811091379378</c:v>
                </c:pt>
                <c:pt idx="66">
                  <c:v>1680.518439133584</c:v>
                </c:pt>
                <c:pt idx="67">
                  <c:v>1661.042456826767</c:v>
                </c:pt>
                <c:pt idx="68">
                  <c:v>1650.852908826113</c:v>
                </c:pt>
                <c:pt idx="69">
                  <c:v>1642.996983255139</c:v>
                </c:pt>
                <c:pt idx="70">
                  <c:v>1643.889098871954</c:v>
                </c:pt>
                <c:pt idx="71">
                  <c:v>1637.264808215382</c:v>
                </c:pt>
                <c:pt idx="72">
                  <c:v>1638.080104342877</c:v>
                </c:pt>
                <c:pt idx="73">
                  <c:v>1629.594309963382</c:v>
                </c:pt>
                <c:pt idx="74">
                  <c:v>1626.979357629296</c:v>
                </c:pt>
                <c:pt idx="75">
                  <c:v>1606.11830903747</c:v>
                </c:pt>
                <c:pt idx="76">
                  <c:v>1586.346174819237</c:v>
                </c:pt>
                <c:pt idx="77">
                  <c:v>1570.125076378181</c:v>
                </c:pt>
                <c:pt idx="78">
                  <c:v>1559.218030365188</c:v>
                </c:pt>
                <c:pt idx="79">
                  <c:v>1551.309587624093</c:v>
                </c:pt>
                <c:pt idx="80">
                  <c:v>1537.916371017808</c:v>
                </c:pt>
                <c:pt idx="81">
                  <c:v>1523.518480245241</c:v>
                </c:pt>
                <c:pt idx="82">
                  <c:v>1513.663066759792</c:v>
                </c:pt>
                <c:pt idx="83">
                  <c:v>1506.01777660322</c:v>
                </c:pt>
                <c:pt idx="84">
                  <c:v>1500.037812857771</c:v>
                </c:pt>
                <c:pt idx="85">
                  <c:v>1489.854011117449</c:v>
                </c:pt>
                <c:pt idx="86">
                  <c:v>1486.94863224087</c:v>
                </c:pt>
                <c:pt idx="87">
                  <c:v>1487.046389168501</c:v>
                </c:pt>
                <c:pt idx="88">
                  <c:v>1484.228930715176</c:v>
                </c:pt>
                <c:pt idx="89">
                  <c:v>1484.165082332692</c:v>
                </c:pt>
                <c:pt idx="90">
                  <c:v>1472.271289857314</c:v>
                </c:pt>
                <c:pt idx="91">
                  <c:v>1461.349776543768</c:v>
                </c:pt>
                <c:pt idx="92">
                  <c:v>1453.522838178983</c:v>
                </c:pt>
                <c:pt idx="93">
                  <c:v>1448.970690443379</c:v>
                </c:pt>
                <c:pt idx="94">
                  <c:v>1438.919280843622</c:v>
                </c:pt>
                <c:pt idx="95">
                  <c:v>1429.161607953657</c:v>
                </c:pt>
                <c:pt idx="96">
                  <c:v>1422.830731234867</c:v>
                </c:pt>
                <c:pt idx="97">
                  <c:v>1416.851832449373</c:v>
                </c:pt>
                <c:pt idx="98">
                  <c:v>1412.312668210604</c:v>
                </c:pt>
                <c:pt idx="99">
                  <c:v>1406.165603193296</c:v>
                </c:pt>
                <c:pt idx="100">
                  <c:v>1399.003515131205</c:v>
                </c:pt>
                <c:pt idx="101">
                  <c:v>1392.43441045133</c:v>
                </c:pt>
                <c:pt idx="102">
                  <c:v>1389.215814074041</c:v>
                </c:pt>
                <c:pt idx="103">
                  <c:v>1387.340957104487</c:v>
                </c:pt>
                <c:pt idx="104">
                  <c:v>1387.106589301133</c:v>
                </c:pt>
                <c:pt idx="105">
                  <c:v>1379.545874797312</c:v>
                </c:pt>
                <c:pt idx="106">
                  <c:v>1374.797161749798</c:v>
                </c:pt>
                <c:pt idx="107">
                  <c:v>1371.426526880734</c:v>
                </c:pt>
                <c:pt idx="108">
                  <c:v>1365.574126265534</c:v>
                </c:pt>
                <c:pt idx="109">
                  <c:v>1358.836002003638</c:v>
                </c:pt>
                <c:pt idx="110">
                  <c:v>1353.307497696459</c:v>
                </c:pt>
                <c:pt idx="111">
                  <c:v>1348.593466544432</c:v>
                </c:pt>
                <c:pt idx="112">
                  <c:v>1344.984923625577</c:v>
                </c:pt>
                <c:pt idx="113">
                  <c:v>1339.588666878072</c:v>
                </c:pt>
                <c:pt idx="114">
                  <c:v>1334.549658789566</c:v>
                </c:pt>
                <c:pt idx="115">
                  <c:v>1330.18653789981</c:v>
                </c:pt>
                <c:pt idx="116">
                  <c:v>1327.36256776561</c:v>
                </c:pt>
                <c:pt idx="117">
                  <c:v>1325.875553027033</c:v>
                </c:pt>
                <c:pt idx="118">
                  <c:v>1325.774195314247</c:v>
                </c:pt>
                <c:pt idx="119">
                  <c:v>1320.603380828126</c:v>
                </c:pt>
                <c:pt idx="120">
                  <c:v>1317.186750874064</c:v>
                </c:pt>
                <c:pt idx="121">
                  <c:v>1315.433962255382</c:v>
                </c:pt>
                <c:pt idx="122">
                  <c:v>1310.950607107486</c:v>
                </c:pt>
                <c:pt idx="123">
                  <c:v>1306.100219424</c:v>
                </c:pt>
                <c:pt idx="124">
                  <c:v>1302.323728628355</c:v>
                </c:pt>
                <c:pt idx="125">
                  <c:v>1298.740972006479</c:v>
                </c:pt>
                <c:pt idx="126">
                  <c:v>1295.955927985238</c:v>
                </c:pt>
                <c:pt idx="127">
                  <c:v>1292.339155876745</c:v>
                </c:pt>
                <c:pt idx="128">
                  <c:v>1288.283413289872</c:v>
                </c:pt>
                <c:pt idx="129">
                  <c:v>1284.529660460083</c:v>
                </c:pt>
                <c:pt idx="130">
                  <c:v>1282.486311907582</c:v>
                </c:pt>
                <c:pt idx="131">
                  <c:v>1281.255652923381</c:v>
                </c:pt>
                <c:pt idx="132">
                  <c:v>1281.397702971769</c:v>
                </c:pt>
                <c:pt idx="133">
                  <c:v>1277.310275822495</c:v>
                </c:pt>
                <c:pt idx="134">
                  <c:v>1275.276650884051</c:v>
                </c:pt>
                <c:pt idx="135">
                  <c:v>1272.859325471326</c:v>
                </c:pt>
                <c:pt idx="136">
                  <c:v>1271.260955008578</c:v>
                </c:pt>
                <c:pt idx="137">
                  <c:v>1268.369552485274</c:v>
                </c:pt>
                <c:pt idx="138">
                  <c:v>1264.645099080902</c:v>
                </c:pt>
                <c:pt idx="139">
                  <c:v>1261.84063111116</c:v>
                </c:pt>
                <c:pt idx="140">
                  <c:v>1259.648710182352</c:v>
                </c:pt>
                <c:pt idx="141">
                  <c:v>1256.53592216489</c:v>
                </c:pt>
                <c:pt idx="142">
                  <c:v>1253.469475965741</c:v>
                </c:pt>
                <c:pt idx="143">
                  <c:v>1250.67912772125</c:v>
                </c:pt>
                <c:pt idx="144">
                  <c:v>1248.830102266025</c:v>
                </c:pt>
                <c:pt idx="145">
                  <c:v>1247.857185010966</c:v>
                </c:pt>
                <c:pt idx="146">
                  <c:v>1247.834471671956</c:v>
                </c:pt>
                <c:pt idx="147">
                  <c:v>1244.789624436279</c:v>
                </c:pt>
                <c:pt idx="148">
                  <c:v>1242.758576293725</c:v>
                </c:pt>
                <c:pt idx="149">
                  <c:v>1240.91992722688</c:v>
                </c:pt>
                <c:pt idx="150">
                  <c:v>1238.845962505458</c:v>
                </c:pt>
                <c:pt idx="151">
                  <c:v>1237.769341420712</c:v>
                </c:pt>
                <c:pt idx="152">
                  <c:v>1235.305269122714</c:v>
                </c:pt>
                <c:pt idx="153">
                  <c:v>1232.542263551341</c:v>
                </c:pt>
                <c:pt idx="154">
                  <c:v>1231.786314207012</c:v>
                </c:pt>
                <c:pt idx="155">
                  <c:v>1231.726656464959</c:v>
                </c:pt>
                <c:pt idx="156">
                  <c:v>1229.339168364393</c:v>
                </c:pt>
                <c:pt idx="157">
                  <c:v>1226.809873537862</c:v>
                </c:pt>
                <c:pt idx="158">
                  <c:v>1224.342497007613</c:v>
                </c:pt>
                <c:pt idx="159">
                  <c:v>1222.760919237721</c:v>
                </c:pt>
                <c:pt idx="160">
                  <c:v>1221.814678082245</c:v>
                </c:pt>
                <c:pt idx="161">
                  <c:v>1220.220793216696</c:v>
                </c:pt>
                <c:pt idx="162">
                  <c:v>1217.78994878506</c:v>
                </c:pt>
                <c:pt idx="163">
                  <c:v>1215.657906646197</c:v>
                </c:pt>
                <c:pt idx="164">
                  <c:v>1214.097309301663</c:v>
                </c:pt>
                <c:pt idx="165">
                  <c:v>1212.414176800599</c:v>
                </c:pt>
                <c:pt idx="166">
                  <c:v>1211.404063962437</c:v>
                </c:pt>
                <c:pt idx="167">
                  <c:v>1209.628861978931</c:v>
                </c:pt>
                <c:pt idx="168">
                  <c:v>1207.967745110029</c:v>
                </c:pt>
                <c:pt idx="169">
                  <c:v>1206.476877861575</c:v>
                </c:pt>
                <c:pt idx="170">
                  <c:v>1204.755121203892</c:v>
                </c:pt>
                <c:pt idx="171">
                  <c:v>1202.821116478068</c:v>
                </c:pt>
                <c:pt idx="172">
                  <c:v>1200.966474928328</c:v>
                </c:pt>
                <c:pt idx="173">
                  <c:v>1199.725098911604</c:v>
                </c:pt>
                <c:pt idx="174">
                  <c:v>1199.077766935221</c:v>
                </c:pt>
                <c:pt idx="175">
                  <c:v>1199.048468273036</c:v>
                </c:pt>
                <c:pt idx="176">
                  <c:v>1197.11265439249</c:v>
                </c:pt>
                <c:pt idx="177">
                  <c:v>1195.365628467342</c:v>
                </c:pt>
                <c:pt idx="178">
                  <c:v>1193.90490232786</c:v>
                </c:pt>
                <c:pt idx="179">
                  <c:v>1192.349479776336</c:v>
                </c:pt>
                <c:pt idx="180">
                  <c:v>1191.458484303331</c:v>
                </c:pt>
                <c:pt idx="181">
                  <c:v>1189.853519780907</c:v>
                </c:pt>
                <c:pt idx="182">
                  <c:v>1188.396946126517</c:v>
                </c:pt>
                <c:pt idx="183">
                  <c:v>1187.209185153325</c:v>
                </c:pt>
                <c:pt idx="184">
                  <c:v>1185.828337735627</c:v>
                </c:pt>
                <c:pt idx="185">
                  <c:v>1184.275085755876</c:v>
                </c:pt>
                <c:pt idx="186">
                  <c:v>1182.809171132626</c:v>
                </c:pt>
                <c:pt idx="187">
                  <c:v>1181.936103867204</c:v>
                </c:pt>
                <c:pt idx="188">
                  <c:v>1181.473183328314</c:v>
                </c:pt>
                <c:pt idx="189">
                  <c:v>1181.48824228832</c:v>
                </c:pt>
                <c:pt idx="190">
                  <c:v>1179.963296806288</c:v>
                </c:pt>
                <c:pt idx="191">
                  <c:v>1178.494873028023</c:v>
                </c:pt>
                <c:pt idx="192">
                  <c:v>1177.274246781529</c:v>
                </c:pt>
                <c:pt idx="193">
                  <c:v>1175.974813247864</c:v>
                </c:pt>
                <c:pt idx="194">
                  <c:v>1175.197262245196</c:v>
                </c:pt>
                <c:pt idx="195">
                  <c:v>1173.843274576913</c:v>
                </c:pt>
                <c:pt idx="196">
                  <c:v>1172.628258487527</c:v>
                </c:pt>
                <c:pt idx="197">
                  <c:v>1171.610273878515</c:v>
                </c:pt>
                <c:pt idx="198">
                  <c:v>1170.45643705784</c:v>
                </c:pt>
                <c:pt idx="199">
                  <c:v>1169.177356589182</c:v>
                </c:pt>
                <c:pt idx="200">
                  <c:v>1167.972154119068</c:v>
                </c:pt>
                <c:pt idx="201">
                  <c:v>1167.291464723575</c:v>
                </c:pt>
                <c:pt idx="202">
                  <c:v>1166.961146237124</c:v>
                </c:pt>
                <c:pt idx="203">
                  <c:v>1166.961267033883</c:v>
                </c:pt>
                <c:pt idx="204">
                  <c:v>1165.722029148185</c:v>
                </c:pt>
                <c:pt idx="205">
                  <c:v>1164.529963170284</c:v>
                </c:pt>
                <c:pt idx="206">
                  <c:v>1163.537473938462</c:v>
                </c:pt>
                <c:pt idx="207">
                  <c:v>1162.44454040683</c:v>
                </c:pt>
                <c:pt idx="208">
                  <c:v>1161.762425150681</c:v>
                </c:pt>
                <c:pt idx="209">
                  <c:v>1160.671352537448</c:v>
                </c:pt>
                <c:pt idx="210">
                  <c:v>1159.62673628198</c:v>
                </c:pt>
                <c:pt idx="211">
                  <c:v>1158.723748820742</c:v>
                </c:pt>
                <c:pt idx="212">
                  <c:v>1157.748188021228</c:v>
                </c:pt>
                <c:pt idx="213">
                  <c:v>1156.694776385961</c:v>
                </c:pt>
                <c:pt idx="214">
                  <c:v>1155.745582939911</c:v>
                </c:pt>
                <c:pt idx="215">
                  <c:v>1155.169909088255</c:v>
                </c:pt>
                <c:pt idx="216">
                  <c:v>1154.89845582935</c:v>
                </c:pt>
                <c:pt idx="217">
                  <c:v>1154.934067923451</c:v>
                </c:pt>
                <c:pt idx="218">
                  <c:v>1153.909384572267</c:v>
                </c:pt>
                <c:pt idx="219">
                  <c:v>1152.932583137493</c:v>
                </c:pt>
                <c:pt idx="220">
                  <c:v>1152.07726840026</c:v>
                </c:pt>
                <c:pt idx="221">
                  <c:v>1151.163820811877</c:v>
                </c:pt>
                <c:pt idx="222">
                  <c:v>1150.696544880991</c:v>
                </c:pt>
                <c:pt idx="223">
                  <c:v>1149.691917482834</c:v>
                </c:pt>
                <c:pt idx="224">
                  <c:v>1148.835221921752</c:v>
                </c:pt>
                <c:pt idx="225">
                  <c:v>1148.209947683911</c:v>
                </c:pt>
                <c:pt idx="226">
                  <c:v>1147.461482495006</c:v>
                </c:pt>
                <c:pt idx="227">
                  <c:v>1146.577929135207</c:v>
                </c:pt>
                <c:pt idx="228">
                  <c:v>1145.709961161354</c:v>
                </c:pt>
                <c:pt idx="229">
                  <c:v>1145.318542634986</c:v>
                </c:pt>
                <c:pt idx="230">
                  <c:v>1145.125526531988</c:v>
                </c:pt>
                <c:pt idx="231">
                  <c:v>1145.100309070191</c:v>
                </c:pt>
                <c:pt idx="232">
                  <c:v>1144.287527511911</c:v>
                </c:pt>
                <c:pt idx="233">
                  <c:v>1143.440066807812</c:v>
                </c:pt>
                <c:pt idx="234">
                  <c:v>1142.7989405429</c:v>
                </c:pt>
                <c:pt idx="235">
                  <c:v>1142.062726080091</c:v>
                </c:pt>
                <c:pt idx="236">
                  <c:v>1141.555530920675</c:v>
                </c:pt>
                <c:pt idx="237">
                  <c:v>1140.896845919996</c:v>
                </c:pt>
                <c:pt idx="238">
                  <c:v>1140.192379152795</c:v>
                </c:pt>
                <c:pt idx="239">
                  <c:v>1139.502474079432</c:v>
                </c:pt>
                <c:pt idx="240">
                  <c:v>1138.814653801373</c:v>
                </c:pt>
                <c:pt idx="241">
                  <c:v>1138.105716855204</c:v>
                </c:pt>
                <c:pt idx="242">
                  <c:v>1137.523343101362</c:v>
                </c:pt>
                <c:pt idx="243">
                  <c:v>1137.108372958242</c:v>
                </c:pt>
                <c:pt idx="244">
                  <c:v>1137.166898593249</c:v>
                </c:pt>
                <c:pt idx="245">
                  <c:v>1136.95633918632</c:v>
                </c:pt>
                <c:pt idx="246">
                  <c:v>1136.925609164585</c:v>
                </c:pt>
                <c:pt idx="247">
                  <c:v>1136.208938906984</c:v>
                </c:pt>
                <c:pt idx="248">
                  <c:v>1135.613044246137</c:v>
                </c:pt>
                <c:pt idx="249">
                  <c:v>1134.985314988498</c:v>
                </c:pt>
                <c:pt idx="250">
                  <c:v>1134.796345541265</c:v>
                </c:pt>
                <c:pt idx="251">
                  <c:v>1134.008801997921</c:v>
                </c:pt>
                <c:pt idx="252">
                  <c:v>1133.417365218037</c:v>
                </c:pt>
                <c:pt idx="253">
                  <c:v>1133.155486286678</c:v>
                </c:pt>
                <c:pt idx="254">
                  <c:v>1132.780801108288</c:v>
                </c:pt>
                <c:pt idx="255">
                  <c:v>1132.251500117962</c:v>
                </c:pt>
                <c:pt idx="256">
                  <c:v>1131.653184375768</c:v>
                </c:pt>
                <c:pt idx="257">
                  <c:v>1131.540662057161</c:v>
                </c:pt>
                <c:pt idx="258">
                  <c:v>1131.60470916294</c:v>
                </c:pt>
                <c:pt idx="259">
                  <c:v>1131.038235969949</c:v>
                </c:pt>
                <c:pt idx="260">
                  <c:v>1130.601498188392</c:v>
                </c:pt>
                <c:pt idx="261">
                  <c:v>1130.20133853148</c:v>
                </c:pt>
                <c:pt idx="262">
                  <c:v>1129.891814218869</c:v>
                </c:pt>
                <c:pt idx="263">
                  <c:v>1129.496887479104</c:v>
                </c:pt>
                <c:pt idx="264">
                  <c:v>1129.09287140994</c:v>
                </c:pt>
                <c:pt idx="265">
                  <c:v>1129.145657009917</c:v>
                </c:pt>
                <c:pt idx="266">
                  <c:v>1128.879154254095</c:v>
                </c:pt>
                <c:pt idx="267">
                  <c:v>1128.372833541954</c:v>
                </c:pt>
                <c:pt idx="268">
                  <c:v>1127.937402025945</c:v>
                </c:pt>
                <c:pt idx="269">
                  <c:v>1127.568574209703</c:v>
                </c:pt>
                <c:pt idx="270">
                  <c:v>1127.413258102431</c:v>
                </c:pt>
                <c:pt idx="271">
                  <c:v>1127.118746804944</c:v>
                </c:pt>
                <c:pt idx="272">
                  <c:v>1127.063881800204</c:v>
                </c:pt>
                <c:pt idx="273">
                  <c:v>1127.184994667844</c:v>
                </c:pt>
                <c:pt idx="274">
                  <c:v>1127.273312034054</c:v>
                </c:pt>
                <c:pt idx="275">
                  <c:v>1127.023356138046</c:v>
                </c:pt>
                <c:pt idx="276">
                  <c:v>1126.829640563401</c:v>
                </c:pt>
                <c:pt idx="277">
                  <c:v>1126.69594304826</c:v>
                </c:pt>
                <c:pt idx="278">
                  <c:v>1126.956209217572</c:v>
                </c:pt>
                <c:pt idx="279">
                  <c:v>1126.886256696249</c:v>
                </c:pt>
                <c:pt idx="280">
                  <c:v>1126.466694575935</c:v>
                </c:pt>
                <c:pt idx="281">
                  <c:v>1126.706592435942</c:v>
                </c:pt>
                <c:pt idx="282">
                  <c:v>1126.517202083169</c:v>
                </c:pt>
                <c:pt idx="283">
                  <c:v>1126.623419800685</c:v>
                </c:pt>
                <c:pt idx="284">
                  <c:v>1126.346679765745</c:v>
                </c:pt>
                <c:pt idx="285">
                  <c:v>1126.406000392542</c:v>
                </c:pt>
                <c:pt idx="286">
                  <c:v>1126.467302703326</c:v>
                </c:pt>
                <c:pt idx="287">
                  <c:v>1126.111434925155</c:v>
                </c:pt>
                <c:pt idx="288">
                  <c:v>1126.039458941731</c:v>
                </c:pt>
                <c:pt idx="289">
                  <c:v>1125.991051437915</c:v>
                </c:pt>
                <c:pt idx="290">
                  <c:v>1126.130369206249</c:v>
                </c:pt>
                <c:pt idx="291">
                  <c:v>1126.163595995637</c:v>
                </c:pt>
                <c:pt idx="292">
                  <c:v>1126.074313434654</c:v>
                </c:pt>
                <c:pt idx="293">
                  <c:v>1126.09731729191</c:v>
                </c:pt>
                <c:pt idx="294">
                  <c:v>1126.208608718731</c:v>
                </c:pt>
                <c:pt idx="295">
                  <c:v>1126.197123795556</c:v>
                </c:pt>
                <c:pt idx="296">
                  <c:v>1126.043005138077</c:v>
                </c:pt>
                <c:pt idx="297">
                  <c:v>1126.11181385241</c:v>
                </c:pt>
                <c:pt idx="298">
                  <c:v>1126.373378874298</c:v>
                </c:pt>
                <c:pt idx="299">
                  <c:v>1126.088007739635</c:v>
                </c:pt>
                <c:pt idx="300">
                  <c:v>1126.031841191661</c:v>
                </c:pt>
                <c:pt idx="301">
                  <c:v>1126.021992023319</c:v>
                </c:pt>
                <c:pt idx="302">
                  <c:v>1126.130770527778</c:v>
                </c:pt>
                <c:pt idx="303">
                  <c:v>1126.14631788369</c:v>
                </c:pt>
                <c:pt idx="304">
                  <c:v>1126.200871120289</c:v>
                </c:pt>
                <c:pt idx="305">
                  <c:v>1126.191899057106</c:v>
                </c:pt>
                <c:pt idx="306">
                  <c:v>1126.22118545875</c:v>
                </c:pt>
                <c:pt idx="307">
                  <c:v>1126.232016044153</c:v>
                </c:pt>
                <c:pt idx="308">
                  <c:v>1126.299682373587</c:v>
                </c:pt>
                <c:pt idx="309">
                  <c:v>1126.491138949587</c:v>
                </c:pt>
                <c:pt idx="310">
                  <c:v>1126.234906468037</c:v>
                </c:pt>
                <c:pt idx="311">
                  <c:v>1126.151548662205</c:v>
                </c:pt>
                <c:pt idx="312">
                  <c:v>1126.33649731387</c:v>
                </c:pt>
                <c:pt idx="313">
                  <c:v>1126.181310015333</c:v>
                </c:pt>
                <c:pt idx="314">
                  <c:v>1126.247439148079</c:v>
                </c:pt>
                <c:pt idx="315">
                  <c:v>1126.464611465443</c:v>
                </c:pt>
                <c:pt idx="316">
                  <c:v>1126.369434287307</c:v>
                </c:pt>
                <c:pt idx="317">
                  <c:v>1126.350554705154</c:v>
                </c:pt>
                <c:pt idx="318">
                  <c:v>1126.30857091137</c:v>
                </c:pt>
                <c:pt idx="319">
                  <c:v>1126.329680216259</c:v>
                </c:pt>
                <c:pt idx="320">
                  <c:v>1126.302028633233</c:v>
                </c:pt>
                <c:pt idx="321">
                  <c:v>1126.317861150984</c:v>
                </c:pt>
                <c:pt idx="322">
                  <c:v>1126.275781086643</c:v>
                </c:pt>
                <c:pt idx="323">
                  <c:v>1126.373533661868</c:v>
                </c:pt>
                <c:pt idx="324">
                  <c:v>1126.289264049041</c:v>
                </c:pt>
                <c:pt idx="325">
                  <c:v>1126.322062664579</c:v>
                </c:pt>
                <c:pt idx="326">
                  <c:v>1126.254989419276</c:v>
                </c:pt>
                <c:pt idx="327">
                  <c:v>1126.141800379714</c:v>
                </c:pt>
                <c:pt idx="328">
                  <c:v>1126.173402365186</c:v>
                </c:pt>
                <c:pt idx="329">
                  <c:v>1126.087299291877</c:v>
                </c:pt>
                <c:pt idx="330">
                  <c:v>1126.16000631718</c:v>
                </c:pt>
                <c:pt idx="331">
                  <c:v>1126.109472164555</c:v>
                </c:pt>
                <c:pt idx="332">
                  <c:v>1126.187963233421</c:v>
                </c:pt>
                <c:pt idx="333">
                  <c:v>1126.121910774852</c:v>
                </c:pt>
                <c:pt idx="334">
                  <c:v>1126.140313845499</c:v>
                </c:pt>
                <c:pt idx="335">
                  <c:v>1126.102303005273</c:v>
                </c:pt>
                <c:pt idx="336">
                  <c:v>1126.090591853947</c:v>
                </c:pt>
                <c:pt idx="337">
                  <c:v>1126.138023686059</c:v>
                </c:pt>
                <c:pt idx="338">
                  <c:v>1126.143146714252</c:v>
                </c:pt>
                <c:pt idx="339">
                  <c:v>1126.15872343741</c:v>
                </c:pt>
                <c:pt idx="340">
                  <c:v>1126.195188162557</c:v>
                </c:pt>
                <c:pt idx="341">
                  <c:v>1126.172146517363</c:v>
                </c:pt>
                <c:pt idx="342">
                  <c:v>1126.172132265267</c:v>
                </c:pt>
                <c:pt idx="343">
                  <c:v>1126.181030010649</c:v>
                </c:pt>
                <c:pt idx="344">
                  <c:v>1126.169096709194</c:v>
                </c:pt>
                <c:pt idx="345">
                  <c:v>1126.149726461146</c:v>
                </c:pt>
                <c:pt idx="346">
                  <c:v>1126.18066900292</c:v>
                </c:pt>
                <c:pt idx="347">
                  <c:v>1126.19927993244</c:v>
                </c:pt>
                <c:pt idx="348">
                  <c:v>1126.189248568372</c:v>
                </c:pt>
                <c:pt idx="349">
                  <c:v>1126.18512446756</c:v>
                </c:pt>
                <c:pt idx="350">
                  <c:v>1126.215707860331</c:v>
                </c:pt>
                <c:pt idx="351">
                  <c:v>1126.207365796925</c:v>
                </c:pt>
                <c:pt idx="352">
                  <c:v>1126.175574274698</c:v>
                </c:pt>
                <c:pt idx="353">
                  <c:v>1126.1556166697</c:v>
                </c:pt>
                <c:pt idx="354">
                  <c:v>1126.158503964197</c:v>
                </c:pt>
                <c:pt idx="355">
                  <c:v>1126.181771945811</c:v>
                </c:pt>
                <c:pt idx="356">
                  <c:v>1126.206134617367</c:v>
                </c:pt>
                <c:pt idx="357">
                  <c:v>1126.179327386348</c:v>
                </c:pt>
                <c:pt idx="358">
                  <c:v>1126.128324702633</c:v>
                </c:pt>
                <c:pt idx="359">
                  <c:v>1126.174590624284</c:v>
                </c:pt>
                <c:pt idx="360">
                  <c:v>1126.22604429965</c:v>
                </c:pt>
                <c:pt idx="361">
                  <c:v>1126.186350297632</c:v>
                </c:pt>
                <c:pt idx="362">
                  <c:v>1126.174771196865</c:v>
                </c:pt>
                <c:pt idx="363">
                  <c:v>1126.167633825995</c:v>
                </c:pt>
                <c:pt idx="364">
                  <c:v>1126.164795165411</c:v>
                </c:pt>
                <c:pt idx="365">
                  <c:v>1126.148353487372</c:v>
                </c:pt>
                <c:pt idx="366">
                  <c:v>1126.132732123249</c:v>
                </c:pt>
                <c:pt idx="367">
                  <c:v>1126.152454706077</c:v>
                </c:pt>
                <c:pt idx="368">
                  <c:v>1126.141057796629</c:v>
                </c:pt>
                <c:pt idx="369">
                  <c:v>1126.152802664764</c:v>
                </c:pt>
                <c:pt idx="370">
                  <c:v>1126.158753011322</c:v>
                </c:pt>
                <c:pt idx="371">
                  <c:v>1126.173660679279</c:v>
                </c:pt>
                <c:pt idx="372">
                  <c:v>1126.168084898613</c:v>
                </c:pt>
                <c:pt idx="373">
                  <c:v>1126.157254229028</c:v>
                </c:pt>
                <c:pt idx="374">
                  <c:v>1126.161906416267</c:v>
                </c:pt>
                <c:pt idx="375">
                  <c:v>1126.171247997376</c:v>
                </c:pt>
                <c:pt idx="376">
                  <c:v>1126.154758618112</c:v>
                </c:pt>
                <c:pt idx="377">
                  <c:v>1126.166872814906</c:v>
                </c:pt>
                <c:pt idx="378">
                  <c:v>1126.162988592508</c:v>
                </c:pt>
                <c:pt idx="379">
                  <c:v>1126.167575478247</c:v>
                </c:pt>
                <c:pt idx="380">
                  <c:v>1126.160420412087</c:v>
                </c:pt>
                <c:pt idx="381">
                  <c:v>1126.161606253006</c:v>
                </c:pt>
                <c:pt idx="382">
                  <c:v>1126.152738299474</c:v>
                </c:pt>
                <c:pt idx="383">
                  <c:v>1126.16231864132</c:v>
                </c:pt>
                <c:pt idx="384">
                  <c:v>1126.162361194377</c:v>
                </c:pt>
                <c:pt idx="385">
                  <c:v>1126.160438792297</c:v>
                </c:pt>
                <c:pt idx="386">
                  <c:v>1126.169634135288</c:v>
                </c:pt>
                <c:pt idx="387">
                  <c:v>1126.17345088861</c:v>
                </c:pt>
                <c:pt idx="388">
                  <c:v>1126.173848873925</c:v>
                </c:pt>
                <c:pt idx="389">
                  <c:v>1126.171058861147</c:v>
                </c:pt>
                <c:pt idx="390">
                  <c:v>1126.176927838232</c:v>
                </c:pt>
                <c:pt idx="391">
                  <c:v>1126.175490336403</c:v>
                </c:pt>
                <c:pt idx="392">
                  <c:v>1126.19477947874</c:v>
                </c:pt>
                <c:pt idx="393">
                  <c:v>1126.175871902203</c:v>
                </c:pt>
                <c:pt idx="394">
                  <c:v>1126.176369669673</c:v>
                </c:pt>
                <c:pt idx="395">
                  <c:v>1126.174719856693</c:v>
                </c:pt>
                <c:pt idx="396">
                  <c:v>1126.181396781532</c:v>
                </c:pt>
                <c:pt idx="397">
                  <c:v>1126.171160689443</c:v>
                </c:pt>
                <c:pt idx="398">
                  <c:v>1126.1706152929</c:v>
                </c:pt>
                <c:pt idx="399">
                  <c:v>1126.170880977195</c:v>
                </c:pt>
                <c:pt idx="400">
                  <c:v>1126.171766234452</c:v>
                </c:pt>
                <c:pt idx="401">
                  <c:v>1126.167475483966</c:v>
                </c:pt>
                <c:pt idx="402">
                  <c:v>1126.171103887969</c:v>
                </c:pt>
                <c:pt idx="403">
                  <c:v>1126.16935096217</c:v>
                </c:pt>
                <c:pt idx="404">
                  <c:v>1126.175475307648</c:v>
                </c:pt>
                <c:pt idx="405">
                  <c:v>1126.179329511602</c:v>
                </c:pt>
                <c:pt idx="406">
                  <c:v>1126.181503494184</c:v>
                </c:pt>
                <c:pt idx="407">
                  <c:v>1126.180403341848</c:v>
                </c:pt>
                <c:pt idx="408">
                  <c:v>1126.177780425321</c:v>
                </c:pt>
                <c:pt idx="409">
                  <c:v>1126.177106177542</c:v>
                </c:pt>
                <c:pt idx="410">
                  <c:v>1126.178927768832</c:v>
                </c:pt>
                <c:pt idx="411">
                  <c:v>1126.184946530764</c:v>
                </c:pt>
                <c:pt idx="412">
                  <c:v>1126.180791011088</c:v>
                </c:pt>
                <c:pt idx="413">
                  <c:v>1126.18080799564</c:v>
                </c:pt>
                <c:pt idx="414">
                  <c:v>1126.180815718117</c:v>
                </c:pt>
                <c:pt idx="415">
                  <c:v>1126.180892584667</c:v>
                </c:pt>
                <c:pt idx="416">
                  <c:v>1126.179329071021</c:v>
                </c:pt>
                <c:pt idx="417">
                  <c:v>1126.178087776493</c:v>
                </c:pt>
                <c:pt idx="418">
                  <c:v>1126.177012990352</c:v>
                </c:pt>
                <c:pt idx="419">
                  <c:v>1126.17674666302</c:v>
                </c:pt>
                <c:pt idx="420">
                  <c:v>1126.176905951257</c:v>
                </c:pt>
                <c:pt idx="421">
                  <c:v>1126.176958680114</c:v>
                </c:pt>
                <c:pt idx="422">
                  <c:v>1126.180162547674</c:v>
                </c:pt>
                <c:pt idx="423">
                  <c:v>1126.181129611516</c:v>
                </c:pt>
                <c:pt idx="424">
                  <c:v>1126.178156915234</c:v>
                </c:pt>
                <c:pt idx="425">
                  <c:v>1126.179369442404</c:v>
                </c:pt>
                <c:pt idx="426">
                  <c:v>1126.182315217199</c:v>
                </c:pt>
                <c:pt idx="427">
                  <c:v>1126.181846153512</c:v>
                </c:pt>
                <c:pt idx="428">
                  <c:v>1126.182036099572</c:v>
                </c:pt>
                <c:pt idx="429">
                  <c:v>1126.181979138967</c:v>
                </c:pt>
                <c:pt idx="430">
                  <c:v>1126.180868715652</c:v>
                </c:pt>
                <c:pt idx="431">
                  <c:v>1126.181756570451</c:v>
                </c:pt>
                <c:pt idx="432">
                  <c:v>1126.180611268248</c:v>
                </c:pt>
                <c:pt idx="433">
                  <c:v>1126.182736827296</c:v>
                </c:pt>
                <c:pt idx="434">
                  <c:v>1126.182629035245</c:v>
                </c:pt>
                <c:pt idx="435">
                  <c:v>1126.181484192544</c:v>
                </c:pt>
                <c:pt idx="436">
                  <c:v>1126.181555687366</c:v>
                </c:pt>
                <c:pt idx="437">
                  <c:v>1126.182353610978</c:v>
                </c:pt>
                <c:pt idx="438">
                  <c:v>1126.183233980708</c:v>
                </c:pt>
                <c:pt idx="439">
                  <c:v>1126.18304394533</c:v>
                </c:pt>
                <c:pt idx="440">
                  <c:v>1126.182223313768</c:v>
                </c:pt>
                <c:pt idx="441">
                  <c:v>1126.180242108942</c:v>
                </c:pt>
                <c:pt idx="442">
                  <c:v>1126.180213075339</c:v>
                </c:pt>
                <c:pt idx="443">
                  <c:v>1126.179988462572</c:v>
                </c:pt>
                <c:pt idx="444">
                  <c:v>1126.179457530679</c:v>
                </c:pt>
                <c:pt idx="445">
                  <c:v>1126.179713574335</c:v>
                </c:pt>
                <c:pt idx="446">
                  <c:v>1126.178423357091</c:v>
                </c:pt>
                <c:pt idx="447">
                  <c:v>1126.179801645831</c:v>
                </c:pt>
                <c:pt idx="448">
                  <c:v>1126.17853726388</c:v>
                </c:pt>
                <c:pt idx="449">
                  <c:v>1126.179773380474</c:v>
                </c:pt>
                <c:pt idx="450">
                  <c:v>1126.179296927714</c:v>
                </c:pt>
                <c:pt idx="451">
                  <c:v>1126.179572440872</c:v>
                </c:pt>
                <c:pt idx="452">
                  <c:v>1126.179516069179</c:v>
                </c:pt>
                <c:pt idx="453">
                  <c:v>1126.17983615386</c:v>
                </c:pt>
                <c:pt idx="454">
                  <c:v>1126.179968198234</c:v>
                </c:pt>
                <c:pt idx="455">
                  <c:v>1126.179620288571</c:v>
                </c:pt>
                <c:pt idx="456">
                  <c:v>1126.179943452963</c:v>
                </c:pt>
                <c:pt idx="457">
                  <c:v>1126.179647469032</c:v>
                </c:pt>
                <c:pt idx="458">
                  <c:v>1126.178784946038</c:v>
                </c:pt>
                <c:pt idx="459">
                  <c:v>1126.179011433627</c:v>
                </c:pt>
                <c:pt idx="460">
                  <c:v>1126.177927275174</c:v>
                </c:pt>
                <c:pt idx="461">
                  <c:v>1126.177396938244</c:v>
                </c:pt>
                <c:pt idx="462">
                  <c:v>1126.178152083408</c:v>
                </c:pt>
                <c:pt idx="463">
                  <c:v>1126.177121340068</c:v>
                </c:pt>
                <c:pt idx="464">
                  <c:v>1126.178102359794</c:v>
                </c:pt>
                <c:pt idx="465">
                  <c:v>1126.177314508729</c:v>
                </c:pt>
                <c:pt idx="466">
                  <c:v>1126.177851632121</c:v>
                </c:pt>
                <c:pt idx="467">
                  <c:v>1126.177886311231</c:v>
                </c:pt>
                <c:pt idx="468">
                  <c:v>1126.177977741183</c:v>
                </c:pt>
                <c:pt idx="469">
                  <c:v>1126.177866234576</c:v>
                </c:pt>
                <c:pt idx="470">
                  <c:v>1126.178105600914</c:v>
                </c:pt>
                <c:pt idx="471">
                  <c:v>1126.178026279272</c:v>
                </c:pt>
                <c:pt idx="472">
                  <c:v>1126.178235111481</c:v>
                </c:pt>
                <c:pt idx="473">
                  <c:v>1126.178220066361</c:v>
                </c:pt>
                <c:pt idx="474">
                  <c:v>1126.177965887613</c:v>
                </c:pt>
                <c:pt idx="475">
                  <c:v>1126.178381478048</c:v>
                </c:pt>
                <c:pt idx="476">
                  <c:v>1126.178048555893</c:v>
                </c:pt>
                <c:pt idx="477">
                  <c:v>1126.178249047955</c:v>
                </c:pt>
                <c:pt idx="478">
                  <c:v>1126.177934658075</c:v>
                </c:pt>
                <c:pt idx="479">
                  <c:v>1126.177832925707</c:v>
                </c:pt>
                <c:pt idx="480">
                  <c:v>1126.177967017758</c:v>
                </c:pt>
                <c:pt idx="481">
                  <c:v>1126.177851786882</c:v>
                </c:pt>
                <c:pt idx="482">
                  <c:v>1126.177918709243</c:v>
                </c:pt>
                <c:pt idx="483">
                  <c:v>1126.178029392356</c:v>
                </c:pt>
                <c:pt idx="484">
                  <c:v>1126.178083119697</c:v>
                </c:pt>
                <c:pt idx="485">
                  <c:v>1126.177887137021</c:v>
                </c:pt>
                <c:pt idx="486">
                  <c:v>1126.177958148929</c:v>
                </c:pt>
                <c:pt idx="487">
                  <c:v>1126.177901028573</c:v>
                </c:pt>
                <c:pt idx="488">
                  <c:v>1126.177884661413</c:v>
                </c:pt>
                <c:pt idx="489">
                  <c:v>1126.177850237077</c:v>
                </c:pt>
                <c:pt idx="490">
                  <c:v>1126.177760058917</c:v>
                </c:pt>
                <c:pt idx="491">
                  <c:v>1126.177842871877</c:v>
                </c:pt>
                <c:pt idx="492">
                  <c:v>1126.177889650093</c:v>
                </c:pt>
                <c:pt idx="493">
                  <c:v>1126.177844159118</c:v>
                </c:pt>
                <c:pt idx="494">
                  <c:v>1126.17769542159</c:v>
                </c:pt>
                <c:pt idx="495">
                  <c:v>1126.177880594168</c:v>
                </c:pt>
                <c:pt idx="496">
                  <c:v>1126.177780300171</c:v>
                </c:pt>
                <c:pt idx="497">
                  <c:v>1126.177794814353</c:v>
                </c:pt>
                <c:pt idx="498">
                  <c:v>1126.177645014081</c:v>
                </c:pt>
                <c:pt idx="499">
                  <c:v>1126.177812395062</c:v>
                </c:pt>
                <c:pt idx="500">
                  <c:v>1126.177809324084</c:v>
                </c:pt>
                <c:pt idx="501">
                  <c:v>1126.177815573556</c:v>
                </c:pt>
                <c:pt idx="502">
                  <c:v>1126.177759036734</c:v>
                </c:pt>
                <c:pt idx="503">
                  <c:v>1126.177879962933</c:v>
                </c:pt>
                <c:pt idx="504">
                  <c:v>1126.177841408012</c:v>
                </c:pt>
                <c:pt idx="505">
                  <c:v>1126.17786117428</c:v>
                </c:pt>
                <c:pt idx="506">
                  <c:v>1126.177838659242</c:v>
                </c:pt>
                <c:pt idx="507">
                  <c:v>1126.177754513677</c:v>
                </c:pt>
                <c:pt idx="508">
                  <c:v>1126.177763610876</c:v>
                </c:pt>
                <c:pt idx="509">
                  <c:v>1126.177671549352</c:v>
                </c:pt>
                <c:pt idx="510">
                  <c:v>1126.177659752258</c:v>
                </c:pt>
                <c:pt idx="511">
                  <c:v>1126.177701198094</c:v>
                </c:pt>
                <c:pt idx="512">
                  <c:v>1126.177664633548</c:v>
                </c:pt>
                <c:pt idx="513">
                  <c:v>1126.177657261507</c:v>
                </c:pt>
                <c:pt idx="514">
                  <c:v>1126.177598287057</c:v>
                </c:pt>
                <c:pt idx="515">
                  <c:v>1126.177682892071</c:v>
                </c:pt>
                <c:pt idx="516">
                  <c:v>1126.177626268706</c:v>
                </c:pt>
                <c:pt idx="517">
                  <c:v>1126.177615262689</c:v>
                </c:pt>
                <c:pt idx="518">
                  <c:v>1126.177587139025</c:v>
                </c:pt>
                <c:pt idx="519">
                  <c:v>1126.177590690038</c:v>
                </c:pt>
                <c:pt idx="520">
                  <c:v>1126.1774925803</c:v>
                </c:pt>
                <c:pt idx="521">
                  <c:v>1126.177653647697</c:v>
                </c:pt>
                <c:pt idx="522">
                  <c:v>1126.17763213681</c:v>
                </c:pt>
                <c:pt idx="523">
                  <c:v>1126.177690725543</c:v>
                </c:pt>
                <c:pt idx="524">
                  <c:v>1126.177660369731</c:v>
                </c:pt>
                <c:pt idx="525">
                  <c:v>1126.177670883455</c:v>
                </c:pt>
                <c:pt idx="526">
                  <c:v>1126.177649041913</c:v>
                </c:pt>
                <c:pt idx="527">
                  <c:v>1126.177646054608</c:v>
                </c:pt>
                <c:pt idx="528">
                  <c:v>1126.177634279727</c:v>
                </c:pt>
                <c:pt idx="529">
                  <c:v>1126.177641789855</c:v>
                </c:pt>
                <c:pt idx="530">
                  <c:v>1126.177646265212</c:v>
                </c:pt>
                <c:pt idx="531">
                  <c:v>1126.177632793312</c:v>
                </c:pt>
                <c:pt idx="532">
                  <c:v>1126.177621554927</c:v>
                </c:pt>
                <c:pt idx="533">
                  <c:v>1126.177605157756</c:v>
                </c:pt>
                <c:pt idx="534">
                  <c:v>1126.17761182702</c:v>
                </c:pt>
                <c:pt idx="535">
                  <c:v>1126.177597306078</c:v>
                </c:pt>
                <c:pt idx="536">
                  <c:v>1126.177583617269</c:v>
                </c:pt>
                <c:pt idx="537">
                  <c:v>1126.177573889791</c:v>
                </c:pt>
                <c:pt idx="538">
                  <c:v>1126.177554735274</c:v>
                </c:pt>
                <c:pt idx="539">
                  <c:v>1126.177562838673</c:v>
                </c:pt>
                <c:pt idx="540">
                  <c:v>1126.177545586859</c:v>
                </c:pt>
                <c:pt idx="541">
                  <c:v>1126.177550893874</c:v>
                </c:pt>
                <c:pt idx="542">
                  <c:v>1126.177551031488</c:v>
                </c:pt>
                <c:pt idx="543">
                  <c:v>1126.177564543647</c:v>
                </c:pt>
                <c:pt idx="544">
                  <c:v>1126.177557715608</c:v>
                </c:pt>
                <c:pt idx="545">
                  <c:v>1126.177527727801</c:v>
                </c:pt>
                <c:pt idx="546">
                  <c:v>1126.177551989296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Trans!$A$2:$A$548</c:f>
              <c:numCache>
                <c:formatCode>General</c:formatCode>
                <c:ptCount val="5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</c:numCache>
            </c:numRef>
          </c:cat>
          <c:val>
            <c:numRef>
              <c:f>Trans!$E$2:$E$548</c:f>
              <c:numCache>
                <c:formatCode>General</c:formatCode>
                <c:ptCount val="547"/>
                <c:pt idx="0">
                  <c:v>621.3533210418838</c:v>
                </c:pt>
                <c:pt idx="1">
                  <c:v>6213.53321041884</c:v>
                </c:pt>
                <c:pt idx="2">
                  <c:v>6118.164391844251</c:v>
                </c:pt>
                <c:pt idx="3">
                  <c:v>6021.926656098521</c:v>
                </c:pt>
                <c:pt idx="4">
                  <c:v>5925.041745383765</c:v>
                </c:pt>
                <c:pt idx="5">
                  <c:v>5827.681603920847</c:v>
                </c:pt>
                <c:pt idx="6">
                  <c:v>5729.985638017883</c:v>
                </c:pt>
                <c:pt idx="7">
                  <c:v>5632.072263716515</c:v>
                </c:pt>
                <c:pt idx="8">
                  <c:v>5534.047183607255</c:v>
                </c:pt>
                <c:pt idx="9">
                  <c:v>5436.009851959741</c:v>
                </c:pt>
                <c:pt idx="10">
                  <c:v>5338.059100015229</c:v>
                </c:pt>
                <c:pt idx="11">
                  <c:v>5244.231384333303</c:v>
                </c:pt>
                <c:pt idx="12">
                  <c:v>5150.980762120758</c:v>
                </c:pt>
                <c:pt idx="13">
                  <c:v>5058.686662194387</c:v>
                </c:pt>
                <c:pt idx="14">
                  <c:v>3106.76660520942</c:v>
                </c:pt>
                <c:pt idx="15">
                  <c:v>2430.17792651841</c:v>
                </c:pt>
                <c:pt idx="16">
                  <c:v>2250.263895661129</c:v>
                </c:pt>
                <c:pt idx="17">
                  <c:v>2118.036592729881</c:v>
                </c:pt>
                <c:pt idx="18">
                  <c:v>2112.382843955123</c:v>
                </c:pt>
                <c:pt idx="19">
                  <c:v>2010.623957468281</c:v>
                </c:pt>
                <c:pt idx="20">
                  <c:v>2014.725626835234</c:v>
                </c:pt>
                <c:pt idx="21">
                  <c:v>2020.466841585346</c:v>
                </c:pt>
                <c:pt idx="22">
                  <c:v>2014.777383211082</c:v>
                </c:pt>
                <c:pt idx="23">
                  <c:v>2021.125751216065</c:v>
                </c:pt>
                <c:pt idx="24">
                  <c:v>2014.827218861951</c:v>
                </c:pt>
                <c:pt idx="25">
                  <c:v>2021.964192567233</c:v>
                </c:pt>
                <c:pt idx="26">
                  <c:v>2014.884893788401</c:v>
                </c:pt>
                <c:pt idx="27">
                  <c:v>2022.149671755394</c:v>
                </c:pt>
                <c:pt idx="28">
                  <c:v>1896.593406603577</c:v>
                </c:pt>
                <c:pt idx="29">
                  <c:v>1682.889921693471</c:v>
                </c:pt>
                <c:pt idx="30">
                  <c:v>1544.523343840755</c:v>
                </c:pt>
                <c:pt idx="31">
                  <c:v>1445.069017551714</c:v>
                </c:pt>
                <c:pt idx="32">
                  <c:v>1363.772661976666</c:v>
                </c:pt>
                <c:pt idx="33">
                  <c:v>1344.026140923784</c:v>
                </c:pt>
                <c:pt idx="34">
                  <c:v>1348.890471134082</c:v>
                </c:pt>
                <c:pt idx="35">
                  <c:v>1297.325134577263</c:v>
                </c:pt>
                <c:pt idx="36">
                  <c:v>1282.617701763998</c:v>
                </c:pt>
                <c:pt idx="37">
                  <c:v>1284.047027787616</c:v>
                </c:pt>
                <c:pt idx="38">
                  <c:v>1259.778338035796</c:v>
                </c:pt>
                <c:pt idx="39">
                  <c:v>1266.11848491479</c:v>
                </c:pt>
                <c:pt idx="40">
                  <c:v>1252.931087221759</c:v>
                </c:pt>
                <c:pt idx="41">
                  <c:v>1256.166747985348</c:v>
                </c:pt>
                <c:pt idx="42">
                  <c:v>1221.234024173167</c:v>
                </c:pt>
                <c:pt idx="43">
                  <c:v>1199.137954672421</c:v>
                </c:pt>
                <c:pt idx="44">
                  <c:v>1114.947094395241</c:v>
                </c:pt>
                <c:pt idx="45">
                  <c:v>1051.28397897429</c:v>
                </c:pt>
                <c:pt idx="46">
                  <c:v>992.2468049540681</c:v>
                </c:pt>
                <c:pt idx="47">
                  <c:v>948.1235990074219</c:v>
                </c:pt>
                <c:pt idx="48">
                  <c:v>908.272254419988</c:v>
                </c:pt>
                <c:pt idx="49">
                  <c:v>885.8596411097249</c:v>
                </c:pt>
                <c:pt idx="50">
                  <c:v>883.1615625619565</c:v>
                </c:pt>
                <c:pt idx="51">
                  <c:v>881.940606408899</c:v>
                </c:pt>
                <c:pt idx="52">
                  <c:v>857.6760038599753</c:v>
                </c:pt>
                <c:pt idx="53">
                  <c:v>847.9822077330255</c:v>
                </c:pt>
                <c:pt idx="54">
                  <c:v>849.7112114202321</c:v>
                </c:pt>
                <c:pt idx="55">
                  <c:v>846.1673812238452</c:v>
                </c:pt>
                <c:pt idx="56">
                  <c:v>844.5122136763191</c:v>
                </c:pt>
                <c:pt idx="57">
                  <c:v>842.390920629187</c:v>
                </c:pt>
                <c:pt idx="58">
                  <c:v>840.3824471550391</c:v>
                </c:pt>
                <c:pt idx="59">
                  <c:v>820.1695616369615</c:v>
                </c:pt>
                <c:pt idx="60">
                  <c:v>781.6610798352558</c:v>
                </c:pt>
                <c:pt idx="61">
                  <c:v>750.3993954280312</c:v>
                </c:pt>
                <c:pt idx="62">
                  <c:v>723.1108024657866</c:v>
                </c:pt>
                <c:pt idx="63">
                  <c:v>700.2560100045107</c:v>
                </c:pt>
                <c:pt idx="64">
                  <c:v>692.8120010104926</c:v>
                </c:pt>
                <c:pt idx="65">
                  <c:v>692.4550024968689</c:v>
                </c:pt>
                <c:pt idx="66">
                  <c:v>669.1623502510798</c:v>
                </c:pt>
                <c:pt idx="67">
                  <c:v>649.6863679442587</c:v>
                </c:pt>
                <c:pt idx="68">
                  <c:v>639.4968199436046</c:v>
                </c:pt>
                <c:pt idx="69">
                  <c:v>631.6408943726329</c:v>
                </c:pt>
                <c:pt idx="70">
                  <c:v>632.5330099894479</c:v>
                </c:pt>
                <c:pt idx="71">
                  <c:v>625.9087193328737</c:v>
                </c:pt>
                <c:pt idx="72">
                  <c:v>626.7240154603717</c:v>
                </c:pt>
                <c:pt idx="73">
                  <c:v>618.2382210808761</c:v>
                </c:pt>
                <c:pt idx="74">
                  <c:v>615.6232687467891</c:v>
                </c:pt>
                <c:pt idx="75">
                  <c:v>594.7622201549634</c:v>
                </c:pt>
                <c:pt idx="76">
                  <c:v>574.9900859367253</c:v>
                </c:pt>
                <c:pt idx="77">
                  <c:v>558.7689874956724</c:v>
                </c:pt>
                <c:pt idx="78">
                  <c:v>547.861941482679</c:v>
                </c:pt>
                <c:pt idx="79">
                  <c:v>539.9534987415871</c:v>
                </c:pt>
                <c:pt idx="80">
                  <c:v>526.5602821353</c:v>
                </c:pt>
                <c:pt idx="81">
                  <c:v>512.162391362733</c:v>
                </c:pt>
                <c:pt idx="82">
                  <c:v>502.3069778772841</c:v>
                </c:pt>
                <c:pt idx="83">
                  <c:v>494.6616877207121</c:v>
                </c:pt>
                <c:pt idx="84">
                  <c:v>488.6817239752648</c:v>
                </c:pt>
                <c:pt idx="85">
                  <c:v>478.49792223494</c:v>
                </c:pt>
                <c:pt idx="86">
                  <c:v>475.5925433583632</c:v>
                </c:pt>
                <c:pt idx="87">
                  <c:v>475.6903002859933</c:v>
                </c:pt>
                <c:pt idx="88">
                  <c:v>472.8728418326651</c:v>
                </c:pt>
                <c:pt idx="89">
                  <c:v>472.8089934501857</c:v>
                </c:pt>
                <c:pt idx="90">
                  <c:v>460.9152009748055</c:v>
                </c:pt>
                <c:pt idx="91">
                  <c:v>449.9936876612632</c:v>
                </c:pt>
                <c:pt idx="92">
                  <c:v>442.1667492964728</c:v>
                </c:pt>
                <c:pt idx="93">
                  <c:v>437.6146015608714</c:v>
                </c:pt>
                <c:pt idx="94">
                  <c:v>427.5631919611141</c:v>
                </c:pt>
                <c:pt idx="95">
                  <c:v>417.8055190711507</c:v>
                </c:pt>
                <c:pt idx="96">
                  <c:v>411.4746423523612</c:v>
                </c:pt>
                <c:pt idx="97">
                  <c:v>405.495743566867</c:v>
                </c:pt>
                <c:pt idx="98">
                  <c:v>400.9565793280933</c:v>
                </c:pt>
                <c:pt idx="99">
                  <c:v>394.80951431079</c:v>
                </c:pt>
                <c:pt idx="100">
                  <c:v>387.647426248701</c:v>
                </c:pt>
                <c:pt idx="101">
                  <c:v>381.0783215688238</c:v>
                </c:pt>
                <c:pt idx="102">
                  <c:v>377.8597251915341</c:v>
                </c:pt>
                <c:pt idx="103">
                  <c:v>375.9848682219785</c:v>
                </c:pt>
                <c:pt idx="104">
                  <c:v>375.7505004186239</c:v>
                </c:pt>
                <c:pt idx="105">
                  <c:v>368.1897859148036</c:v>
                </c:pt>
                <c:pt idx="106">
                  <c:v>363.4410728672929</c:v>
                </c:pt>
                <c:pt idx="107">
                  <c:v>360.070437998225</c:v>
                </c:pt>
                <c:pt idx="108">
                  <c:v>354.2180373830283</c:v>
                </c:pt>
                <c:pt idx="109">
                  <c:v>347.4799131211284</c:v>
                </c:pt>
                <c:pt idx="110">
                  <c:v>341.9514088139477</c:v>
                </c:pt>
                <c:pt idx="111">
                  <c:v>337.2373776619264</c:v>
                </c:pt>
                <c:pt idx="112">
                  <c:v>333.628834743069</c:v>
                </c:pt>
                <c:pt idx="113">
                  <c:v>328.2325779955651</c:v>
                </c:pt>
                <c:pt idx="114">
                  <c:v>323.1935699070571</c:v>
                </c:pt>
                <c:pt idx="115">
                  <c:v>318.8304490172991</c:v>
                </c:pt>
                <c:pt idx="116">
                  <c:v>316.0064788831031</c:v>
                </c:pt>
                <c:pt idx="117">
                  <c:v>314.5194641445236</c:v>
                </c:pt>
                <c:pt idx="118">
                  <c:v>314.4181064317385</c:v>
                </c:pt>
                <c:pt idx="119">
                  <c:v>309.2472919456179</c:v>
                </c:pt>
                <c:pt idx="120">
                  <c:v>305.8306619915574</c:v>
                </c:pt>
                <c:pt idx="121">
                  <c:v>304.0778733728741</c:v>
                </c:pt>
                <c:pt idx="122">
                  <c:v>299.5945182249772</c:v>
                </c:pt>
                <c:pt idx="123">
                  <c:v>294.7441305414926</c:v>
                </c:pt>
                <c:pt idx="124">
                  <c:v>290.9676397458489</c:v>
                </c:pt>
                <c:pt idx="125">
                  <c:v>287.3848831239699</c:v>
                </c:pt>
                <c:pt idx="126">
                  <c:v>284.5998391027306</c:v>
                </c:pt>
                <c:pt idx="127">
                  <c:v>280.9830669942367</c:v>
                </c:pt>
                <c:pt idx="128">
                  <c:v>276.9273244073655</c:v>
                </c:pt>
                <c:pt idx="129">
                  <c:v>273.173571577575</c:v>
                </c:pt>
                <c:pt idx="130">
                  <c:v>271.1302230250749</c:v>
                </c:pt>
                <c:pt idx="131">
                  <c:v>269.8995640408732</c:v>
                </c:pt>
                <c:pt idx="132">
                  <c:v>270.0416140892612</c:v>
                </c:pt>
                <c:pt idx="133">
                  <c:v>265.9541869399894</c:v>
                </c:pt>
                <c:pt idx="134">
                  <c:v>263.9205620015422</c:v>
                </c:pt>
                <c:pt idx="135">
                  <c:v>261.5032365888188</c:v>
                </c:pt>
                <c:pt idx="136">
                  <c:v>259.9048661260684</c:v>
                </c:pt>
                <c:pt idx="137">
                  <c:v>257.0134636027694</c:v>
                </c:pt>
                <c:pt idx="138">
                  <c:v>253.2890101983946</c:v>
                </c:pt>
                <c:pt idx="139">
                  <c:v>250.4845422286539</c:v>
                </c:pt>
                <c:pt idx="140">
                  <c:v>248.292621299846</c:v>
                </c:pt>
                <c:pt idx="141">
                  <c:v>245.1798332823809</c:v>
                </c:pt>
                <c:pt idx="142">
                  <c:v>242.1133870832335</c:v>
                </c:pt>
                <c:pt idx="143">
                  <c:v>239.3230388387432</c:v>
                </c:pt>
                <c:pt idx="144">
                  <c:v>237.4740133835174</c:v>
                </c:pt>
                <c:pt idx="145">
                  <c:v>236.5010961284604</c:v>
                </c:pt>
                <c:pt idx="146">
                  <c:v>236.4783827894495</c:v>
                </c:pt>
                <c:pt idx="147">
                  <c:v>233.4335355537707</c:v>
                </c:pt>
                <c:pt idx="148">
                  <c:v>231.4024874112179</c:v>
                </c:pt>
                <c:pt idx="149">
                  <c:v>229.5638383443729</c:v>
                </c:pt>
                <c:pt idx="150">
                  <c:v>227.4898736229513</c:v>
                </c:pt>
                <c:pt idx="151">
                  <c:v>226.4132525382056</c:v>
                </c:pt>
                <c:pt idx="152">
                  <c:v>223.9491802402068</c:v>
                </c:pt>
                <c:pt idx="153">
                  <c:v>221.1861746688322</c:v>
                </c:pt>
                <c:pt idx="154">
                  <c:v>220.430225324508</c:v>
                </c:pt>
                <c:pt idx="155">
                  <c:v>220.3705675824536</c:v>
                </c:pt>
                <c:pt idx="156">
                  <c:v>217.9830794818841</c:v>
                </c:pt>
                <c:pt idx="157">
                  <c:v>215.4537846553552</c:v>
                </c:pt>
                <c:pt idx="158">
                  <c:v>212.986408125106</c:v>
                </c:pt>
                <c:pt idx="159">
                  <c:v>211.4048303552122</c:v>
                </c:pt>
                <c:pt idx="160">
                  <c:v>210.4585891997378</c:v>
                </c:pt>
                <c:pt idx="161">
                  <c:v>208.864704334188</c:v>
                </c:pt>
                <c:pt idx="162">
                  <c:v>206.4338599025521</c:v>
                </c:pt>
                <c:pt idx="163">
                  <c:v>204.3018177636901</c:v>
                </c:pt>
                <c:pt idx="164">
                  <c:v>202.7412204191528</c:v>
                </c:pt>
                <c:pt idx="165">
                  <c:v>201.0580879180903</c:v>
                </c:pt>
                <c:pt idx="166">
                  <c:v>200.0479750799304</c:v>
                </c:pt>
                <c:pt idx="167">
                  <c:v>198.2727730964235</c:v>
                </c:pt>
                <c:pt idx="168">
                  <c:v>196.6116562275203</c:v>
                </c:pt>
                <c:pt idx="169">
                  <c:v>195.1207889790687</c:v>
                </c:pt>
                <c:pt idx="170">
                  <c:v>193.3990323213831</c:v>
                </c:pt>
                <c:pt idx="171">
                  <c:v>191.4650275955597</c:v>
                </c:pt>
                <c:pt idx="172">
                  <c:v>189.6103860458211</c:v>
                </c:pt>
                <c:pt idx="173">
                  <c:v>188.3690100290958</c:v>
                </c:pt>
                <c:pt idx="174">
                  <c:v>187.7216780527138</c:v>
                </c:pt>
                <c:pt idx="175">
                  <c:v>187.6923793905287</c:v>
                </c:pt>
                <c:pt idx="176">
                  <c:v>185.7565655099833</c:v>
                </c:pt>
                <c:pt idx="177">
                  <c:v>184.0095395848353</c:v>
                </c:pt>
                <c:pt idx="178">
                  <c:v>182.5488134453535</c:v>
                </c:pt>
                <c:pt idx="179">
                  <c:v>180.9933908938294</c:v>
                </c:pt>
                <c:pt idx="180">
                  <c:v>180.1023954208234</c:v>
                </c:pt>
                <c:pt idx="181">
                  <c:v>178.4974308984013</c:v>
                </c:pt>
                <c:pt idx="182">
                  <c:v>177.0408572440071</c:v>
                </c:pt>
                <c:pt idx="183">
                  <c:v>175.8530962708178</c:v>
                </c:pt>
                <c:pt idx="184">
                  <c:v>174.4722488531211</c:v>
                </c:pt>
                <c:pt idx="185">
                  <c:v>172.9189968733681</c:v>
                </c:pt>
                <c:pt idx="186">
                  <c:v>171.4530822501183</c:v>
                </c:pt>
                <c:pt idx="187">
                  <c:v>170.5800149846966</c:v>
                </c:pt>
                <c:pt idx="188">
                  <c:v>170.1170944458059</c:v>
                </c:pt>
                <c:pt idx="189">
                  <c:v>170.1321534058125</c:v>
                </c:pt>
                <c:pt idx="190">
                  <c:v>168.607207923781</c:v>
                </c:pt>
                <c:pt idx="191">
                  <c:v>167.1387841455146</c:v>
                </c:pt>
                <c:pt idx="192">
                  <c:v>165.9181578990205</c:v>
                </c:pt>
                <c:pt idx="193">
                  <c:v>164.6187243653557</c:v>
                </c:pt>
                <c:pt idx="194">
                  <c:v>163.841173362688</c:v>
                </c:pt>
                <c:pt idx="195">
                  <c:v>162.487185694406</c:v>
                </c:pt>
                <c:pt idx="196">
                  <c:v>161.2721696050212</c:v>
                </c:pt>
                <c:pt idx="197">
                  <c:v>160.2541849960069</c:v>
                </c:pt>
                <c:pt idx="198">
                  <c:v>159.1003481753334</c:v>
                </c:pt>
                <c:pt idx="199">
                  <c:v>157.8212677066764</c:v>
                </c:pt>
                <c:pt idx="200">
                  <c:v>156.6160652365612</c:v>
                </c:pt>
                <c:pt idx="201">
                  <c:v>155.9353758410664</c:v>
                </c:pt>
                <c:pt idx="202">
                  <c:v>155.6050573546157</c:v>
                </c:pt>
                <c:pt idx="203">
                  <c:v>155.605178151378</c:v>
                </c:pt>
                <c:pt idx="204">
                  <c:v>154.365940265678</c:v>
                </c:pt>
                <c:pt idx="205">
                  <c:v>153.1738742877759</c:v>
                </c:pt>
                <c:pt idx="206">
                  <c:v>152.1813850559554</c:v>
                </c:pt>
                <c:pt idx="207">
                  <c:v>151.0884515243217</c:v>
                </c:pt>
                <c:pt idx="208">
                  <c:v>150.4063362681738</c:v>
                </c:pt>
                <c:pt idx="209">
                  <c:v>149.3152636549403</c:v>
                </c:pt>
                <c:pt idx="210">
                  <c:v>148.2706473994732</c:v>
                </c:pt>
                <c:pt idx="211">
                  <c:v>147.3676599382341</c:v>
                </c:pt>
                <c:pt idx="212">
                  <c:v>146.3920991387219</c:v>
                </c:pt>
                <c:pt idx="213">
                  <c:v>145.3386875034521</c:v>
                </c:pt>
                <c:pt idx="214">
                  <c:v>144.3894940574014</c:v>
                </c:pt>
                <c:pt idx="215">
                  <c:v>143.8138202057465</c:v>
                </c:pt>
                <c:pt idx="216">
                  <c:v>143.5423669468451</c:v>
                </c:pt>
                <c:pt idx="217">
                  <c:v>143.5779790409425</c:v>
                </c:pt>
                <c:pt idx="218">
                  <c:v>142.5532956897609</c:v>
                </c:pt>
                <c:pt idx="219">
                  <c:v>141.5764942549852</c:v>
                </c:pt>
                <c:pt idx="220">
                  <c:v>140.7211795177534</c:v>
                </c:pt>
                <c:pt idx="221">
                  <c:v>139.8077319293675</c:v>
                </c:pt>
                <c:pt idx="222">
                  <c:v>139.3404559984844</c:v>
                </c:pt>
                <c:pt idx="223">
                  <c:v>138.3358286003279</c:v>
                </c:pt>
                <c:pt idx="224">
                  <c:v>137.4791330392456</c:v>
                </c:pt>
                <c:pt idx="225">
                  <c:v>136.8538588014052</c:v>
                </c:pt>
                <c:pt idx="226">
                  <c:v>136.1053936124982</c:v>
                </c:pt>
                <c:pt idx="227">
                  <c:v>135.2218402526973</c:v>
                </c:pt>
                <c:pt idx="228">
                  <c:v>134.3538722788468</c:v>
                </c:pt>
                <c:pt idx="229">
                  <c:v>133.9624537524781</c:v>
                </c:pt>
                <c:pt idx="230">
                  <c:v>133.7694376494828</c:v>
                </c:pt>
                <c:pt idx="231">
                  <c:v>133.7442201876844</c:v>
                </c:pt>
                <c:pt idx="232">
                  <c:v>132.9314386294041</c:v>
                </c:pt>
                <c:pt idx="233">
                  <c:v>132.0839779253037</c:v>
                </c:pt>
                <c:pt idx="234">
                  <c:v>131.4428516603924</c:v>
                </c:pt>
                <c:pt idx="235">
                  <c:v>130.7066371975856</c:v>
                </c:pt>
                <c:pt idx="236">
                  <c:v>130.1994420381664</c:v>
                </c:pt>
                <c:pt idx="237">
                  <c:v>129.5407570374872</c:v>
                </c:pt>
                <c:pt idx="238">
                  <c:v>128.8362902702888</c:v>
                </c:pt>
                <c:pt idx="239">
                  <c:v>128.1463851969263</c:v>
                </c:pt>
                <c:pt idx="240">
                  <c:v>127.458564918864</c:v>
                </c:pt>
                <c:pt idx="241">
                  <c:v>126.7496279726964</c:v>
                </c:pt>
                <c:pt idx="242">
                  <c:v>126.1672542188544</c:v>
                </c:pt>
                <c:pt idx="243">
                  <c:v>125.752284075736</c:v>
                </c:pt>
                <c:pt idx="244">
                  <c:v>125.8108097107402</c:v>
                </c:pt>
                <c:pt idx="245">
                  <c:v>125.6002503038121</c:v>
                </c:pt>
                <c:pt idx="246">
                  <c:v>125.5695202820769</c:v>
                </c:pt>
                <c:pt idx="247">
                  <c:v>124.8528500244754</c:v>
                </c:pt>
                <c:pt idx="248">
                  <c:v>124.2569553636311</c:v>
                </c:pt>
                <c:pt idx="249">
                  <c:v>123.6292261059898</c:v>
                </c:pt>
                <c:pt idx="250">
                  <c:v>123.4402566587557</c:v>
                </c:pt>
                <c:pt idx="251">
                  <c:v>122.6527131154124</c:v>
                </c:pt>
                <c:pt idx="252">
                  <c:v>122.0612763355291</c:v>
                </c:pt>
                <c:pt idx="253">
                  <c:v>121.7993974041685</c:v>
                </c:pt>
                <c:pt idx="254">
                  <c:v>121.4247122257798</c:v>
                </c:pt>
                <c:pt idx="255">
                  <c:v>120.8954112354547</c:v>
                </c:pt>
                <c:pt idx="256">
                  <c:v>120.2970954932596</c:v>
                </c:pt>
                <c:pt idx="257">
                  <c:v>120.1845731746554</c:v>
                </c:pt>
                <c:pt idx="258">
                  <c:v>120.2486202804309</c:v>
                </c:pt>
                <c:pt idx="259">
                  <c:v>119.6821470874414</c:v>
                </c:pt>
                <c:pt idx="260">
                  <c:v>119.2454093058859</c:v>
                </c:pt>
                <c:pt idx="261">
                  <c:v>118.8452496489732</c:v>
                </c:pt>
                <c:pt idx="262">
                  <c:v>118.5357253363605</c:v>
                </c:pt>
                <c:pt idx="263">
                  <c:v>118.1407985965963</c:v>
                </c:pt>
                <c:pt idx="264">
                  <c:v>117.7367825274323</c:v>
                </c:pt>
                <c:pt idx="265">
                  <c:v>117.7895681274098</c:v>
                </c:pt>
                <c:pt idx="266">
                  <c:v>117.5230653715864</c:v>
                </c:pt>
                <c:pt idx="267">
                  <c:v>117.0167446594457</c:v>
                </c:pt>
                <c:pt idx="268">
                  <c:v>116.5813131434375</c:v>
                </c:pt>
                <c:pt idx="269">
                  <c:v>116.2124853271952</c:v>
                </c:pt>
                <c:pt idx="270">
                  <c:v>116.057169219923</c:v>
                </c:pt>
                <c:pt idx="271">
                  <c:v>115.7626579224388</c:v>
                </c:pt>
                <c:pt idx="272">
                  <c:v>115.7077929176975</c:v>
                </c:pt>
                <c:pt idx="273">
                  <c:v>115.828905785336</c:v>
                </c:pt>
                <c:pt idx="274">
                  <c:v>115.9172231515451</c:v>
                </c:pt>
                <c:pt idx="275">
                  <c:v>115.6672672555374</c:v>
                </c:pt>
                <c:pt idx="276">
                  <c:v>115.4735516808952</c:v>
                </c:pt>
                <c:pt idx="277">
                  <c:v>115.3398541657531</c:v>
                </c:pt>
                <c:pt idx="278">
                  <c:v>115.6001203350638</c:v>
                </c:pt>
                <c:pt idx="279">
                  <c:v>115.5301678137427</c:v>
                </c:pt>
                <c:pt idx="280">
                  <c:v>115.1106056934261</c:v>
                </c:pt>
                <c:pt idx="281">
                  <c:v>115.3505035534344</c:v>
                </c:pt>
                <c:pt idx="282">
                  <c:v>115.1611132006626</c:v>
                </c:pt>
                <c:pt idx="283">
                  <c:v>115.2673309181782</c:v>
                </c:pt>
                <c:pt idx="284">
                  <c:v>114.9905908832353</c:v>
                </c:pt>
                <c:pt idx="285">
                  <c:v>115.0499115100359</c:v>
                </c:pt>
                <c:pt idx="286">
                  <c:v>115.1112138208185</c:v>
                </c:pt>
                <c:pt idx="287">
                  <c:v>114.7553460426468</c:v>
                </c:pt>
                <c:pt idx="288">
                  <c:v>114.6833700592252</c:v>
                </c:pt>
                <c:pt idx="289">
                  <c:v>114.6349625554071</c:v>
                </c:pt>
                <c:pt idx="290">
                  <c:v>114.7742803237415</c:v>
                </c:pt>
                <c:pt idx="291">
                  <c:v>114.80750711313</c:v>
                </c:pt>
                <c:pt idx="292">
                  <c:v>114.7182245521441</c:v>
                </c:pt>
                <c:pt idx="293">
                  <c:v>114.7412284094041</c:v>
                </c:pt>
                <c:pt idx="294">
                  <c:v>114.8525198362229</c:v>
                </c:pt>
                <c:pt idx="295">
                  <c:v>114.84103491305</c:v>
                </c:pt>
                <c:pt idx="296">
                  <c:v>114.6869162555686</c:v>
                </c:pt>
                <c:pt idx="297">
                  <c:v>114.7557249699022</c:v>
                </c:pt>
                <c:pt idx="298">
                  <c:v>115.0172899917906</c:v>
                </c:pt>
                <c:pt idx="299">
                  <c:v>114.7319188571297</c:v>
                </c:pt>
                <c:pt idx="300">
                  <c:v>114.6757523091546</c:v>
                </c:pt>
                <c:pt idx="301">
                  <c:v>114.6659031408111</c:v>
                </c:pt>
                <c:pt idx="302">
                  <c:v>114.7746816452707</c:v>
                </c:pt>
                <c:pt idx="303">
                  <c:v>114.7902290011814</c:v>
                </c:pt>
                <c:pt idx="304">
                  <c:v>114.8447822377822</c:v>
                </c:pt>
                <c:pt idx="305">
                  <c:v>114.8358101745967</c:v>
                </c:pt>
                <c:pt idx="306">
                  <c:v>114.8650965762398</c:v>
                </c:pt>
                <c:pt idx="307">
                  <c:v>114.8759271616444</c:v>
                </c:pt>
                <c:pt idx="308">
                  <c:v>114.9435934910789</c:v>
                </c:pt>
                <c:pt idx="309">
                  <c:v>115.1350500670781</c:v>
                </c:pt>
                <c:pt idx="310">
                  <c:v>114.8788175855294</c:v>
                </c:pt>
                <c:pt idx="311">
                  <c:v>114.7954597796973</c:v>
                </c:pt>
                <c:pt idx="312">
                  <c:v>114.9804084313637</c:v>
                </c:pt>
                <c:pt idx="313">
                  <c:v>114.8252211328272</c:v>
                </c:pt>
                <c:pt idx="314">
                  <c:v>114.8913502655734</c:v>
                </c:pt>
                <c:pt idx="315">
                  <c:v>115.1085225829363</c:v>
                </c:pt>
                <c:pt idx="316">
                  <c:v>115.0133454047992</c:v>
                </c:pt>
                <c:pt idx="317">
                  <c:v>114.9944658226471</c:v>
                </c:pt>
                <c:pt idx="318">
                  <c:v>114.952482028863</c:v>
                </c:pt>
                <c:pt idx="319">
                  <c:v>114.9735913337507</c:v>
                </c:pt>
                <c:pt idx="320">
                  <c:v>114.9459397507257</c:v>
                </c:pt>
                <c:pt idx="321">
                  <c:v>114.9617722684738</c:v>
                </c:pt>
                <c:pt idx="322">
                  <c:v>114.9196922041371</c:v>
                </c:pt>
                <c:pt idx="323">
                  <c:v>115.0174447793608</c:v>
                </c:pt>
                <c:pt idx="324">
                  <c:v>114.9331751665341</c:v>
                </c:pt>
                <c:pt idx="325">
                  <c:v>114.9659737820712</c:v>
                </c:pt>
                <c:pt idx="326">
                  <c:v>114.898900536767</c:v>
                </c:pt>
                <c:pt idx="327">
                  <c:v>114.7857114972074</c:v>
                </c:pt>
                <c:pt idx="328">
                  <c:v>114.8173134826794</c:v>
                </c:pt>
                <c:pt idx="329">
                  <c:v>114.7312104093701</c:v>
                </c:pt>
                <c:pt idx="330">
                  <c:v>114.803917434674</c:v>
                </c:pt>
                <c:pt idx="331">
                  <c:v>114.7533832820456</c:v>
                </c:pt>
                <c:pt idx="332">
                  <c:v>114.831874350912</c:v>
                </c:pt>
                <c:pt idx="333">
                  <c:v>114.7658218923454</c:v>
                </c:pt>
                <c:pt idx="334">
                  <c:v>114.7842249629911</c:v>
                </c:pt>
                <c:pt idx="335">
                  <c:v>114.746214122765</c:v>
                </c:pt>
                <c:pt idx="336">
                  <c:v>114.7345029714388</c:v>
                </c:pt>
                <c:pt idx="337">
                  <c:v>114.7819348035516</c:v>
                </c:pt>
                <c:pt idx="338">
                  <c:v>114.7870578317434</c:v>
                </c:pt>
                <c:pt idx="339">
                  <c:v>114.8026345549022</c:v>
                </c:pt>
                <c:pt idx="340">
                  <c:v>114.8390992800499</c:v>
                </c:pt>
                <c:pt idx="341">
                  <c:v>114.8160576348546</c:v>
                </c:pt>
                <c:pt idx="342">
                  <c:v>114.8160433827591</c:v>
                </c:pt>
                <c:pt idx="343">
                  <c:v>114.8249411281404</c:v>
                </c:pt>
                <c:pt idx="344">
                  <c:v>114.8130078266856</c:v>
                </c:pt>
                <c:pt idx="345">
                  <c:v>114.793637578639</c:v>
                </c:pt>
                <c:pt idx="346">
                  <c:v>114.8245801204124</c:v>
                </c:pt>
                <c:pt idx="347">
                  <c:v>114.8431910499337</c:v>
                </c:pt>
                <c:pt idx="348">
                  <c:v>114.8331596858645</c:v>
                </c:pt>
                <c:pt idx="349">
                  <c:v>114.8290355850544</c:v>
                </c:pt>
                <c:pt idx="350">
                  <c:v>114.8596189778236</c:v>
                </c:pt>
                <c:pt idx="351">
                  <c:v>114.8512769144189</c:v>
                </c:pt>
                <c:pt idx="352">
                  <c:v>114.81948539219</c:v>
                </c:pt>
                <c:pt idx="353">
                  <c:v>114.7995277871926</c:v>
                </c:pt>
                <c:pt idx="354">
                  <c:v>114.8024150816896</c:v>
                </c:pt>
                <c:pt idx="355">
                  <c:v>114.8256830633029</c:v>
                </c:pt>
                <c:pt idx="356">
                  <c:v>114.8500457348597</c:v>
                </c:pt>
                <c:pt idx="357">
                  <c:v>114.8232385038401</c:v>
                </c:pt>
                <c:pt idx="358">
                  <c:v>114.7722358201247</c:v>
                </c:pt>
                <c:pt idx="359">
                  <c:v>114.8185017417777</c:v>
                </c:pt>
                <c:pt idx="360">
                  <c:v>114.8699554171422</c:v>
                </c:pt>
                <c:pt idx="361">
                  <c:v>114.8302614151227</c:v>
                </c:pt>
                <c:pt idx="362">
                  <c:v>114.8186823143559</c:v>
                </c:pt>
                <c:pt idx="363">
                  <c:v>114.8115449434867</c:v>
                </c:pt>
                <c:pt idx="364">
                  <c:v>114.8087062829029</c:v>
                </c:pt>
                <c:pt idx="365">
                  <c:v>114.7922646048647</c:v>
                </c:pt>
                <c:pt idx="366">
                  <c:v>114.7766432407395</c:v>
                </c:pt>
                <c:pt idx="367">
                  <c:v>114.7963658235694</c:v>
                </c:pt>
                <c:pt idx="368">
                  <c:v>114.7849689141231</c:v>
                </c:pt>
                <c:pt idx="369">
                  <c:v>114.7967137822571</c:v>
                </c:pt>
                <c:pt idx="370">
                  <c:v>114.8026641288151</c:v>
                </c:pt>
                <c:pt idx="371">
                  <c:v>114.8175717967695</c:v>
                </c:pt>
                <c:pt idx="372">
                  <c:v>114.8119960161067</c:v>
                </c:pt>
                <c:pt idx="373">
                  <c:v>114.80116534652</c:v>
                </c:pt>
                <c:pt idx="374">
                  <c:v>114.8058175337612</c:v>
                </c:pt>
                <c:pt idx="375">
                  <c:v>114.815159114869</c:v>
                </c:pt>
                <c:pt idx="376">
                  <c:v>114.7986697356055</c:v>
                </c:pt>
                <c:pt idx="377">
                  <c:v>114.8107839323989</c:v>
                </c:pt>
                <c:pt idx="378">
                  <c:v>114.8068997100006</c:v>
                </c:pt>
                <c:pt idx="379">
                  <c:v>114.8114865957383</c:v>
                </c:pt>
                <c:pt idx="380">
                  <c:v>114.8043315295797</c:v>
                </c:pt>
                <c:pt idx="381">
                  <c:v>114.8055173704983</c:v>
                </c:pt>
                <c:pt idx="382">
                  <c:v>114.796649416965</c:v>
                </c:pt>
                <c:pt idx="383">
                  <c:v>114.8062297588148</c:v>
                </c:pt>
                <c:pt idx="384">
                  <c:v>114.8062723118696</c:v>
                </c:pt>
                <c:pt idx="385">
                  <c:v>114.8043499097915</c:v>
                </c:pt>
                <c:pt idx="386">
                  <c:v>114.8135452527806</c:v>
                </c:pt>
                <c:pt idx="387">
                  <c:v>114.8173620061044</c:v>
                </c:pt>
                <c:pt idx="388">
                  <c:v>114.8177599914181</c:v>
                </c:pt>
                <c:pt idx="389">
                  <c:v>114.8149699786386</c:v>
                </c:pt>
                <c:pt idx="390">
                  <c:v>114.8208389557241</c:v>
                </c:pt>
                <c:pt idx="391">
                  <c:v>114.8194014538942</c:v>
                </c:pt>
                <c:pt idx="392">
                  <c:v>114.8386905962325</c:v>
                </c:pt>
                <c:pt idx="393">
                  <c:v>114.8197830196951</c:v>
                </c:pt>
                <c:pt idx="394">
                  <c:v>114.8202807871684</c:v>
                </c:pt>
                <c:pt idx="395">
                  <c:v>114.8186309741848</c:v>
                </c:pt>
                <c:pt idx="396">
                  <c:v>114.8253078990255</c:v>
                </c:pt>
                <c:pt idx="397">
                  <c:v>114.8150718069341</c:v>
                </c:pt>
                <c:pt idx="398">
                  <c:v>114.8145264103908</c:v>
                </c:pt>
                <c:pt idx="399">
                  <c:v>114.8147920946876</c:v>
                </c:pt>
                <c:pt idx="400">
                  <c:v>114.8156773519453</c:v>
                </c:pt>
                <c:pt idx="401">
                  <c:v>114.8113866014618</c:v>
                </c:pt>
                <c:pt idx="402">
                  <c:v>114.815015005461</c:v>
                </c:pt>
                <c:pt idx="403">
                  <c:v>114.8132620796632</c:v>
                </c:pt>
                <c:pt idx="404">
                  <c:v>114.8193864251398</c:v>
                </c:pt>
                <c:pt idx="405">
                  <c:v>114.8232406290942</c:v>
                </c:pt>
                <c:pt idx="406">
                  <c:v>114.8254146116766</c:v>
                </c:pt>
                <c:pt idx="407">
                  <c:v>114.8243144593388</c:v>
                </c:pt>
                <c:pt idx="408">
                  <c:v>114.8216915428129</c:v>
                </c:pt>
                <c:pt idx="409">
                  <c:v>114.8210172950366</c:v>
                </c:pt>
                <c:pt idx="410">
                  <c:v>114.8228388863246</c:v>
                </c:pt>
                <c:pt idx="411">
                  <c:v>114.8288576482556</c:v>
                </c:pt>
                <c:pt idx="412">
                  <c:v>114.8247021285785</c:v>
                </c:pt>
                <c:pt idx="413">
                  <c:v>114.8247191131332</c:v>
                </c:pt>
                <c:pt idx="414">
                  <c:v>114.8247268356087</c:v>
                </c:pt>
                <c:pt idx="415">
                  <c:v>114.8248037021606</c:v>
                </c:pt>
                <c:pt idx="416">
                  <c:v>114.8232401885148</c:v>
                </c:pt>
                <c:pt idx="417">
                  <c:v>114.8219988939845</c:v>
                </c:pt>
                <c:pt idx="418">
                  <c:v>114.8209241078436</c:v>
                </c:pt>
                <c:pt idx="419">
                  <c:v>114.8206577805115</c:v>
                </c:pt>
                <c:pt idx="420">
                  <c:v>114.8208170687474</c:v>
                </c:pt>
                <c:pt idx="421">
                  <c:v>114.820869797607</c:v>
                </c:pt>
                <c:pt idx="422">
                  <c:v>114.824073665168</c:v>
                </c:pt>
                <c:pt idx="423">
                  <c:v>114.8250407290094</c:v>
                </c:pt>
                <c:pt idx="424">
                  <c:v>114.8220680327281</c:v>
                </c:pt>
                <c:pt idx="425">
                  <c:v>114.8232805598981</c:v>
                </c:pt>
                <c:pt idx="426">
                  <c:v>114.8262263346916</c:v>
                </c:pt>
                <c:pt idx="427">
                  <c:v>114.8257572710005</c:v>
                </c:pt>
                <c:pt idx="428">
                  <c:v>114.8259472170659</c:v>
                </c:pt>
                <c:pt idx="429">
                  <c:v>114.8258902564586</c:v>
                </c:pt>
                <c:pt idx="430">
                  <c:v>114.8247798331416</c:v>
                </c:pt>
                <c:pt idx="431">
                  <c:v>114.825667687943</c:v>
                </c:pt>
                <c:pt idx="432">
                  <c:v>114.8245223857382</c:v>
                </c:pt>
                <c:pt idx="433">
                  <c:v>114.8266479447872</c:v>
                </c:pt>
                <c:pt idx="434">
                  <c:v>114.8265401527365</c:v>
                </c:pt>
                <c:pt idx="435">
                  <c:v>114.8253953100363</c:v>
                </c:pt>
                <c:pt idx="436">
                  <c:v>114.8254668048598</c:v>
                </c:pt>
                <c:pt idx="437">
                  <c:v>114.8262647284709</c:v>
                </c:pt>
                <c:pt idx="438">
                  <c:v>114.8271450981995</c:v>
                </c:pt>
                <c:pt idx="439">
                  <c:v>114.8269550628231</c:v>
                </c:pt>
                <c:pt idx="440">
                  <c:v>114.8261344312617</c:v>
                </c:pt>
                <c:pt idx="441">
                  <c:v>114.8241532264358</c:v>
                </c:pt>
                <c:pt idx="442">
                  <c:v>114.8241241928326</c:v>
                </c:pt>
                <c:pt idx="443">
                  <c:v>114.8238995800633</c:v>
                </c:pt>
                <c:pt idx="444">
                  <c:v>114.82336864817</c:v>
                </c:pt>
                <c:pt idx="445">
                  <c:v>114.8236246918284</c:v>
                </c:pt>
                <c:pt idx="446">
                  <c:v>114.8223344745822</c:v>
                </c:pt>
                <c:pt idx="447">
                  <c:v>114.8237127633221</c:v>
                </c:pt>
                <c:pt idx="448">
                  <c:v>114.8224483813734</c:v>
                </c:pt>
                <c:pt idx="449">
                  <c:v>114.8236844979666</c:v>
                </c:pt>
                <c:pt idx="450">
                  <c:v>114.8232080452077</c:v>
                </c:pt>
                <c:pt idx="451">
                  <c:v>114.8234835583638</c:v>
                </c:pt>
                <c:pt idx="452">
                  <c:v>114.8234271866723</c:v>
                </c:pt>
                <c:pt idx="453">
                  <c:v>114.8237472713502</c:v>
                </c:pt>
                <c:pt idx="454">
                  <c:v>114.8238793157277</c:v>
                </c:pt>
                <c:pt idx="455">
                  <c:v>114.8235314060645</c:v>
                </c:pt>
                <c:pt idx="456">
                  <c:v>114.8238545704559</c:v>
                </c:pt>
                <c:pt idx="457">
                  <c:v>114.8235585865248</c:v>
                </c:pt>
                <c:pt idx="458">
                  <c:v>114.822696063531</c:v>
                </c:pt>
                <c:pt idx="459">
                  <c:v>114.8229225511196</c:v>
                </c:pt>
                <c:pt idx="460">
                  <c:v>114.8218383926674</c:v>
                </c:pt>
                <c:pt idx="461">
                  <c:v>114.8213080557372</c:v>
                </c:pt>
                <c:pt idx="462">
                  <c:v>114.8220632009024</c:v>
                </c:pt>
                <c:pt idx="463">
                  <c:v>114.8210324575614</c:v>
                </c:pt>
                <c:pt idx="464">
                  <c:v>114.8220134772878</c:v>
                </c:pt>
                <c:pt idx="465">
                  <c:v>114.8212256262216</c:v>
                </c:pt>
                <c:pt idx="466">
                  <c:v>114.8217627496145</c:v>
                </c:pt>
                <c:pt idx="467">
                  <c:v>114.8217974287241</c:v>
                </c:pt>
                <c:pt idx="468">
                  <c:v>114.8218888586762</c:v>
                </c:pt>
                <c:pt idx="469">
                  <c:v>114.8217773520698</c:v>
                </c:pt>
                <c:pt idx="470">
                  <c:v>114.8220167184059</c:v>
                </c:pt>
                <c:pt idx="471">
                  <c:v>114.8219373967633</c:v>
                </c:pt>
                <c:pt idx="472">
                  <c:v>114.822146228976</c:v>
                </c:pt>
                <c:pt idx="473">
                  <c:v>114.8221311838532</c:v>
                </c:pt>
                <c:pt idx="474">
                  <c:v>114.8218770051074</c:v>
                </c:pt>
                <c:pt idx="475">
                  <c:v>114.8222925955403</c:v>
                </c:pt>
                <c:pt idx="476">
                  <c:v>114.8219596733858</c:v>
                </c:pt>
                <c:pt idx="477">
                  <c:v>114.8221601654449</c:v>
                </c:pt>
                <c:pt idx="478">
                  <c:v>114.821845775567</c:v>
                </c:pt>
                <c:pt idx="479">
                  <c:v>114.8217440431998</c:v>
                </c:pt>
                <c:pt idx="480">
                  <c:v>114.8218781352502</c:v>
                </c:pt>
                <c:pt idx="481">
                  <c:v>114.821762904371</c:v>
                </c:pt>
                <c:pt idx="482">
                  <c:v>114.8218298267368</c:v>
                </c:pt>
                <c:pt idx="483">
                  <c:v>114.8219405098495</c:v>
                </c:pt>
                <c:pt idx="484">
                  <c:v>114.8219942371902</c:v>
                </c:pt>
                <c:pt idx="485">
                  <c:v>114.8217982545118</c:v>
                </c:pt>
                <c:pt idx="486">
                  <c:v>114.821869266424</c:v>
                </c:pt>
                <c:pt idx="487">
                  <c:v>114.8218121460637</c:v>
                </c:pt>
                <c:pt idx="488">
                  <c:v>114.821795778907</c:v>
                </c:pt>
                <c:pt idx="489">
                  <c:v>114.8217613545682</c:v>
                </c:pt>
                <c:pt idx="490">
                  <c:v>114.8216711764071</c:v>
                </c:pt>
                <c:pt idx="491">
                  <c:v>114.8217539893686</c:v>
                </c:pt>
                <c:pt idx="492">
                  <c:v>114.8218007675858</c:v>
                </c:pt>
                <c:pt idx="493">
                  <c:v>114.82175527661</c:v>
                </c:pt>
                <c:pt idx="494">
                  <c:v>114.8216065390828</c:v>
                </c:pt>
                <c:pt idx="495">
                  <c:v>114.8217917116599</c:v>
                </c:pt>
                <c:pt idx="496">
                  <c:v>114.8216914176643</c:v>
                </c:pt>
                <c:pt idx="497">
                  <c:v>114.8217059318456</c:v>
                </c:pt>
                <c:pt idx="498">
                  <c:v>114.8215561315734</c:v>
                </c:pt>
                <c:pt idx="499">
                  <c:v>114.8217235125545</c:v>
                </c:pt>
                <c:pt idx="500">
                  <c:v>114.8217204415788</c:v>
                </c:pt>
                <c:pt idx="501">
                  <c:v>114.8217266910473</c:v>
                </c:pt>
                <c:pt idx="502">
                  <c:v>114.8216701542285</c:v>
                </c:pt>
                <c:pt idx="503">
                  <c:v>114.8217910804265</c:v>
                </c:pt>
                <c:pt idx="504">
                  <c:v>114.8217525255052</c:v>
                </c:pt>
                <c:pt idx="505">
                  <c:v>114.8217722917732</c:v>
                </c:pt>
                <c:pt idx="506">
                  <c:v>114.8217497767343</c:v>
                </c:pt>
                <c:pt idx="507">
                  <c:v>114.8216656311683</c:v>
                </c:pt>
                <c:pt idx="508">
                  <c:v>114.8216747283689</c:v>
                </c:pt>
                <c:pt idx="509">
                  <c:v>114.8215826668451</c:v>
                </c:pt>
                <c:pt idx="510">
                  <c:v>114.8215708697487</c:v>
                </c:pt>
                <c:pt idx="511">
                  <c:v>114.8216123155862</c:v>
                </c:pt>
                <c:pt idx="512">
                  <c:v>114.8215757510431</c:v>
                </c:pt>
                <c:pt idx="513">
                  <c:v>114.8215683789999</c:v>
                </c:pt>
                <c:pt idx="514">
                  <c:v>114.8215094045483</c:v>
                </c:pt>
                <c:pt idx="515">
                  <c:v>114.8215940095618</c:v>
                </c:pt>
                <c:pt idx="516">
                  <c:v>114.8215373861989</c:v>
                </c:pt>
                <c:pt idx="517">
                  <c:v>114.821526380181</c:v>
                </c:pt>
                <c:pt idx="518">
                  <c:v>114.8214982565193</c:v>
                </c:pt>
                <c:pt idx="519">
                  <c:v>114.8215018075286</c:v>
                </c:pt>
                <c:pt idx="520">
                  <c:v>114.8214036977924</c:v>
                </c:pt>
                <c:pt idx="521">
                  <c:v>114.8215647651909</c:v>
                </c:pt>
                <c:pt idx="522">
                  <c:v>114.8215432543035</c:v>
                </c:pt>
                <c:pt idx="523">
                  <c:v>114.8216018430349</c:v>
                </c:pt>
                <c:pt idx="524">
                  <c:v>114.8215714872227</c:v>
                </c:pt>
                <c:pt idx="525">
                  <c:v>114.8215820009491</c:v>
                </c:pt>
                <c:pt idx="526">
                  <c:v>114.8215601594069</c:v>
                </c:pt>
                <c:pt idx="527">
                  <c:v>114.8215571721016</c:v>
                </c:pt>
                <c:pt idx="528">
                  <c:v>114.8215453972215</c:v>
                </c:pt>
                <c:pt idx="529">
                  <c:v>114.8215529073486</c:v>
                </c:pt>
                <c:pt idx="530">
                  <c:v>114.8215573827048</c:v>
                </c:pt>
                <c:pt idx="531">
                  <c:v>114.8215439108034</c:v>
                </c:pt>
                <c:pt idx="532">
                  <c:v>114.8215326724196</c:v>
                </c:pt>
                <c:pt idx="533">
                  <c:v>114.8215162752489</c:v>
                </c:pt>
                <c:pt idx="534">
                  <c:v>114.8215229445146</c:v>
                </c:pt>
                <c:pt idx="535">
                  <c:v>114.8215084235688</c:v>
                </c:pt>
                <c:pt idx="536">
                  <c:v>114.8214947347613</c:v>
                </c:pt>
                <c:pt idx="537">
                  <c:v>114.8214850072833</c:v>
                </c:pt>
                <c:pt idx="538">
                  <c:v>114.8214658527669</c:v>
                </c:pt>
                <c:pt idx="539">
                  <c:v>114.8214739561651</c:v>
                </c:pt>
                <c:pt idx="540">
                  <c:v>114.8214567043516</c:v>
                </c:pt>
                <c:pt idx="541">
                  <c:v>114.8214620113672</c:v>
                </c:pt>
                <c:pt idx="542">
                  <c:v>114.8214621489808</c:v>
                </c:pt>
                <c:pt idx="543">
                  <c:v>114.82147566114</c:v>
                </c:pt>
                <c:pt idx="544">
                  <c:v>114.8214688331008</c:v>
                </c:pt>
                <c:pt idx="545">
                  <c:v>114.8214388452945</c:v>
                </c:pt>
                <c:pt idx="546">
                  <c:v>114.8214631067876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6.495169288217541</c:v>
                </c:pt>
                <c:pt idx="2">
                  <c:v>7.348789191269436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6.553782759669642</c:v>
                </c:pt>
                <c:pt idx="2">
                  <c:v>7.179236745405464</c:v>
                </c:pt>
                <c:pt idx="3">
                  <c:v>0.2491728368093644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0.05861347145210029</c:v>
                </c:pt>
                <c:pt idx="2">
                  <c:v>6.325616842353569</c:v>
                </c:pt>
                <c:pt idx="3">
                  <c:v>7.597962028078801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12.72647077771283</c:v>
                </c:pt>
                <c:pt idx="2">
                  <c:v>3.806340489539883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12.9756436145222</c:v>
                </c:pt>
                <c:pt idx="2">
                  <c:v>3.636127100321613</c:v>
                </c:pt>
                <c:pt idx="3">
                  <c:v>0.05861347145210029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PN0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0.2491728368093644</c:v>
                </c:pt>
                <c:pt idx="2">
                  <c:v>12.55625738849456</c:v>
                </c:pt>
                <c:pt idx="3">
                  <c:v>3.864953960991984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6.511422209381509</c:v>
                </c:pt>
                <c:pt idx="2">
                  <c:v>7.392766735794472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6.5659450146234</c:v>
                </c:pt>
                <c:pt idx="2">
                  <c:v>7.23489387054488</c:v>
                </c:pt>
                <c:pt idx="3">
                  <c:v>0.2319853813208236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0.05452280524189169</c:v>
                </c:pt>
                <c:pt idx="2">
                  <c:v>6.353549344131918</c:v>
                </c:pt>
                <c:pt idx="3">
                  <c:v>7.624752117115294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5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308</xdr:row>
      <xdr:rowOff>0</xdr:rowOff>
    </xdr:from>
    <xdr:to>
      <xdr:col>14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322</xdr:row>
      <xdr:rowOff>0</xdr:rowOff>
    </xdr:from>
    <xdr:to>
      <xdr:col>14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0</xdr:colOff>
      <xdr:row>336</xdr:row>
      <xdr:rowOff>0</xdr:rowOff>
    </xdr:from>
    <xdr:to>
      <xdr:col>23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0</xdr:colOff>
      <xdr:row>350</xdr:row>
      <xdr:rowOff>0</xdr:rowOff>
    </xdr:from>
    <xdr:to>
      <xdr:col>23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8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14211560.56082599</v>
      </c>
      <c r="C2">
        <v>0</v>
      </c>
      <c r="D2">
        <v>5273449.773455108</v>
      </c>
      <c r="E2">
        <v>2327128.918108355</v>
      </c>
      <c r="F2">
        <v>2771077.916437746</v>
      </c>
      <c r="G2">
        <v>3839903.952824779</v>
      </c>
    </row>
    <row r="3" spans="1:7">
      <c r="A3">
        <v>1</v>
      </c>
      <c r="B3">
        <v>79178841.55627868</v>
      </c>
      <c r="C3">
        <v>765317.508963177</v>
      </c>
      <c r="D3">
        <v>30687978.57997777</v>
      </c>
      <c r="E3">
        <v>3022838.155505372</v>
      </c>
      <c r="F3">
        <v>27710779.16437746</v>
      </c>
      <c r="G3">
        <v>16991928.14745489</v>
      </c>
    </row>
    <row r="4" spans="1:7">
      <c r="A4">
        <v>2</v>
      </c>
      <c r="B4">
        <v>77810459.03618015</v>
      </c>
      <c r="C4">
        <v>764790.3326705652</v>
      </c>
      <c r="D4">
        <v>30503715.93247278</v>
      </c>
      <c r="E4">
        <v>3028873.300389471</v>
      </c>
      <c r="F4">
        <v>26745445.43284528</v>
      </c>
      <c r="G4">
        <v>16767634.03780205</v>
      </c>
    </row>
    <row r="5" spans="1:7">
      <c r="A5">
        <v>3</v>
      </c>
      <c r="B5">
        <v>76445530.18088225</v>
      </c>
      <c r="C5">
        <v>764299.26536705</v>
      </c>
      <c r="D5">
        <v>30325409.40120906</v>
      </c>
      <c r="E5">
        <v>3033763.376376973</v>
      </c>
      <c r="F5">
        <v>25780761.78131806</v>
      </c>
      <c r="G5">
        <v>16541296.3566111</v>
      </c>
    </row>
    <row r="6" spans="1:7">
      <c r="A6">
        <v>4</v>
      </c>
      <c r="B6">
        <v>75080608.14239465</v>
      </c>
      <c r="C6">
        <v>763846.1801391535</v>
      </c>
      <c r="D6">
        <v>30149199.18727504</v>
      </c>
      <c r="E6">
        <v>3037561.265606954</v>
      </c>
      <c r="F6">
        <v>24816564.89887599</v>
      </c>
      <c r="G6">
        <v>16313436.61049751</v>
      </c>
    </row>
    <row r="7" spans="1:7">
      <c r="A7">
        <v>5</v>
      </c>
      <c r="B7">
        <v>73713755.79432164</v>
      </c>
      <c r="C7">
        <v>763433.7571368293</v>
      </c>
      <c r="D7">
        <v>29972828.39649459</v>
      </c>
      <c r="E7">
        <v>3040306.255157779</v>
      </c>
      <c r="F7">
        <v>23852728.19733592</v>
      </c>
      <c r="G7">
        <v>16084459.18819652</v>
      </c>
    </row>
    <row r="8" spans="1:7">
      <c r="A8">
        <v>6</v>
      </c>
      <c r="B8">
        <v>72349457.06293522</v>
      </c>
      <c r="C8">
        <v>763065.5487089492</v>
      </c>
      <c r="D8">
        <v>29800524.49169493</v>
      </c>
      <c r="E8">
        <v>3042026.176038204</v>
      </c>
      <c r="F8">
        <v>22889148.89266517</v>
      </c>
      <c r="G8">
        <v>15854691.95382797</v>
      </c>
    </row>
    <row r="9" spans="1:7">
      <c r="A9">
        <v>7</v>
      </c>
      <c r="B9">
        <v>70990640.09097539</v>
      </c>
      <c r="C9">
        <v>762746.0892776607</v>
      </c>
      <c r="D9">
        <v>29635002.35229973</v>
      </c>
      <c r="E9">
        <v>3042738.82974125</v>
      </c>
      <c r="F9">
        <v>21925739.4143132</v>
      </c>
      <c r="G9">
        <v>15624413.40534356</v>
      </c>
    </row>
    <row r="10" spans="1:7">
      <c r="A10">
        <v>8</v>
      </c>
      <c r="B10">
        <v>69635136.9629934</v>
      </c>
      <c r="C10">
        <v>762481.0613255574</v>
      </c>
      <c r="D10">
        <v>29473909.59729572</v>
      </c>
      <c r="E10">
        <v>3042452.881855153</v>
      </c>
      <c r="F10">
        <v>20962421.28207919</v>
      </c>
      <c r="G10">
        <v>15393872.14043778</v>
      </c>
    </row>
    <row r="11" spans="1:7">
      <c r="A11">
        <v>9</v>
      </c>
      <c r="B11">
        <v>68280541.17955552</v>
      </c>
      <c r="C11">
        <v>762277.5332808489</v>
      </c>
      <c r="D11">
        <v>29314672.91275623</v>
      </c>
      <c r="E11">
        <v>3041168.329290295</v>
      </c>
      <c r="F11">
        <v>19999120.34259887</v>
      </c>
      <c r="G11">
        <v>15163302.06162927</v>
      </c>
    </row>
    <row r="12" spans="1:7">
      <c r="A12">
        <v>10</v>
      </c>
      <c r="B12">
        <v>66927343.462104</v>
      </c>
      <c r="C12">
        <v>762144.2930129876</v>
      </c>
      <c r="D12">
        <v>29157624.33447327</v>
      </c>
      <c r="E12">
        <v>3038876.59862486</v>
      </c>
      <c r="F12">
        <v>19035762.62983183</v>
      </c>
      <c r="G12">
        <v>14932935.60616105</v>
      </c>
    </row>
    <row r="13" spans="1:7">
      <c r="A13">
        <v>11</v>
      </c>
      <c r="B13">
        <v>65525941.27525821</v>
      </c>
      <c r="C13">
        <v>761728.794422357</v>
      </c>
      <c r="D13">
        <v>28966198.37486717</v>
      </c>
      <c r="E13">
        <v>3035560.296883478</v>
      </c>
      <c r="F13">
        <v>18050187.85432786</v>
      </c>
      <c r="G13">
        <v>14712265.95475735</v>
      </c>
    </row>
    <row r="14" spans="1:7">
      <c r="A14">
        <v>12</v>
      </c>
      <c r="B14">
        <v>64133973.91592973</v>
      </c>
      <c r="C14">
        <v>761394.4734856521</v>
      </c>
      <c r="D14">
        <v>28785044.75193748</v>
      </c>
      <c r="E14">
        <v>3031196.595694693</v>
      </c>
      <c r="F14">
        <v>17063384.54841137</v>
      </c>
      <c r="G14">
        <v>14492953.54640055</v>
      </c>
    </row>
    <row r="15" spans="1:7">
      <c r="A15">
        <v>13</v>
      </c>
      <c r="B15">
        <v>62757651.82999615</v>
      </c>
      <c r="C15">
        <v>761150.4164980133</v>
      </c>
      <c r="D15">
        <v>28620318.29124315</v>
      </c>
      <c r="E15">
        <v>3025754.402052565</v>
      </c>
      <c r="F15">
        <v>16074537.9756547</v>
      </c>
      <c r="G15">
        <v>14275890.74454772</v>
      </c>
    </row>
    <row r="16" spans="1:7">
      <c r="A16">
        <v>14</v>
      </c>
      <c r="B16">
        <v>43755177.41104322</v>
      </c>
      <c r="C16">
        <v>595682.2057496279</v>
      </c>
      <c r="D16">
        <v>16592564.28791928</v>
      </c>
      <c r="E16">
        <v>3026293.295858535</v>
      </c>
      <c r="F16">
        <v>13855389.58218873</v>
      </c>
      <c r="G16">
        <v>9685248.03932705</v>
      </c>
    </row>
    <row r="17" spans="1:7">
      <c r="A17">
        <v>15</v>
      </c>
      <c r="B17">
        <v>36975723.06391151</v>
      </c>
      <c r="C17">
        <v>545047.1370652677</v>
      </c>
      <c r="D17">
        <v>12579128.18589289</v>
      </c>
      <c r="E17">
        <v>3027018.532387197</v>
      </c>
      <c r="F17">
        <v>12730523.01910536</v>
      </c>
      <c r="G17">
        <v>8094006.1894608</v>
      </c>
    </row>
    <row r="18" spans="1:7">
      <c r="A18">
        <v>16</v>
      </c>
      <c r="B18">
        <v>34913264.5032908</v>
      </c>
      <c r="C18">
        <v>539381.5805375578</v>
      </c>
      <c r="D18">
        <v>11752726.83169138</v>
      </c>
      <c r="E18">
        <v>3028874.677069297</v>
      </c>
      <c r="F18">
        <v>11921407.83714378</v>
      </c>
      <c r="G18">
        <v>7670873.57684878</v>
      </c>
    </row>
    <row r="19" spans="1:7">
      <c r="A19">
        <v>17</v>
      </c>
      <c r="B19">
        <v>33386452.48660683</v>
      </c>
      <c r="C19">
        <v>536079.1592075343</v>
      </c>
      <c r="D19">
        <v>11157767.19285945</v>
      </c>
      <c r="E19">
        <v>3030005.335929155</v>
      </c>
      <c r="F19">
        <v>11302707.32643377</v>
      </c>
      <c r="G19">
        <v>7359893.472176921</v>
      </c>
    </row>
    <row r="20" spans="1:7">
      <c r="A20">
        <v>18</v>
      </c>
      <c r="B20">
        <v>33251363.8416383</v>
      </c>
      <c r="C20">
        <v>538024.499329881</v>
      </c>
      <c r="D20">
        <v>11200927.19408449</v>
      </c>
      <c r="E20">
        <v>3030128.845931126</v>
      </c>
      <c r="F20">
        <v>11135686.65570929</v>
      </c>
      <c r="G20">
        <v>7346596.646583504</v>
      </c>
    </row>
    <row r="21" spans="1:7">
      <c r="A21">
        <v>19</v>
      </c>
      <c r="B21">
        <v>32111952.62735831</v>
      </c>
      <c r="C21">
        <v>534924.0735437649</v>
      </c>
      <c r="D21">
        <v>10710029.34603506</v>
      </c>
      <c r="E21">
        <v>3030849.663311917</v>
      </c>
      <c r="F21">
        <v>10728875.552657</v>
      </c>
      <c r="G21">
        <v>7107273.991810566</v>
      </c>
    </row>
    <row r="22" spans="1:7">
      <c r="A22">
        <v>20</v>
      </c>
      <c r="B22">
        <v>32169983.74459192</v>
      </c>
      <c r="C22">
        <v>535014.9077249281</v>
      </c>
      <c r="D22">
        <v>10715807.53076316</v>
      </c>
      <c r="E22">
        <v>3031510.615088826</v>
      </c>
      <c r="F22">
        <v>10770730.14708708</v>
      </c>
      <c r="G22">
        <v>7116920.543927924</v>
      </c>
    </row>
    <row r="23" spans="1:7">
      <c r="A23">
        <v>21</v>
      </c>
      <c r="B23">
        <v>32469649.22356939</v>
      </c>
      <c r="C23">
        <v>529632.3667521966</v>
      </c>
      <c r="D23">
        <v>10478725.44218301</v>
      </c>
      <c r="E23">
        <v>3035255.104984554</v>
      </c>
      <c r="F23">
        <v>11295613.23239951</v>
      </c>
      <c r="G23">
        <v>7130423.077250117</v>
      </c>
    </row>
    <row r="24" spans="1:7">
      <c r="A24">
        <v>22</v>
      </c>
      <c r="B24">
        <v>32169993.50358527</v>
      </c>
      <c r="C24">
        <v>535017.2504069667</v>
      </c>
      <c r="D24">
        <v>10716076.78099266</v>
      </c>
      <c r="E24">
        <v>3031512.937056653</v>
      </c>
      <c r="F24">
        <v>10770344.26745096</v>
      </c>
      <c r="G24">
        <v>7117042.267678026</v>
      </c>
    </row>
    <row r="25" spans="1:7">
      <c r="A25">
        <v>23</v>
      </c>
      <c r="B25">
        <v>32471385.86459935</v>
      </c>
      <c r="C25">
        <v>529618.1805222824</v>
      </c>
      <c r="D25">
        <v>10478179.14869549</v>
      </c>
      <c r="E25">
        <v>3035289.507870553</v>
      </c>
      <c r="F25">
        <v>11296326.2870568</v>
      </c>
      <c r="G25">
        <v>7131972.740454229</v>
      </c>
    </row>
    <row r="26" spans="1:7">
      <c r="A26">
        <v>24</v>
      </c>
      <c r="B26">
        <v>32169801.49376366</v>
      </c>
      <c r="C26">
        <v>535018.534239381</v>
      </c>
      <c r="D26">
        <v>10715799.13720001</v>
      </c>
      <c r="E26">
        <v>3031516.360502189</v>
      </c>
      <c r="F26">
        <v>10770307.98767019</v>
      </c>
      <c r="G26">
        <v>7117159.474151883</v>
      </c>
    </row>
    <row r="27" spans="1:7">
      <c r="A27">
        <v>25</v>
      </c>
      <c r="B27">
        <v>32472685.91587683</v>
      </c>
      <c r="C27">
        <v>529621.1233663659</v>
      </c>
      <c r="D27">
        <v>10473681.74962822</v>
      </c>
      <c r="E27">
        <v>3035326.426644356</v>
      </c>
      <c r="F27">
        <v>11300111.9791075</v>
      </c>
      <c r="G27">
        <v>7133944.637130387</v>
      </c>
    </row>
    <row r="28" spans="1:7">
      <c r="A28">
        <v>26</v>
      </c>
      <c r="B28">
        <v>32169851.12235814</v>
      </c>
      <c r="C28">
        <v>535018.195308816</v>
      </c>
      <c r="D28">
        <v>10715446.05643659</v>
      </c>
      <c r="E28">
        <v>3031519.607517106</v>
      </c>
      <c r="F28">
        <v>10770572.14559123</v>
      </c>
      <c r="G28">
        <v>7117295.117504396</v>
      </c>
    </row>
    <row r="29" spans="1:7">
      <c r="A29">
        <v>27</v>
      </c>
      <c r="B29">
        <v>32474343.53378652</v>
      </c>
      <c r="C29">
        <v>529606.3487189874</v>
      </c>
      <c r="D29">
        <v>10472532.79230054</v>
      </c>
      <c r="E29">
        <v>3035336.409009222</v>
      </c>
      <c r="F29">
        <v>11302487.12554392</v>
      </c>
      <c r="G29">
        <v>7134380.858213848</v>
      </c>
    </row>
    <row r="30" spans="1:7">
      <c r="A30">
        <v>28</v>
      </c>
      <c r="B30">
        <v>30984967.16855209</v>
      </c>
      <c r="C30">
        <v>526825.0880814529</v>
      </c>
      <c r="D30">
        <v>10029642.07389693</v>
      </c>
      <c r="E30">
        <v>3030217.158990256</v>
      </c>
      <c r="F30">
        <v>10559192.74712953</v>
      </c>
      <c r="G30">
        <v>6839090.100453915</v>
      </c>
    </row>
    <row r="31" spans="1:7">
      <c r="A31">
        <v>29</v>
      </c>
      <c r="B31">
        <v>28588491.55875934</v>
      </c>
      <c r="C31">
        <v>522248.0805037536</v>
      </c>
      <c r="D31">
        <v>9033132.815452619</v>
      </c>
      <c r="E31">
        <v>3030709.332933704</v>
      </c>
      <c r="F31">
        <v>9665911.907436049</v>
      </c>
      <c r="G31">
        <v>6336489.422433209</v>
      </c>
    </row>
    <row r="32" spans="1:7">
      <c r="A32">
        <v>30</v>
      </c>
      <c r="B32">
        <v>27080090.4642458</v>
      </c>
      <c r="C32">
        <v>519511.4552506846</v>
      </c>
      <c r="D32">
        <v>8352234.184032501</v>
      </c>
      <c r="E32">
        <v>3031490.789335144</v>
      </c>
      <c r="F32">
        <v>9165783.432982933</v>
      </c>
      <c r="G32">
        <v>6011070.602644542</v>
      </c>
    </row>
    <row r="33" spans="1:7">
      <c r="A33">
        <v>31</v>
      </c>
      <c r="B33">
        <v>25984080.03702464</v>
      </c>
      <c r="C33">
        <v>518503.8739308662</v>
      </c>
      <c r="D33">
        <v>7875421.463168768</v>
      </c>
      <c r="E33">
        <v>3031821.364178663</v>
      </c>
      <c r="F33">
        <v>8781165.38492796</v>
      </c>
      <c r="G33">
        <v>5777167.950818384</v>
      </c>
    </row>
    <row r="34" spans="1:7">
      <c r="A34">
        <v>32</v>
      </c>
      <c r="B34">
        <v>24924959.67696079</v>
      </c>
      <c r="C34">
        <v>524237.4005986634</v>
      </c>
      <c r="D34">
        <v>7638543.080343982</v>
      </c>
      <c r="E34">
        <v>3032428.01166678</v>
      </c>
      <c r="F34">
        <v>8143780.880355711</v>
      </c>
      <c r="G34">
        <v>5585970.303995653</v>
      </c>
    </row>
    <row r="35" spans="1:7">
      <c r="A35">
        <v>33</v>
      </c>
      <c r="B35">
        <v>24797544.09478605</v>
      </c>
      <c r="C35">
        <v>521310.8672753701</v>
      </c>
      <c r="D35">
        <v>7425861.145485971</v>
      </c>
      <c r="E35">
        <v>3034155.737176777</v>
      </c>
      <c r="F35">
        <v>8276687.093855701</v>
      </c>
      <c r="G35">
        <v>5539529.250992227</v>
      </c>
    </row>
    <row r="36" spans="1:7">
      <c r="A36">
        <v>34</v>
      </c>
      <c r="B36">
        <v>24889937.73389238</v>
      </c>
      <c r="C36">
        <v>520150.7049112513</v>
      </c>
      <c r="D36">
        <v>7409535.87657539</v>
      </c>
      <c r="E36">
        <v>3034571.963500465</v>
      </c>
      <c r="F36">
        <v>8374709.714264645</v>
      </c>
      <c r="G36">
        <v>5550969.474640626</v>
      </c>
    </row>
    <row r="37" spans="1:7">
      <c r="A37">
        <v>35</v>
      </c>
      <c r="B37">
        <v>24296924.29110318</v>
      </c>
      <c r="C37">
        <v>520850.1393961172</v>
      </c>
      <c r="D37">
        <v>7195057.449716422</v>
      </c>
      <c r="E37">
        <v>3033783.513432911</v>
      </c>
      <c r="F37">
        <v>8117538.166351638</v>
      </c>
      <c r="G37">
        <v>5429695.022206089</v>
      </c>
    </row>
    <row r="38" spans="1:7">
      <c r="A38">
        <v>36</v>
      </c>
      <c r="B38">
        <v>24201404.03316718</v>
      </c>
      <c r="C38">
        <v>518627.9327843724</v>
      </c>
      <c r="D38">
        <v>7037399.304544374</v>
      </c>
      <c r="E38">
        <v>3034579.69665526</v>
      </c>
      <c r="F38">
        <v>8215691.899913287</v>
      </c>
      <c r="G38">
        <v>5395105.199269889</v>
      </c>
    </row>
    <row r="39" spans="1:7">
      <c r="A39">
        <v>37</v>
      </c>
      <c r="B39">
        <v>24220084.09158878</v>
      </c>
      <c r="C39">
        <v>518652.2234443595</v>
      </c>
      <c r="D39">
        <v>7039211.931358721</v>
      </c>
      <c r="E39">
        <v>3034849.843035508</v>
      </c>
      <c r="F39">
        <v>8228903.319778389</v>
      </c>
      <c r="G39">
        <v>5398466.773971799</v>
      </c>
    </row>
    <row r="40" spans="1:7">
      <c r="A40">
        <v>38</v>
      </c>
      <c r="B40">
        <v>24025200.39607985</v>
      </c>
      <c r="C40">
        <v>515870.9444940316</v>
      </c>
      <c r="D40">
        <v>6843217.06234117</v>
      </c>
      <c r="E40">
        <v>3034275.079501779</v>
      </c>
      <c r="F40">
        <v>8290447.096450781</v>
      </c>
      <c r="G40">
        <v>5341390.213292088</v>
      </c>
    </row>
    <row r="41" spans="1:7">
      <c r="A41">
        <v>39</v>
      </c>
      <c r="B41">
        <v>24106188.94962167</v>
      </c>
      <c r="C41">
        <v>515857.4535033256</v>
      </c>
      <c r="D41">
        <v>6858354.946078205</v>
      </c>
      <c r="E41">
        <v>3035003.654290248</v>
      </c>
      <c r="F41">
        <v>8340671.544618986</v>
      </c>
      <c r="G41">
        <v>5356301.35113091</v>
      </c>
    </row>
    <row r="42" spans="1:7">
      <c r="A42">
        <v>40</v>
      </c>
      <c r="B42">
        <v>23952163.3948804</v>
      </c>
      <c r="C42">
        <v>517407.9767536094</v>
      </c>
      <c r="D42">
        <v>6796795.14757692</v>
      </c>
      <c r="E42">
        <v>3036864.455023937</v>
      </c>
      <c r="F42">
        <v>8275809.377533362</v>
      </c>
      <c r="G42">
        <v>5325286.437992568</v>
      </c>
    </row>
    <row r="43" spans="1:7">
      <c r="A43">
        <v>41</v>
      </c>
      <c r="B43">
        <v>23995844.28134751</v>
      </c>
      <c r="C43">
        <v>517460.8233351272</v>
      </c>
      <c r="D43">
        <v>6800418.657216705</v>
      </c>
      <c r="E43">
        <v>3037490.231195861</v>
      </c>
      <c r="F43">
        <v>8307578.310483789</v>
      </c>
      <c r="G43">
        <v>5332896.259116032</v>
      </c>
    </row>
    <row r="44" spans="1:7">
      <c r="A44">
        <v>42</v>
      </c>
      <c r="B44">
        <v>23568978.9373741</v>
      </c>
      <c r="C44">
        <v>519899.3076494882</v>
      </c>
      <c r="D44">
        <v>6674614.804930011</v>
      </c>
      <c r="E44">
        <v>3038302.049604959</v>
      </c>
      <c r="F44">
        <v>8085423.391898521</v>
      </c>
      <c r="G44">
        <v>5250739.383291123</v>
      </c>
    </row>
    <row r="45" spans="1:7">
      <c r="A45">
        <v>43</v>
      </c>
      <c r="B45">
        <v>23301069.77440155</v>
      </c>
      <c r="C45">
        <v>520646.4572690674</v>
      </c>
      <c r="D45">
        <v>6602848.360632729</v>
      </c>
      <c r="E45">
        <v>3037321.945133667</v>
      </c>
      <c r="F45">
        <v>7941480.49009099</v>
      </c>
      <c r="G45">
        <v>5198772.521275093</v>
      </c>
    </row>
    <row r="46" spans="1:7">
      <c r="A46">
        <v>44</v>
      </c>
      <c r="B46">
        <v>22249977.23977429</v>
      </c>
      <c r="C46">
        <v>526978.9707938506</v>
      </c>
      <c r="D46">
        <v>6336218.292702645</v>
      </c>
      <c r="E46">
        <v>3036572.424006667</v>
      </c>
      <c r="F46">
        <v>7349440.14764752</v>
      </c>
      <c r="G46">
        <v>5000767.404623605</v>
      </c>
    </row>
    <row r="47" spans="1:7">
      <c r="A47">
        <v>45</v>
      </c>
      <c r="B47">
        <v>21445795.50749876</v>
      </c>
      <c r="C47">
        <v>534098.4033174895</v>
      </c>
      <c r="D47">
        <v>6138892.222836562</v>
      </c>
      <c r="E47">
        <v>3037161.511841816</v>
      </c>
      <c r="F47">
        <v>6884602.699513211</v>
      </c>
      <c r="G47">
        <v>4851040.669989684</v>
      </c>
    </row>
    <row r="48" spans="1:7">
      <c r="A48">
        <v>46</v>
      </c>
      <c r="B48">
        <v>20749630.09742516</v>
      </c>
      <c r="C48">
        <v>539374.9707701304</v>
      </c>
      <c r="D48">
        <v>5911265.567330789</v>
      </c>
      <c r="E48">
        <v>3037189.536543234</v>
      </c>
      <c r="F48">
        <v>6549606.520882514</v>
      </c>
      <c r="G48">
        <v>4712193.501898489</v>
      </c>
    </row>
    <row r="49" spans="1:7">
      <c r="A49">
        <v>47</v>
      </c>
      <c r="B49">
        <v>20201994.5849506</v>
      </c>
      <c r="C49">
        <v>546162.8506723384</v>
      </c>
      <c r="D49">
        <v>5763421.696651814</v>
      </c>
      <c r="E49">
        <v>3038419.345133671</v>
      </c>
      <c r="F49">
        <v>6245568.793731961</v>
      </c>
      <c r="G49">
        <v>4608421.898760816</v>
      </c>
    </row>
    <row r="50" spans="1:7">
      <c r="A50">
        <v>48</v>
      </c>
      <c r="B50">
        <v>19753906.5297681</v>
      </c>
      <c r="C50">
        <v>550280.4171819199</v>
      </c>
      <c r="D50">
        <v>5588920.732685613</v>
      </c>
      <c r="E50">
        <v>3038866.068272067</v>
      </c>
      <c r="F50">
        <v>6061142.196149093</v>
      </c>
      <c r="G50">
        <v>4514697.115479405</v>
      </c>
    </row>
    <row r="51" spans="1:7">
      <c r="A51">
        <v>49</v>
      </c>
      <c r="B51">
        <v>19459456.260142</v>
      </c>
      <c r="C51">
        <v>555118.1521424521</v>
      </c>
      <c r="D51">
        <v>5526871.854669276</v>
      </c>
      <c r="E51">
        <v>3039514.115041244</v>
      </c>
      <c r="F51">
        <v>5875966.351549501</v>
      </c>
      <c r="G51">
        <v>4461985.786739526</v>
      </c>
    </row>
    <row r="52" spans="1:7">
      <c r="A52">
        <v>50</v>
      </c>
      <c r="B52">
        <v>19392597.54280084</v>
      </c>
      <c r="C52">
        <v>557918.7903517934</v>
      </c>
      <c r="D52">
        <v>5560204.324898152</v>
      </c>
      <c r="E52">
        <v>3039822.384266209</v>
      </c>
      <c r="F52">
        <v>5779011.759558506</v>
      </c>
      <c r="G52">
        <v>4455640.283726181</v>
      </c>
    </row>
    <row r="53" spans="1:7">
      <c r="A53">
        <v>51</v>
      </c>
      <c r="B53">
        <v>19393682.84729874</v>
      </c>
      <c r="C53">
        <v>557227.3413465917</v>
      </c>
      <c r="D53">
        <v>5540423.878769645</v>
      </c>
      <c r="E53">
        <v>3039791.278898689</v>
      </c>
      <c r="F53">
        <v>5803471.582495767</v>
      </c>
      <c r="G53">
        <v>4452768.765788045</v>
      </c>
    </row>
    <row r="54" spans="1:7">
      <c r="A54">
        <v>52</v>
      </c>
      <c r="B54">
        <v>19061783.83923857</v>
      </c>
      <c r="C54">
        <v>563245.0153850433</v>
      </c>
      <c r="D54">
        <v>5490403.784641503</v>
      </c>
      <c r="E54">
        <v>3039809.232407067</v>
      </c>
      <c r="F54">
        <v>5572623.989167615</v>
      </c>
      <c r="G54">
        <v>4395701.817637341</v>
      </c>
    </row>
    <row r="55" spans="1:7">
      <c r="A55">
        <v>53</v>
      </c>
      <c r="B55">
        <v>18941207.83095817</v>
      </c>
      <c r="C55">
        <v>565366.6907308894</v>
      </c>
      <c r="D55">
        <v>5458104.946476842</v>
      </c>
      <c r="E55">
        <v>3040103.67716543</v>
      </c>
      <c r="F55">
        <v>5504729.1503068</v>
      </c>
      <c r="G55">
        <v>4372903.366278209</v>
      </c>
    </row>
    <row r="56" spans="1:7">
      <c r="A56">
        <v>54</v>
      </c>
      <c r="B56">
        <v>18957850.580717</v>
      </c>
      <c r="C56">
        <v>565539.4577718657</v>
      </c>
      <c r="D56">
        <v>5470357.225136644</v>
      </c>
      <c r="E56">
        <v>3040244.055157166</v>
      </c>
      <c r="F56">
        <v>5504740.101761331</v>
      </c>
      <c r="G56">
        <v>4376969.740889993</v>
      </c>
    </row>
    <row r="57" spans="1:7">
      <c r="A57">
        <v>55</v>
      </c>
      <c r="B57">
        <v>18888616.63269794</v>
      </c>
      <c r="C57">
        <v>567788.2884037814</v>
      </c>
      <c r="D57">
        <v>5490516.591449478</v>
      </c>
      <c r="E57">
        <v>3039995.271826879</v>
      </c>
      <c r="F57">
        <v>5421681.332613476</v>
      </c>
      <c r="G57">
        <v>4368635.148404323</v>
      </c>
    </row>
    <row r="58" spans="1:7">
      <c r="A58">
        <v>56</v>
      </c>
      <c r="B58">
        <v>18859307.94199238</v>
      </c>
      <c r="C58">
        <v>568921.3332288724</v>
      </c>
      <c r="D58">
        <v>5494694.384761452</v>
      </c>
      <c r="E58">
        <v>3040183.141467622</v>
      </c>
      <c r="F58">
        <v>5390766.65647843</v>
      </c>
      <c r="G58">
        <v>4364742.426056002</v>
      </c>
    </row>
    <row r="59" spans="1:7">
      <c r="A59">
        <v>57</v>
      </c>
      <c r="B59">
        <v>18788996.29819433</v>
      </c>
      <c r="C59">
        <v>572345.4751585409</v>
      </c>
      <c r="D59">
        <v>5539790.812601606</v>
      </c>
      <c r="E59">
        <v>3039863.608691322</v>
      </c>
      <c r="F59">
        <v>5277242.959952689</v>
      </c>
      <c r="G59">
        <v>4359753.441790168</v>
      </c>
    </row>
    <row r="60" spans="1:7">
      <c r="A60">
        <v>58</v>
      </c>
      <c r="B60">
        <v>18765288.97390819</v>
      </c>
      <c r="C60">
        <v>572657.9323235472</v>
      </c>
      <c r="D60">
        <v>5532605.366015819</v>
      </c>
      <c r="E60">
        <v>3039820.252796131</v>
      </c>
      <c r="F60">
        <v>5265175.629407438</v>
      </c>
      <c r="G60">
        <v>4355029.793365261</v>
      </c>
    </row>
    <row r="61" spans="1:7">
      <c r="A61">
        <v>59</v>
      </c>
      <c r="B61">
        <v>18516734.16509221</v>
      </c>
      <c r="C61">
        <v>576838.610625983</v>
      </c>
      <c r="D61">
        <v>5463551.491812265</v>
      </c>
      <c r="E61">
        <v>3039839.47322885</v>
      </c>
      <c r="F61">
        <v>5129012.672994383</v>
      </c>
      <c r="G61">
        <v>4307491.916430726</v>
      </c>
    </row>
    <row r="62" spans="1:7">
      <c r="A62">
        <v>60</v>
      </c>
      <c r="B62">
        <v>18055807.1582553</v>
      </c>
      <c r="C62">
        <v>585619.2903445436</v>
      </c>
      <c r="D62">
        <v>5319711.49267622</v>
      </c>
      <c r="E62">
        <v>3040757.887066026</v>
      </c>
      <c r="F62">
        <v>4892793.12974795</v>
      </c>
      <c r="G62">
        <v>4216925.358420559</v>
      </c>
    </row>
    <row r="63" spans="1:7">
      <c r="A63">
        <v>61</v>
      </c>
      <c r="B63">
        <v>17689995.53186837</v>
      </c>
      <c r="C63">
        <v>593093.3600127934</v>
      </c>
      <c r="D63">
        <v>5195865.204124366</v>
      </c>
      <c r="E63">
        <v>3041690.614387531</v>
      </c>
      <c r="F63">
        <v>4715944.100013095</v>
      </c>
      <c r="G63">
        <v>4143402.253330587</v>
      </c>
    </row>
    <row r="64" spans="1:7">
      <c r="A64">
        <v>62</v>
      </c>
      <c r="B64">
        <v>17343495.08085467</v>
      </c>
      <c r="C64">
        <v>602604.1992526717</v>
      </c>
      <c r="D64">
        <v>5114745.559498416</v>
      </c>
      <c r="E64">
        <v>3042468.065647798</v>
      </c>
      <c r="F64">
        <v>4504453.953369394</v>
      </c>
      <c r="G64">
        <v>4079223.303086394</v>
      </c>
    </row>
    <row r="65" spans="1:7">
      <c r="A65">
        <v>63</v>
      </c>
      <c r="B65">
        <v>17079626.56594969</v>
      </c>
      <c r="C65">
        <v>608941.3095998064</v>
      </c>
      <c r="D65">
        <v>5021775.47982181</v>
      </c>
      <c r="E65">
        <v>3043230.590799517</v>
      </c>
      <c r="F65">
        <v>4380207.15484013</v>
      </c>
      <c r="G65">
        <v>4025472.030888429</v>
      </c>
    </row>
    <row r="66" spans="1:7">
      <c r="A66">
        <v>64</v>
      </c>
      <c r="B66">
        <v>16972846.37786683</v>
      </c>
      <c r="C66">
        <v>613842.1451243926</v>
      </c>
      <c r="D66">
        <v>5014886.366943364</v>
      </c>
      <c r="E66">
        <v>3043836.344678872</v>
      </c>
      <c r="F66">
        <v>4292316.757224445</v>
      </c>
      <c r="G66">
        <v>4007964.763895759</v>
      </c>
    </row>
    <row r="67" spans="1:7">
      <c r="A67">
        <v>65</v>
      </c>
      <c r="B67">
        <v>16972403.99028495</v>
      </c>
      <c r="C67">
        <v>613459.7128227766</v>
      </c>
      <c r="D67">
        <v>5007031.18593417</v>
      </c>
      <c r="E67">
        <v>3043887.550048565</v>
      </c>
      <c r="F67">
        <v>4300900.388107935</v>
      </c>
      <c r="G67">
        <v>4007125.153371504</v>
      </c>
    </row>
    <row r="68" spans="1:7">
      <c r="A68">
        <v>66</v>
      </c>
      <c r="B68">
        <v>16713308.17871396</v>
      </c>
      <c r="C68">
        <v>619446.220890339</v>
      </c>
      <c r="D68">
        <v>4901094.808300694</v>
      </c>
      <c r="E68">
        <v>3044627.676035062</v>
      </c>
      <c r="F68">
        <v>4195795.377227156</v>
      </c>
      <c r="G68">
        <v>3952344.096260711</v>
      </c>
    </row>
    <row r="69" spans="1:7">
      <c r="A69">
        <v>67</v>
      </c>
      <c r="B69">
        <v>16478570.48329871</v>
      </c>
      <c r="C69">
        <v>627270.4724602035</v>
      </c>
      <c r="D69">
        <v>4831687.534767322</v>
      </c>
      <c r="E69">
        <v>3045552.942701954</v>
      </c>
      <c r="F69">
        <v>4067520.220856632</v>
      </c>
      <c r="G69">
        <v>3906539.312512601</v>
      </c>
    </row>
    <row r="70" spans="1:7">
      <c r="A70">
        <v>68</v>
      </c>
      <c r="B70">
        <v>16358962.0804714</v>
      </c>
      <c r="C70">
        <v>631499.5175120174</v>
      </c>
      <c r="D70">
        <v>4792475.280163447</v>
      </c>
      <c r="E70">
        <v>3046218.650193382</v>
      </c>
      <c r="F70">
        <v>4006193.710450775</v>
      </c>
      <c r="G70">
        <v>3882574.922151781</v>
      </c>
    </row>
    <row r="71" spans="1:7">
      <c r="A71">
        <v>69</v>
      </c>
      <c r="B71">
        <v>16266515.27790555</v>
      </c>
      <c r="C71">
        <v>634391.686152459</v>
      </c>
      <c r="D71">
        <v>4763226.197635083</v>
      </c>
      <c r="E71">
        <v>3046371.764814378</v>
      </c>
      <c r="F71">
        <v>3958426.744265195</v>
      </c>
      <c r="G71">
        <v>3864098.885038432</v>
      </c>
    </row>
    <row r="72" spans="1:7">
      <c r="A72">
        <v>70</v>
      </c>
      <c r="B72">
        <v>16270332.65936637</v>
      </c>
      <c r="C72">
        <v>635105.6060679298</v>
      </c>
      <c r="D72">
        <v>4775478.804621555</v>
      </c>
      <c r="E72">
        <v>3046424.817562489</v>
      </c>
      <c r="F72">
        <v>3947126.415041399</v>
      </c>
      <c r="G72">
        <v>3866197.016072994</v>
      </c>
    </row>
    <row r="73" spans="1:7">
      <c r="A73">
        <v>71</v>
      </c>
      <c r="B73">
        <v>16208846.02343773</v>
      </c>
      <c r="C73">
        <v>635283.2881042586</v>
      </c>
      <c r="D73">
        <v>4728998.297506602</v>
      </c>
      <c r="E73">
        <v>3046540.553319633</v>
      </c>
      <c r="F73">
        <v>3947406.272657806</v>
      </c>
      <c r="G73">
        <v>3850617.611849428</v>
      </c>
    </row>
    <row r="74" spans="1:7">
      <c r="A74">
        <v>72</v>
      </c>
      <c r="B74">
        <v>16215531.92679747</v>
      </c>
      <c r="C74">
        <v>635428.0708419331</v>
      </c>
      <c r="D74">
        <v>4735644.425034098</v>
      </c>
      <c r="E74">
        <v>3046569.812873363</v>
      </c>
      <c r="F74">
        <v>3945354.543848241</v>
      </c>
      <c r="G74">
        <v>3852535.074199839</v>
      </c>
    </row>
    <row r="75" spans="1:7">
      <c r="A75">
        <v>73</v>
      </c>
      <c r="B75">
        <v>16140617.09219462</v>
      </c>
      <c r="C75">
        <v>635425.5267100402</v>
      </c>
      <c r="D75">
        <v>4673834.310987761</v>
      </c>
      <c r="E75">
        <v>3046720.825074514</v>
      </c>
      <c r="F75">
        <v>3952058.755591828</v>
      </c>
      <c r="G75">
        <v>3832577.67383048</v>
      </c>
    </row>
    <row r="76" spans="1:7">
      <c r="A76">
        <v>74</v>
      </c>
      <c r="B76">
        <v>16113247.97351121</v>
      </c>
      <c r="C76">
        <v>636029.8774052173</v>
      </c>
      <c r="D76">
        <v>4661590.510266532</v>
      </c>
      <c r="E76">
        <v>3046723.475904228</v>
      </c>
      <c r="F76">
        <v>3942476.437901197</v>
      </c>
      <c r="G76">
        <v>3826427.672034037</v>
      </c>
    </row>
    <row r="77" spans="1:7">
      <c r="A77">
        <v>75</v>
      </c>
      <c r="B77">
        <v>15859298.99131352</v>
      </c>
      <c r="C77">
        <v>645655.4118734777</v>
      </c>
      <c r="D77">
        <v>4592260.883225786</v>
      </c>
      <c r="E77">
        <v>3047373.939434723</v>
      </c>
      <c r="F77">
        <v>3796643.350486665</v>
      </c>
      <c r="G77">
        <v>3777365.406292864</v>
      </c>
    </row>
    <row r="78" spans="1:7">
      <c r="A78">
        <v>76</v>
      </c>
      <c r="B78">
        <v>15635841.70569488</v>
      </c>
      <c r="C78">
        <v>653745.6626048911</v>
      </c>
      <c r="D78">
        <v>4509159.590500888</v>
      </c>
      <c r="E78">
        <v>3048268.461769741</v>
      </c>
      <c r="F78">
        <v>3693803.876108987</v>
      </c>
      <c r="G78">
        <v>3730864.114710371</v>
      </c>
    </row>
    <row r="79" spans="1:7">
      <c r="A79">
        <v>77</v>
      </c>
      <c r="B79">
        <v>15441487.59798472</v>
      </c>
      <c r="C79">
        <v>662371.8949635682</v>
      </c>
      <c r="D79">
        <v>4452084.926794421</v>
      </c>
      <c r="E79">
        <v>3049094.81413196</v>
      </c>
      <c r="F79">
        <v>3585221.599963978</v>
      </c>
      <c r="G79">
        <v>3692714.362130789</v>
      </c>
    </row>
    <row r="80" spans="1:7">
      <c r="A80">
        <v>78</v>
      </c>
      <c r="B80">
        <v>15311071.57614293</v>
      </c>
      <c r="C80">
        <v>668724.6324452055</v>
      </c>
      <c r="D80">
        <v>4411554.362053663</v>
      </c>
      <c r="E80">
        <v>3049907.112252126</v>
      </c>
      <c r="F80">
        <v>3513822.952497263</v>
      </c>
      <c r="G80">
        <v>3667062.51689467</v>
      </c>
    </row>
    <row r="81" spans="1:7">
      <c r="A81">
        <v>79</v>
      </c>
      <c r="B81">
        <v>15228470.01496835</v>
      </c>
      <c r="C81">
        <v>671132.7010528425</v>
      </c>
      <c r="D81">
        <v>4370067.624563738</v>
      </c>
      <c r="E81">
        <v>3050082.846419787</v>
      </c>
      <c r="F81">
        <v>3488723.876182386</v>
      </c>
      <c r="G81">
        <v>3648462.966749601</v>
      </c>
    </row>
    <row r="82" spans="1:7">
      <c r="A82">
        <v>80</v>
      </c>
      <c r="B82">
        <v>15062771.48786626</v>
      </c>
      <c r="C82">
        <v>680229.9686287872</v>
      </c>
      <c r="D82">
        <v>4331794.792329238</v>
      </c>
      <c r="E82">
        <v>3050800.167599201</v>
      </c>
      <c r="F82">
        <v>3382982.562967092</v>
      </c>
      <c r="G82">
        <v>3616963.996341943</v>
      </c>
    </row>
    <row r="83" spans="1:7">
      <c r="A83">
        <v>81</v>
      </c>
      <c r="B83">
        <v>14897269.37731661</v>
      </c>
      <c r="C83">
        <v>688330.5131253575</v>
      </c>
      <c r="D83">
        <v>4275893.330267258</v>
      </c>
      <c r="E83">
        <v>3051469.250440352</v>
      </c>
      <c r="F83">
        <v>3298474.110534074</v>
      </c>
      <c r="G83">
        <v>3583102.172949572</v>
      </c>
    </row>
    <row r="84" spans="1:7">
      <c r="A84">
        <v>82</v>
      </c>
      <c r="B84">
        <v>14792275.13716825</v>
      </c>
      <c r="C84">
        <v>693442.1108941387</v>
      </c>
      <c r="D84">
        <v>4229352.237183293</v>
      </c>
      <c r="E84">
        <v>3052251.923132414</v>
      </c>
      <c r="F84">
        <v>3257305.245768718</v>
      </c>
      <c r="G84">
        <v>3559923.620189685</v>
      </c>
    </row>
    <row r="85" spans="1:7">
      <c r="A85">
        <v>83</v>
      </c>
      <c r="B85">
        <v>14703338.13642949</v>
      </c>
      <c r="C85">
        <v>698149.0892312069</v>
      </c>
      <c r="D85">
        <v>4200780.106203633</v>
      </c>
      <c r="E85">
        <v>3052558.20595405</v>
      </c>
      <c r="F85">
        <v>3209907.766958546</v>
      </c>
      <c r="G85">
        <v>3541942.96808205</v>
      </c>
    </row>
    <row r="86" spans="1:7">
      <c r="A86">
        <v>84</v>
      </c>
      <c r="B86">
        <v>14633657.44644119</v>
      </c>
      <c r="C86">
        <v>702196.6747285908</v>
      </c>
      <c r="D86">
        <v>4178756.583545458</v>
      </c>
      <c r="E86">
        <v>3052920.302555283</v>
      </c>
      <c r="F86">
        <v>3171904.955064178</v>
      </c>
      <c r="G86">
        <v>3527878.930547678</v>
      </c>
    </row>
    <row r="87" spans="1:7">
      <c r="A87">
        <v>85</v>
      </c>
      <c r="B87">
        <v>14523579.09302578</v>
      </c>
      <c r="C87">
        <v>707844.7636100396</v>
      </c>
      <c r="D87">
        <v>4131008.601338334</v>
      </c>
      <c r="E87">
        <v>3053578.957350146</v>
      </c>
      <c r="F87">
        <v>3127218.716140582</v>
      </c>
      <c r="G87">
        <v>3503928.054586683</v>
      </c>
    </row>
    <row r="88" spans="1:7">
      <c r="A88">
        <v>86</v>
      </c>
      <c r="B88">
        <v>14489051.56648618</v>
      </c>
      <c r="C88">
        <v>710486.6739938571</v>
      </c>
      <c r="D88">
        <v>4119213.936719715</v>
      </c>
      <c r="E88">
        <v>3054082.038010971</v>
      </c>
      <c r="F88">
        <v>3108173.907539626</v>
      </c>
      <c r="G88">
        <v>3497095.010222014</v>
      </c>
    </row>
    <row r="89" spans="1:7">
      <c r="A89">
        <v>87</v>
      </c>
      <c r="B89">
        <v>14493765.56780742</v>
      </c>
      <c r="C89">
        <v>709678.4026092287</v>
      </c>
      <c r="D89">
        <v>4114419.735055715</v>
      </c>
      <c r="E89">
        <v>3054064.283864885</v>
      </c>
      <c r="F89">
        <v>3118278.225447763</v>
      </c>
      <c r="G89">
        <v>3497324.920829832</v>
      </c>
    </row>
    <row r="90" spans="1:7">
      <c r="A90">
        <v>88</v>
      </c>
      <c r="B90">
        <v>14459413.39477603</v>
      </c>
      <c r="C90">
        <v>712553.7943666205</v>
      </c>
      <c r="D90">
        <v>4106139.406846805</v>
      </c>
      <c r="E90">
        <v>3054524.049337809</v>
      </c>
      <c r="F90">
        <v>3095497.491233003</v>
      </c>
      <c r="G90">
        <v>3490698.652991793</v>
      </c>
    </row>
    <row r="91" spans="1:7">
      <c r="A91">
        <v>89</v>
      </c>
      <c r="B91">
        <v>14457838.40312451</v>
      </c>
      <c r="C91">
        <v>712771.7924629828</v>
      </c>
      <c r="D91">
        <v>4107137.582056581</v>
      </c>
      <c r="E91">
        <v>3054528.445109984</v>
      </c>
      <c r="F91">
        <v>3092852.092959999</v>
      </c>
      <c r="G91">
        <v>3490548.490534964</v>
      </c>
    </row>
    <row r="92" spans="1:7">
      <c r="A92">
        <v>90</v>
      </c>
      <c r="B92">
        <v>14311612.5164618</v>
      </c>
      <c r="C92">
        <v>723235.0375650083</v>
      </c>
      <c r="D92">
        <v>4073805.155340964</v>
      </c>
      <c r="E92">
        <v>3055253.71687536</v>
      </c>
      <c r="F92">
        <v>2996742.650916647</v>
      </c>
      <c r="G92">
        <v>3462575.955763823</v>
      </c>
    </row>
    <row r="93" spans="1:7">
      <c r="A93">
        <v>91</v>
      </c>
      <c r="B93">
        <v>14186254.97491382</v>
      </c>
      <c r="C93">
        <v>731793.6713408979</v>
      </c>
      <c r="D93">
        <v>4033637.75648249</v>
      </c>
      <c r="E93">
        <v>3055972.128452353</v>
      </c>
      <c r="F93">
        <v>2927961.333175849</v>
      </c>
      <c r="G93">
        <v>3436890.085462227</v>
      </c>
    </row>
    <row r="94" spans="1:7">
      <c r="A94">
        <v>92</v>
      </c>
      <c r="B94">
        <v>14097124.7177967</v>
      </c>
      <c r="C94">
        <v>738073.3033015814</v>
      </c>
      <c r="D94">
        <v>4005572.853810421</v>
      </c>
      <c r="E94">
        <v>3056432.066400328</v>
      </c>
      <c r="F94">
        <v>2878564.272084743</v>
      </c>
      <c r="G94">
        <v>3418482.222199623</v>
      </c>
    </row>
    <row r="95" spans="1:7">
      <c r="A95">
        <v>93</v>
      </c>
      <c r="B95">
        <v>14038251.93288854</v>
      </c>
      <c r="C95">
        <v>743909.7291127248</v>
      </c>
      <c r="D95">
        <v>3997153.828094367</v>
      </c>
      <c r="E95">
        <v>3056984.618395231</v>
      </c>
      <c r="F95">
        <v>2832427.549260049</v>
      </c>
      <c r="G95">
        <v>3407776.208026166</v>
      </c>
    </row>
    <row r="96" spans="1:7">
      <c r="A96">
        <v>94</v>
      </c>
      <c r="B96">
        <v>13927120.93027591</v>
      </c>
      <c r="C96">
        <v>751797.4494363752</v>
      </c>
      <c r="D96">
        <v>3955218.826375321</v>
      </c>
      <c r="E96">
        <v>3057687.528152085</v>
      </c>
      <c r="F96">
        <v>2778280.426467251</v>
      </c>
      <c r="G96">
        <v>3384136.69984488</v>
      </c>
    </row>
    <row r="97" spans="1:7">
      <c r="A97">
        <v>95</v>
      </c>
      <c r="B97">
        <v>13813634.6250096</v>
      </c>
      <c r="C97">
        <v>761627.0851578603</v>
      </c>
      <c r="D97">
        <v>3922079.25053436</v>
      </c>
      <c r="E97">
        <v>3058557.52032142</v>
      </c>
      <c r="F97">
        <v>2710182.749714072</v>
      </c>
      <c r="G97">
        <v>3361188.019281887</v>
      </c>
    </row>
    <row r="98" spans="1:7">
      <c r="A98">
        <v>96</v>
      </c>
      <c r="B98">
        <v>13735338.23325669</v>
      </c>
      <c r="C98">
        <v>769320.9567476424</v>
      </c>
      <c r="D98">
        <v>3905726.884982565</v>
      </c>
      <c r="E98">
        <v>3059093.890024964</v>
      </c>
      <c r="F98">
        <v>2654897.817939484</v>
      </c>
      <c r="G98">
        <v>3346298.683562036</v>
      </c>
    </row>
    <row r="99" spans="1:7">
      <c r="A99">
        <v>97</v>
      </c>
      <c r="B99">
        <v>13666401.96755075</v>
      </c>
      <c r="C99">
        <v>775827.276609503</v>
      </c>
      <c r="D99">
        <v>3885454.939796354</v>
      </c>
      <c r="E99">
        <v>3059654.744150672</v>
      </c>
      <c r="F99">
        <v>2613227.856329839</v>
      </c>
      <c r="G99">
        <v>3332237.150664383</v>
      </c>
    </row>
    <row r="100" spans="1:7">
      <c r="A100">
        <v>98</v>
      </c>
      <c r="B100">
        <v>13614476.16870292</v>
      </c>
      <c r="C100">
        <v>780761.3923407223</v>
      </c>
      <c r="D100">
        <v>3869648.064873122</v>
      </c>
      <c r="E100">
        <v>3060065.483922489</v>
      </c>
      <c r="F100">
        <v>2582439.555708796</v>
      </c>
      <c r="G100">
        <v>3321561.67185779</v>
      </c>
    </row>
    <row r="101" spans="1:7">
      <c r="A101">
        <v>99</v>
      </c>
      <c r="B101">
        <v>13539019.61925237</v>
      </c>
      <c r="C101">
        <v>789223.616667597</v>
      </c>
      <c r="D101">
        <v>3855228.508539048</v>
      </c>
      <c r="E101">
        <v>3060627.931112671</v>
      </c>
      <c r="F101">
        <v>2526834.927406872</v>
      </c>
      <c r="G101">
        <v>3307104.635526185</v>
      </c>
    </row>
    <row r="102" spans="1:7">
      <c r="A102">
        <v>100</v>
      </c>
      <c r="B102">
        <v>13461521.39725965</v>
      </c>
      <c r="C102">
        <v>796635.9430337208</v>
      </c>
      <c r="D102">
        <v>3825429.250263316</v>
      </c>
      <c r="E102">
        <v>3061408.172939141</v>
      </c>
      <c r="F102">
        <v>2487787.62392699</v>
      </c>
      <c r="G102">
        <v>3290260.407096476</v>
      </c>
    </row>
    <row r="103" spans="1:7">
      <c r="A103">
        <v>101</v>
      </c>
      <c r="B103">
        <v>13392187.97860824</v>
      </c>
      <c r="C103">
        <v>803171.6630946968</v>
      </c>
      <c r="D103">
        <v>3795553.045340259</v>
      </c>
      <c r="E103">
        <v>3062168.713451435</v>
      </c>
      <c r="F103">
        <v>2456483.764157779</v>
      </c>
      <c r="G103">
        <v>3274810.792564065</v>
      </c>
    </row>
    <row r="104" spans="1:7">
      <c r="A104">
        <v>102</v>
      </c>
      <c r="B104">
        <v>13353126.69616801</v>
      </c>
      <c r="C104">
        <v>808508.943658472</v>
      </c>
      <c r="D104">
        <v>3787012.260518566</v>
      </c>
      <c r="E104">
        <v>3062740.510388496</v>
      </c>
      <c r="F104">
        <v>2427623.877114304</v>
      </c>
      <c r="G104">
        <v>3267241.104488173</v>
      </c>
    </row>
    <row r="105" spans="1:7">
      <c r="A105">
        <v>103</v>
      </c>
      <c r="B105">
        <v>13332485.134074</v>
      </c>
      <c r="C105">
        <v>810528.0028254013</v>
      </c>
      <c r="D105">
        <v>3781019.41784532</v>
      </c>
      <c r="E105">
        <v>3062794.035243235</v>
      </c>
      <c r="F105">
        <v>2415311.974784287</v>
      </c>
      <c r="G105">
        <v>3262831.70337576</v>
      </c>
    </row>
    <row r="106" spans="1:7">
      <c r="A106">
        <v>104</v>
      </c>
      <c r="B106">
        <v>13331924.28746844</v>
      </c>
      <c r="C106">
        <v>810073.8250450268</v>
      </c>
      <c r="D106">
        <v>3776831.222557459</v>
      </c>
      <c r="E106">
        <v>3062832.734946135</v>
      </c>
      <c r="F106">
        <v>2419906.001806063</v>
      </c>
      <c r="G106">
        <v>3262280.503113762</v>
      </c>
    </row>
    <row r="107" spans="1:7">
      <c r="A107">
        <v>105</v>
      </c>
      <c r="B107">
        <v>13247718.71581855</v>
      </c>
      <c r="C107">
        <v>819126.3006437307</v>
      </c>
      <c r="D107">
        <v>3749207.173440735</v>
      </c>
      <c r="E107">
        <v>3063489.972003151</v>
      </c>
      <c r="F107">
        <v>2371396.508630125</v>
      </c>
      <c r="G107">
        <v>3244498.761100805</v>
      </c>
    </row>
    <row r="108" spans="1:7">
      <c r="A108">
        <v>106</v>
      </c>
      <c r="B108">
        <v>13193289.46968576</v>
      </c>
      <c r="C108">
        <v>825871.1514643306</v>
      </c>
      <c r="D108">
        <v>3732855.750077987</v>
      </c>
      <c r="E108">
        <v>3064090.352856132</v>
      </c>
      <c r="F108">
        <v>2337141.762454427</v>
      </c>
      <c r="G108">
        <v>3233330.45283288</v>
      </c>
    </row>
    <row r="109" spans="1:7">
      <c r="A109">
        <v>107</v>
      </c>
      <c r="B109">
        <v>13159641.90662567</v>
      </c>
      <c r="C109">
        <v>828732.2364747467</v>
      </c>
      <c r="D109">
        <v>3715211.439697684</v>
      </c>
      <c r="E109">
        <v>3064388.450050435</v>
      </c>
      <c r="F109">
        <v>2325906.588893082</v>
      </c>
      <c r="G109">
        <v>3225403.191509724</v>
      </c>
    </row>
    <row r="110" spans="1:7">
      <c r="A110">
        <v>108</v>
      </c>
      <c r="B110">
        <v>13091000.11536974</v>
      </c>
      <c r="C110">
        <v>838407.9798705657</v>
      </c>
      <c r="D110">
        <v>3699361.21771954</v>
      </c>
      <c r="E110">
        <v>3065144.475135532</v>
      </c>
      <c r="F110">
        <v>2276447.278045239</v>
      </c>
      <c r="G110">
        <v>3211639.16459886</v>
      </c>
    </row>
    <row r="111" spans="1:7">
      <c r="A111">
        <v>109</v>
      </c>
      <c r="B111">
        <v>13016857.34574116</v>
      </c>
      <c r="C111">
        <v>848019.7557310108</v>
      </c>
      <c r="D111">
        <v>3674724.228342256</v>
      </c>
      <c r="E111">
        <v>3065971.812133158</v>
      </c>
      <c r="F111">
        <v>2232349.509862459</v>
      </c>
      <c r="G111">
        <v>3195792.039672277</v>
      </c>
    </row>
    <row r="112" spans="1:7">
      <c r="A112">
        <v>110</v>
      </c>
      <c r="B112">
        <v>12959297.35680168</v>
      </c>
      <c r="C112">
        <v>855068.7223875383</v>
      </c>
      <c r="D112">
        <v>3651033.196294046</v>
      </c>
      <c r="E112">
        <v>3066666.664237824</v>
      </c>
      <c r="F112">
        <v>2203739.002349881</v>
      </c>
      <c r="G112">
        <v>3182789.771532394</v>
      </c>
    </row>
    <row r="113" spans="1:7">
      <c r="A113">
        <v>111</v>
      </c>
      <c r="B113">
        <v>12908115.63306621</v>
      </c>
      <c r="C113">
        <v>862045.5612027581</v>
      </c>
      <c r="D113">
        <v>3633293.769597176</v>
      </c>
      <c r="E113">
        <v>3067264.422956941</v>
      </c>
      <c r="F113">
        <v>2173808.849082146</v>
      </c>
      <c r="G113">
        <v>3171703.030227189</v>
      </c>
    </row>
    <row r="114" spans="1:7">
      <c r="A114">
        <v>112</v>
      </c>
      <c r="B114">
        <v>12868941.99580362</v>
      </c>
      <c r="C114">
        <v>867644.2318966233</v>
      </c>
      <c r="D114">
        <v>3619914.217270693</v>
      </c>
      <c r="E114">
        <v>3067753.375076682</v>
      </c>
      <c r="F114">
        <v>2150413.929081571</v>
      </c>
      <c r="G114">
        <v>3163216.242478051</v>
      </c>
    </row>
    <row r="115" spans="1:7">
      <c r="A115">
        <v>113</v>
      </c>
      <c r="B115">
        <v>12813593.21387526</v>
      </c>
      <c r="C115">
        <v>874723.989191887</v>
      </c>
      <c r="D115">
        <v>3595481.298545788</v>
      </c>
      <c r="E115">
        <v>3068454.602811983</v>
      </c>
      <c r="F115">
        <v>2124408.321241735</v>
      </c>
      <c r="G115">
        <v>3150525.002083863</v>
      </c>
    </row>
    <row r="116" spans="1:7">
      <c r="A116">
        <v>114</v>
      </c>
      <c r="B116">
        <v>12757486.39164401</v>
      </c>
      <c r="C116">
        <v>883748.6551998367</v>
      </c>
      <c r="D116">
        <v>3579096.085057945</v>
      </c>
      <c r="E116">
        <v>3069166.390558714</v>
      </c>
      <c r="F116">
        <v>2086801.300306683</v>
      </c>
      <c r="G116">
        <v>3138673.960520828</v>
      </c>
    </row>
    <row r="117" spans="1:7">
      <c r="A117">
        <v>115</v>
      </c>
      <c r="B117">
        <v>12708140.128477</v>
      </c>
      <c r="C117">
        <v>892396.5265410666</v>
      </c>
      <c r="D117">
        <v>3566714.640626145</v>
      </c>
      <c r="E117">
        <v>3069800.129022039</v>
      </c>
      <c r="F117">
        <v>2050816.321262704</v>
      </c>
      <c r="G117">
        <v>3128412.511025048</v>
      </c>
    </row>
    <row r="118" spans="1:7">
      <c r="A118">
        <v>116</v>
      </c>
      <c r="B118">
        <v>12679834.50600214</v>
      </c>
      <c r="C118">
        <v>896046.0077044589</v>
      </c>
      <c r="D118">
        <v>3553873.641688465</v>
      </c>
      <c r="E118">
        <v>3070092.54181778</v>
      </c>
      <c r="F118">
        <v>2038051.386166213</v>
      </c>
      <c r="G118">
        <v>3121770.928625227</v>
      </c>
    </row>
    <row r="119" spans="1:7">
      <c r="A119">
        <v>117</v>
      </c>
      <c r="B119">
        <v>12663618.98957043</v>
      </c>
      <c r="C119">
        <v>898815.0648754784</v>
      </c>
      <c r="D119">
        <v>3548032.258671488</v>
      </c>
      <c r="E119">
        <v>3070367.268471555</v>
      </c>
      <c r="F119">
        <v>2028130.71940975</v>
      </c>
      <c r="G119">
        <v>3118273.678142158</v>
      </c>
    </row>
    <row r="120" spans="1:7">
      <c r="A120">
        <v>118</v>
      </c>
      <c r="B120">
        <v>12663850.54692885</v>
      </c>
      <c r="C120">
        <v>898318.0841423137</v>
      </c>
      <c r="D120">
        <v>3545312.325370713</v>
      </c>
      <c r="E120">
        <v>3070407.247665931</v>
      </c>
      <c r="F120">
        <v>2031777.590758124</v>
      </c>
      <c r="G120">
        <v>3118035.298991764</v>
      </c>
    </row>
    <row r="121" spans="1:7">
      <c r="A121">
        <v>119</v>
      </c>
      <c r="B121">
        <v>12607386.93568503</v>
      </c>
      <c r="C121">
        <v>908624.4122408167</v>
      </c>
      <c r="D121">
        <v>3528808.155702928</v>
      </c>
      <c r="E121">
        <v>3071242.848804593</v>
      </c>
      <c r="F121">
        <v>1992837.251702259</v>
      </c>
      <c r="G121">
        <v>3105874.267234436</v>
      </c>
    </row>
    <row r="122" spans="1:7">
      <c r="A122">
        <v>120</v>
      </c>
      <c r="B122">
        <v>12572352.4614684</v>
      </c>
      <c r="C122">
        <v>914441.3261188224</v>
      </c>
      <c r="D122">
        <v>3515371.626081186</v>
      </c>
      <c r="E122">
        <v>3071745.856770742</v>
      </c>
      <c r="F122">
        <v>1972954.820586973</v>
      </c>
      <c r="G122">
        <v>3097838.831910675</v>
      </c>
    </row>
    <row r="123" spans="1:7">
      <c r="A123">
        <v>121</v>
      </c>
      <c r="B123">
        <v>12551543.04002582</v>
      </c>
      <c r="C123">
        <v>919370.3979068231</v>
      </c>
      <c r="D123">
        <v>3512644.217214821</v>
      </c>
      <c r="E123">
        <v>3072105.420042535</v>
      </c>
      <c r="F123">
        <v>1953706.486391699</v>
      </c>
      <c r="G123">
        <v>3093716.518469944</v>
      </c>
    </row>
    <row r="124" spans="1:7">
      <c r="A124">
        <v>122</v>
      </c>
      <c r="B124">
        <v>12507126.0871882</v>
      </c>
      <c r="C124">
        <v>926238.6155892413</v>
      </c>
      <c r="D124">
        <v>3491688.66805732</v>
      </c>
      <c r="E124">
        <v>3072785.754900643</v>
      </c>
      <c r="F124">
        <v>1933240.753809186</v>
      </c>
      <c r="G124">
        <v>3083172.294831812</v>
      </c>
    </row>
    <row r="125" spans="1:7">
      <c r="A125">
        <v>123</v>
      </c>
      <c r="B125">
        <v>12456792.0087514</v>
      </c>
      <c r="C125">
        <v>935689.7172891459</v>
      </c>
      <c r="D125">
        <v>3473079.190327412</v>
      </c>
      <c r="E125">
        <v>3073617.165680484</v>
      </c>
      <c r="F125">
        <v>1902641.073399835</v>
      </c>
      <c r="G125">
        <v>3071764.862054528</v>
      </c>
    </row>
    <row r="126" spans="1:7">
      <c r="A126">
        <v>124</v>
      </c>
      <c r="B126">
        <v>12415988.41930889</v>
      </c>
      <c r="C126">
        <v>944368.5467877086</v>
      </c>
      <c r="D126">
        <v>3460905.93543651</v>
      </c>
      <c r="E126">
        <v>3074308.265949181</v>
      </c>
      <c r="F126">
        <v>1873522.586723604</v>
      </c>
      <c r="G126">
        <v>3062883.084411884</v>
      </c>
    </row>
    <row r="127" spans="1:7">
      <c r="A127">
        <v>125</v>
      </c>
      <c r="B127">
        <v>12378946.41285908</v>
      </c>
      <c r="C127">
        <v>951996.7894339985</v>
      </c>
      <c r="D127">
        <v>3447613.650381641</v>
      </c>
      <c r="E127">
        <v>3074964.956357146</v>
      </c>
      <c r="F127">
        <v>1849914.07426314</v>
      </c>
      <c r="G127">
        <v>3054456.942423157</v>
      </c>
    </row>
    <row r="128" spans="1:7">
      <c r="A128">
        <v>126</v>
      </c>
      <c r="B128">
        <v>12350353.00198318</v>
      </c>
      <c r="C128">
        <v>957960.475042276</v>
      </c>
      <c r="D128">
        <v>3437093.221465135</v>
      </c>
      <c r="E128">
        <v>3075476.349930577</v>
      </c>
      <c r="F128">
        <v>1831916.046753831</v>
      </c>
      <c r="G128">
        <v>3047906.908791361</v>
      </c>
    </row>
    <row r="129" spans="1:7">
      <c r="A129">
        <v>127</v>
      </c>
      <c r="B129">
        <v>12311546.06732295</v>
      </c>
      <c r="C129">
        <v>967393.3372026633</v>
      </c>
      <c r="D129">
        <v>3426599.446875659</v>
      </c>
      <c r="E129">
        <v>3076192.4690941</v>
      </c>
      <c r="F129">
        <v>1801960.04701025</v>
      </c>
      <c r="G129">
        <v>3039400.767140281</v>
      </c>
    </row>
    <row r="130" spans="1:7">
      <c r="A130">
        <v>128</v>
      </c>
      <c r="B130">
        <v>12271435.92896613</v>
      </c>
      <c r="C130">
        <v>975855.0709866281</v>
      </c>
      <c r="D130">
        <v>3409709.831928812</v>
      </c>
      <c r="E130">
        <v>3076976.438575862</v>
      </c>
      <c r="F130">
        <v>1779032.359094916</v>
      </c>
      <c r="G130">
        <v>3029862.228379918</v>
      </c>
    </row>
    <row r="131" spans="1:7">
      <c r="A131">
        <v>129</v>
      </c>
      <c r="B131">
        <v>12235122.45154348</v>
      </c>
      <c r="C131">
        <v>983308.4514908514</v>
      </c>
      <c r="D131">
        <v>3392764.284767659</v>
      </c>
      <c r="E131">
        <v>3077709.071235063</v>
      </c>
      <c r="F131">
        <v>1760306.71680026</v>
      </c>
      <c r="G131">
        <v>3021033.92724965</v>
      </c>
    </row>
    <row r="132" spans="1:7">
      <c r="A132">
        <v>130</v>
      </c>
      <c r="B132">
        <v>12213494.92577104</v>
      </c>
      <c r="C132">
        <v>989242.6617759259</v>
      </c>
      <c r="D132">
        <v>3386643.356418135</v>
      </c>
      <c r="E132">
        <v>3078201.045599669</v>
      </c>
      <c r="F132">
        <v>1743179.604454349</v>
      </c>
      <c r="G132">
        <v>3016228.257522965</v>
      </c>
    </row>
    <row r="133" spans="1:7">
      <c r="A133">
        <v>131</v>
      </c>
      <c r="B133">
        <v>12201490.89775539</v>
      </c>
      <c r="C133">
        <v>992040.6239607055</v>
      </c>
      <c r="D133">
        <v>3382104.804425975</v>
      </c>
      <c r="E133">
        <v>3078423.064787151</v>
      </c>
      <c r="F133">
        <v>1735588.484697171</v>
      </c>
      <c r="G133">
        <v>3013333.919884384</v>
      </c>
    </row>
    <row r="134" spans="1:7">
      <c r="A134">
        <v>132</v>
      </c>
      <c r="B134">
        <v>12202232.72578435</v>
      </c>
      <c r="C134">
        <v>992476.2378498367</v>
      </c>
      <c r="D134">
        <v>3384221.747114882</v>
      </c>
      <c r="E134">
        <v>3078417.989123883</v>
      </c>
      <c r="F134">
        <v>1733448.749984564</v>
      </c>
      <c r="G134">
        <v>3013668.001711185</v>
      </c>
    </row>
    <row r="135" spans="1:7">
      <c r="A135">
        <v>133</v>
      </c>
      <c r="B135">
        <v>12162486.2781397</v>
      </c>
      <c r="C135">
        <v>1001304.429014085</v>
      </c>
      <c r="D135">
        <v>3366451.950096546</v>
      </c>
      <c r="E135">
        <v>3079221.812860344</v>
      </c>
      <c r="F135">
        <v>1711453.140872827</v>
      </c>
      <c r="G135">
        <v>3004054.945295894</v>
      </c>
    </row>
    <row r="136" spans="1:7">
      <c r="A136">
        <v>134</v>
      </c>
      <c r="B136">
        <v>12141527.97199258</v>
      </c>
      <c r="C136">
        <v>1007385.757992654</v>
      </c>
      <c r="D136">
        <v>3359954.727051984</v>
      </c>
      <c r="E136">
        <v>3079741.609325285</v>
      </c>
      <c r="F136">
        <v>1695173.73347449</v>
      </c>
      <c r="G136">
        <v>2999272.144148165</v>
      </c>
    </row>
    <row r="137" spans="1:7">
      <c r="A137">
        <v>135</v>
      </c>
      <c r="B137">
        <v>12117043.8942434</v>
      </c>
      <c r="C137">
        <v>1013959.957548077</v>
      </c>
      <c r="D137">
        <v>3351100.284180774</v>
      </c>
      <c r="E137">
        <v>3080289.404594059</v>
      </c>
      <c r="F137">
        <v>1678107.314717503</v>
      </c>
      <c r="G137">
        <v>2993586.933202993</v>
      </c>
    </row>
    <row r="138" spans="1:7">
      <c r="A138">
        <v>136</v>
      </c>
      <c r="B138">
        <v>12102748.89349208</v>
      </c>
      <c r="C138">
        <v>1016479.579756618</v>
      </c>
      <c r="D138">
        <v>3342072.528585718</v>
      </c>
      <c r="E138">
        <v>3080591.284261608</v>
      </c>
      <c r="F138">
        <v>1673777.711241659</v>
      </c>
      <c r="G138">
        <v>2989827.789646474</v>
      </c>
    </row>
    <row r="139" spans="1:7">
      <c r="A139">
        <v>137</v>
      </c>
      <c r="B139">
        <v>12072940.23487902</v>
      </c>
      <c r="C139">
        <v>1025756.895351079</v>
      </c>
      <c r="D139">
        <v>3333958.738467738</v>
      </c>
      <c r="E139">
        <v>3081281.601594665</v>
      </c>
      <c r="F139">
        <v>1648915.383757517</v>
      </c>
      <c r="G139">
        <v>2983027.615708017</v>
      </c>
    </row>
    <row r="140" spans="1:7">
      <c r="A140">
        <v>138</v>
      </c>
      <c r="B140">
        <v>12037352.23863669</v>
      </c>
      <c r="C140">
        <v>1035267.853829908</v>
      </c>
      <c r="D140">
        <v>3318769.998666189</v>
      </c>
      <c r="E140">
        <v>3082122.045800507</v>
      </c>
      <c r="F140">
        <v>1626924.117615677</v>
      </c>
      <c r="G140">
        <v>2974268.22272441</v>
      </c>
    </row>
    <row r="141" spans="1:7">
      <c r="A141">
        <v>139</v>
      </c>
      <c r="B141">
        <v>12010518.26688986</v>
      </c>
      <c r="C141">
        <v>1042830.214795031</v>
      </c>
      <c r="D141">
        <v>3307552.481825976</v>
      </c>
      <c r="E141">
        <v>3082785.59314177</v>
      </c>
      <c r="F141">
        <v>1609677.470441995</v>
      </c>
      <c r="G141">
        <v>2967672.506685094</v>
      </c>
    </row>
    <row r="142" spans="1:7">
      <c r="A142">
        <v>140</v>
      </c>
      <c r="B142">
        <v>11989625.06963971</v>
      </c>
      <c r="C142">
        <v>1048947.367609766</v>
      </c>
      <c r="D142">
        <v>3298901.281749323</v>
      </c>
      <c r="E142">
        <v>3083320.192926962</v>
      </c>
      <c r="F142">
        <v>1595938.811824191</v>
      </c>
      <c r="G142">
        <v>2962517.415529467</v>
      </c>
    </row>
    <row r="143" spans="1:7">
      <c r="A143">
        <v>141</v>
      </c>
      <c r="B143">
        <v>11961250.10683334</v>
      </c>
      <c r="C143">
        <v>1056325.180197906</v>
      </c>
      <c r="D143">
        <v>3284185.211602298</v>
      </c>
      <c r="E143">
        <v>3084056.896035177</v>
      </c>
      <c r="F143">
        <v>1581486.245095244</v>
      </c>
      <c r="G143">
        <v>2955196.573902717</v>
      </c>
    </row>
    <row r="144" spans="1:7">
      <c r="A144">
        <v>142</v>
      </c>
      <c r="B144">
        <v>11931887.16751035</v>
      </c>
      <c r="C144">
        <v>1065770.566008067</v>
      </c>
      <c r="D144">
        <v>3272847.987118821</v>
      </c>
      <c r="E144">
        <v>3084842.908684032</v>
      </c>
      <c r="F144">
        <v>1560440.983954646</v>
      </c>
      <c r="G144">
        <v>2947984.721744787</v>
      </c>
    </row>
    <row r="145" spans="1:7">
      <c r="A145">
        <v>143</v>
      </c>
      <c r="B145">
        <v>11904994.69687029</v>
      </c>
      <c r="C145">
        <v>1075191.70398301</v>
      </c>
      <c r="D145">
        <v>3263550.641428882</v>
      </c>
      <c r="E145">
        <v>3085582.178492134</v>
      </c>
      <c r="F145">
        <v>1539247.959643766</v>
      </c>
      <c r="G145">
        <v>2941422.2133225</v>
      </c>
    </row>
    <row r="146" spans="1:7">
      <c r="A146">
        <v>144</v>
      </c>
      <c r="B146">
        <v>11888499.95596072</v>
      </c>
      <c r="C146">
        <v>1079780.891596204</v>
      </c>
      <c r="D146">
        <v>3254906.219472843</v>
      </c>
      <c r="E146">
        <v>3086017.634680359</v>
      </c>
      <c r="F146">
        <v>1530721.645895937</v>
      </c>
      <c r="G146">
        <v>2937073.564315374</v>
      </c>
    </row>
    <row r="147" spans="1:7">
      <c r="A147">
        <v>145</v>
      </c>
      <c r="B147">
        <v>11879271.20376502</v>
      </c>
      <c r="C147">
        <v>1082881.9106933</v>
      </c>
      <c r="D147">
        <v>3250933.213552949</v>
      </c>
      <c r="E147">
        <v>3086292.825575964</v>
      </c>
      <c r="F147">
        <v>1524377.854802915</v>
      </c>
      <c r="G147">
        <v>2934785.399139891</v>
      </c>
    </row>
    <row r="148" spans="1:7">
      <c r="A148">
        <v>146</v>
      </c>
      <c r="B148">
        <v>11879514.81450449</v>
      </c>
      <c r="C148">
        <v>1082274.028658276</v>
      </c>
      <c r="D148">
        <v>3249592.759195078</v>
      </c>
      <c r="E148">
        <v>3086303.26217314</v>
      </c>
      <c r="F148">
        <v>1526612.783931588</v>
      </c>
      <c r="G148">
        <v>2934731.980546407</v>
      </c>
    </row>
    <row r="149" spans="1:7">
      <c r="A149">
        <v>147</v>
      </c>
      <c r="B149">
        <v>11850898.0170935</v>
      </c>
      <c r="C149">
        <v>1092777.608835912</v>
      </c>
      <c r="D149">
        <v>3239119.733788786</v>
      </c>
      <c r="E149">
        <v>3087138.427331223</v>
      </c>
      <c r="F149">
        <v>1504291.321010876</v>
      </c>
      <c r="G149">
        <v>2927570.926126706</v>
      </c>
    </row>
    <row r="150" spans="1:7">
      <c r="A150">
        <v>148</v>
      </c>
      <c r="B150">
        <v>11832093.08440559</v>
      </c>
      <c r="C150">
        <v>1099994.482026901</v>
      </c>
      <c r="D150">
        <v>3231525.951798173</v>
      </c>
      <c r="E150">
        <v>3087779.89706435</v>
      </c>
      <c r="F150">
        <v>1489998.568274001</v>
      </c>
      <c r="G150">
        <v>2922794.185242161</v>
      </c>
    </row>
    <row r="151" spans="1:7">
      <c r="A151">
        <v>149</v>
      </c>
      <c r="B151">
        <v>11815864.83729688</v>
      </c>
      <c r="C151">
        <v>1105047.449020936</v>
      </c>
      <c r="D151">
        <v>3223186.48148609</v>
      </c>
      <c r="E151">
        <v>3088239.426021877</v>
      </c>
      <c r="F151">
        <v>1480921.540720165</v>
      </c>
      <c r="G151">
        <v>2918469.940047811</v>
      </c>
    </row>
    <row r="152" spans="1:7">
      <c r="A152">
        <v>150</v>
      </c>
      <c r="B152">
        <v>11797511.1710685</v>
      </c>
      <c r="C152">
        <v>1111449.546470583</v>
      </c>
      <c r="D152">
        <v>3214608.94529921</v>
      </c>
      <c r="E152">
        <v>3088798.591597107</v>
      </c>
      <c r="F152">
        <v>1469061.82232351</v>
      </c>
      <c r="G152">
        <v>2913592.265378087</v>
      </c>
    </row>
    <row r="153" spans="1:7">
      <c r="A153">
        <v>151</v>
      </c>
      <c r="B153">
        <v>11787086.1126183</v>
      </c>
      <c r="C153">
        <v>1116566.803089609</v>
      </c>
      <c r="D153">
        <v>3212397.102451237</v>
      </c>
      <c r="E153">
        <v>3089150.590423825</v>
      </c>
      <c r="F153">
        <v>1457911.41333991</v>
      </c>
      <c r="G153">
        <v>2911060.203313716</v>
      </c>
    </row>
    <row r="154" spans="1:7">
      <c r="A154">
        <v>152</v>
      </c>
      <c r="B154">
        <v>11765895.41967439</v>
      </c>
      <c r="C154">
        <v>1123267.780764431</v>
      </c>
      <c r="D154">
        <v>3200308.130442563</v>
      </c>
      <c r="E154">
        <v>3089821.450679088</v>
      </c>
      <c r="F154">
        <v>1447233.007549359</v>
      </c>
      <c r="G154">
        <v>2905265.050238946</v>
      </c>
    </row>
    <row r="155" spans="1:7">
      <c r="A155">
        <v>153</v>
      </c>
      <c r="B155">
        <v>11741163.90619675</v>
      </c>
      <c r="C155">
        <v>1133203.380928211</v>
      </c>
      <c r="D155">
        <v>3189708.176461061</v>
      </c>
      <c r="E155">
        <v>3090646.692119304</v>
      </c>
      <c r="F155">
        <v>1428838.808732321</v>
      </c>
      <c r="G155">
        <v>2898766.847955858</v>
      </c>
    </row>
    <row r="156" spans="1:7">
      <c r="A156">
        <v>154</v>
      </c>
      <c r="B156">
        <v>11734849.28409328</v>
      </c>
      <c r="C156">
        <v>1135980.53664551</v>
      </c>
      <c r="D156">
        <v>3186047.35761683</v>
      </c>
      <c r="E156">
        <v>3090982.965558549</v>
      </c>
      <c r="F156">
        <v>1424849.463341488</v>
      </c>
      <c r="G156">
        <v>2896988.960930903</v>
      </c>
    </row>
    <row r="157" spans="1:7">
      <c r="A157">
        <v>155</v>
      </c>
      <c r="B157">
        <v>11734569.31982462</v>
      </c>
      <c r="C157">
        <v>1135634.091799404</v>
      </c>
      <c r="D157">
        <v>3185098.615127048</v>
      </c>
      <c r="E157">
        <v>3090983.717976448</v>
      </c>
      <c r="F157">
        <v>1426004.240648043</v>
      </c>
      <c r="G157">
        <v>2896848.654273679</v>
      </c>
    </row>
    <row r="158" spans="1:7">
      <c r="A158">
        <v>156</v>
      </c>
      <c r="B158">
        <v>11713022.65609721</v>
      </c>
      <c r="C158">
        <v>1145502.23241831</v>
      </c>
      <c r="D158">
        <v>3177249.27972593</v>
      </c>
      <c r="E158">
        <v>3091743.061138306</v>
      </c>
      <c r="F158">
        <v>1407294.466305186</v>
      </c>
      <c r="G158">
        <v>2891233.616509482</v>
      </c>
    </row>
    <row r="159" spans="1:7">
      <c r="A159">
        <v>157</v>
      </c>
      <c r="B159">
        <v>11691255.02717692</v>
      </c>
      <c r="C159">
        <v>1154559.800618551</v>
      </c>
      <c r="D159">
        <v>3166809.103031058</v>
      </c>
      <c r="E159">
        <v>3092537.049777732</v>
      </c>
      <c r="F159">
        <v>1392064.004570824</v>
      </c>
      <c r="G159">
        <v>2885285.069178756</v>
      </c>
    </row>
    <row r="160" spans="1:7">
      <c r="A160">
        <v>158</v>
      </c>
      <c r="B160">
        <v>11670415.085843</v>
      </c>
      <c r="C160">
        <v>1163014.625074004</v>
      </c>
      <c r="D160">
        <v>3155836.497879892</v>
      </c>
      <c r="E160">
        <v>3093317.38720471</v>
      </c>
      <c r="F160">
        <v>1378764.430672075</v>
      </c>
      <c r="G160">
        <v>2879482.145012324</v>
      </c>
    </row>
    <row r="161" spans="1:7">
      <c r="A161">
        <v>159</v>
      </c>
      <c r="B161">
        <v>11656553.92125807</v>
      </c>
      <c r="C161">
        <v>1170050.576417116</v>
      </c>
      <c r="D161">
        <v>3150525.400777999</v>
      </c>
      <c r="E161">
        <v>3093872.076291514</v>
      </c>
      <c r="F161">
        <v>1366343.372253009</v>
      </c>
      <c r="G161">
        <v>2875762.495518427</v>
      </c>
    </row>
    <row r="162" spans="1:7">
      <c r="A162">
        <v>160</v>
      </c>
      <c r="B162">
        <v>11648690.32967451</v>
      </c>
      <c r="C162">
        <v>1173664.090897059</v>
      </c>
      <c r="D162">
        <v>3146836.034429032</v>
      </c>
      <c r="E162">
        <v>3094176.019138406</v>
      </c>
      <c r="F162">
        <v>1360477.116415503</v>
      </c>
      <c r="G162">
        <v>2873537.06879451</v>
      </c>
    </row>
    <row r="163" spans="1:7">
      <c r="A163">
        <v>161</v>
      </c>
      <c r="B163">
        <v>11635102.18969678</v>
      </c>
      <c r="C163">
        <v>1180747.843914876</v>
      </c>
      <c r="D163">
        <v>3141539.036210358</v>
      </c>
      <c r="E163">
        <v>3094723.073481274</v>
      </c>
      <c r="F163">
        <v>1348303.761355649</v>
      </c>
      <c r="G163">
        <v>2869788.47473462</v>
      </c>
    </row>
    <row r="164" spans="1:7">
      <c r="A164">
        <v>162</v>
      </c>
      <c r="B164">
        <v>11614926.28954143</v>
      </c>
      <c r="C164">
        <v>1189748.586302205</v>
      </c>
      <c r="D164">
        <v>3131066.840622285</v>
      </c>
      <c r="E164">
        <v>3095506.093577947</v>
      </c>
      <c r="F164">
        <v>1334533.30008936</v>
      </c>
      <c r="G164">
        <v>2864071.468949632</v>
      </c>
    </row>
    <row r="165" spans="1:7">
      <c r="A165">
        <v>163</v>
      </c>
      <c r="B165">
        <v>11597685.09324154</v>
      </c>
      <c r="C165">
        <v>1198158.920385801</v>
      </c>
      <c r="D165">
        <v>3121753.524045688</v>
      </c>
      <c r="E165">
        <v>3096300.226700741</v>
      </c>
      <c r="F165">
        <v>1322415.217784389</v>
      </c>
      <c r="G165">
        <v>2859057.204324924</v>
      </c>
    </row>
    <row r="166" spans="1:7">
      <c r="A166">
        <v>164</v>
      </c>
      <c r="B166">
        <v>11584635.85484479</v>
      </c>
      <c r="C166">
        <v>1205501.091237944</v>
      </c>
      <c r="D166">
        <v>3116245.018898195</v>
      </c>
      <c r="E166">
        <v>3096883.891862801</v>
      </c>
      <c r="F166">
        <v>1310618.954991637</v>
      </c>
      <c r="G166">
        <v>2855386.897854209</v>
      </c>
    </row>
    <row r="167" spans="1:7">
      <c r="A167">
        <v>165</v>
      </c>
      <c r="B167">
        <v>11570679.60552853</v>
      </c>
      <c r="C167">
        <v>1213022.220126428</v>
      </c>
      <c r="D167">
        <v>3109725.967175146</v>
      </c>
      <c r="E167">
        <v>3097495.59920016</v>
      </c>
      <c r="F167">
        <v>1299007.413176534</v>
      </c>
      <c r="G167">
        <v>2851428.405850258</v>
      </c>
    </row>
    <row r="168" spans="1:7">
      <c r="A168">
        <v>166</v>
      </c>
      <c r="B168">
        <v>11562822.30355889</v>
      </c>
      <c r="C168">
        <v>1215905.916676415</v>
      </c>
      <c r="D168">
        <v>3104068.650546308</v>
      </c>
      <c r="E168">
        <v>3097822.926913003</v>
      </c>
      <c r="F168">
        <v>1295972.047552467</v>
      </c>
      <c r="G168">
        <v>2849052.761870697</v>
      </c>
    </row>
    <row r="169" spans="1:7">
      <c r="A169">
        <v>167</v>
      </c>
      <c r="B169">
        <v>11548191.52199309</v>
      </c>
      <c r="C169">
        <v>1225200.338604631</v>
      </c>
      <c r="D169">
        <v>3098626.625509778</v>
      </c>
      <c r="E169">
        <v>3098501.991110022</v>
      </c>
      <c r="F169">
        <v>1280984.831434887</v>
      </c>
      <c r="G169">
        <v>2844877.73533377</v>
      </c>
    </row>
    <row r="170" spans="1:7">
      <c r="A170">
        <v>168</v>
      </c>
      <c r="B170">
        <v>11534956.86490484</v>
      </c>
      <c r="C170">
        <v>1232201.025008834</v>
      </c>
      <c r="D170">
        <v>3091862.538397087</v>
      </c>
      <c r="E170">
        <v>3099066.293754866</v>
      </c>
      <c r="F170">
        <v>1270855.986729584</v>
      </c>
      <c r="G170">
        <v>2840971.021014473</v>
      </c>
    </row>
    <row r="171" spans="1:7">
      <c r="A171">
        <v>169</v>
      </c>
      <c r="B171">
        <v>11523715.7482629</v>
      </c>
      <c r="C171">
        <v>1237094.029342956</v>
      </c>
      <c r="D171">
        <v>3083769.797921929</v>
      </c>
      <c r="E171">
        <v>3099620.077433835</v>
      </c>
      <c r="F171">
        <v>1265767.133596657</v>
      </c>
      <c r="G171">
        <v>2837464.709967523</v>
      </c>
    </row>
    <row r="172" spans="1:7">
      <c r="A172">
        <v>170</v>
      </c>
      <c r="B172">
        <v>11510434.72266968</v>
      </c>
      <c r="C172">
        <v>1244080.096872973</v>
      </c>
      <c r="D172">
        <v>3075933.325142233</v>
      </c>
      <c r="E172">
        <v>3100259.551716915</v>
      </c>
      <c r="F172">
        <v>1256746.369582968</v>
      </c>
      <c r="G172">
        <v>2833415.379354584</v>
      </c>
    </row>
    <row r="173" spans="1:7">
      <c r="A173">
        <v>171</v>
      </c>
      <c r="B173">
        <v>11495423.6984689</v>
      </c>
      <c r="C173">
        <v>1253107.095878201</v>
      </c>
      <c r="D173">
        <v>3068111.034585453</v>
      </c>
      <c r="E173">
        <v>3101016.214305494</v>
      </c>
      <c r="F173">
        <v>1244322.482699638</v>
      </c>
      <c r="G173">
        <v>2828866.87100011</v>
      </c>
    </row>
    <row r="174" spans="1:7">
      <c r="A174">
        <v>172</v>
      </c>
      <c r="B174">
        <v>11481135.14545101</v>
      </c>
      <c r="C174">
        <v>1262592.807812413</v>
      </c>
      <c r="D174">
        <v>3061271.124581882</v>
      </c>
      <c r="E174">
        <v>3101770.838240417</v>
      </c>
      <c r="F174">
        <v>1230995.361091356</v>
      </c>
      <c r="G174">
        <v>2824505.013724938</v>
      </c>
    </row>
    <row r="175" spans="1:7">
      <c r="A175">
        <v>173</v>
      </c>
      <c r="B175">
        <v>11471918.16380994</v>
      </c>
      <c r="C175">
        <v>1267499.073155849</v>
      </c>
      <c r="D175">
        <v>3055284.737145563</v>
      </c>
      <c r="E175">
        <v>3102238.890307021</v>
      </c>
      <c r="F175">
        <v>1225309.992075262</v>
      </c>
      <c r="G175">
        <v>2821585.471126245</v>
      </c>
    </row>
    <row r="176" spans="1:7">
      <c r="A176">
        <v>174</v>
      </c>
      <c r="B176">
        <v>11466955.22697709</v>
      </c>
      <c r="C176">
        <v>1270652.528209874</v>
      </c>
      <c r="D176">
        <v>3052481.160401081</v>
      </c>
      <c r="E176">
        <v>3102514.931400811</v>
      </c>
      <c r="F176">
        <v>1221243.570021057</v>
      </c>
      <c r="G176">
        <v>2820063.036944268</v>
      </c>
    </row>
    <row r="177" spans="1:7">
      <c r="A177">
        <v>175</v>
      </c>
      <c r="B177">
        <v>11466730.68925302</v>
      </c>
      <c r="C177">
        <v>1270092.19454213</v>
      </c>
      <c r="D177">
        <v>3051692.061148736</v>
      </c>
      <c r="E177">
        <v>3102501.073885269</v>
      </c>
      <c r="F177">
        <v>1222451.229084258</v>
      </c>
      <c r="G177">
        <v>2819994.130592622</v>
      </c>
    </row>
    <row r="178" spans="1:7">
      <c r="A178">
        <v>176</v>
      </c>
      <c r="B178">
        <v>11452319.21173067</v>
      </c>
      <c r="C178">
        <v>1279873.122767566</v>
      </c>
      <c r="D178">
        <v>3043834.20967085</v>
      </c>
      <c r="E178">
        <v>3103337.97202532</v>
      </c>
      <c r="F178">
        <v>1209832.539907417</v>
      </c>
      <c r="G178">
        <v>2815441.36735952</v>
      </c>
    </row>
    <row r="179" spans="1:7">
      <c r="A179">
        <v>177</v>
      </c>
      <c r="B179">
        <v>11439304.65470693</v>
      </c>
      <c r="C179">
        <v>1288950.621908552</v>
      </c>
      <c r="D179">
        <v>3037055.259943151</v>
      </c>
      <c r="E179">
        <v>3104064.494277532</v>
      </c>
      <c r="F179">
        <v>1197901.671610486</v>
      </c>
      <c r="G179">
        <v>2811332.606967203</v>
      </c>
    </row>
    <row r="180" spans="1:7">
      <c r="A180">
        <v>178</v>
      </c>
      <c r="B180">
        <v>11428769.65255228</v>
      </c>
      <c r="C180">
        <v>1295664.340873338</v>
      </c>
      <c r="D180">
        <v>3030441.101695469</v>
      </c>
      <c r="E180">
        <v>3104671.821064672</v>
      </c>
      <c r="F180">
        <v>1190095.205329999</v>
      </c>
      <c r="G180">
        <v>2807897.1835888</v>
      </c>
    </row>
    <row r="181" spans="1:7">
      <c r="A181">
        <v>179</v>
      </c>
      <c r="B181">
        <v>11417698.31837337</v>
      </c>
      <c r="C181">
        <v>1303331.503330111</v>
      </c>
      <c r="D181">
        <v>3023810.701195012</v>
      </c>
      <c r="E181">
        <v>3105338.274685774</v>
      </c>
      <c r="F181">
        <v>1180978.791655696</v>
      </c>
      <c r="G181">
        <v>2804239.047506773</v>
      </c>
    </row>
    <row r="182" spans="1:7">
      <c r="A182">
        <v>180</v>
      </c>
      <c r="B182">
        <v>11411308.89197011</v>
      </c>
      <c r="C182">
        <v>1309329.535311073</v>
      </c>
      <c r="D182">
        <v>3021285.589416611</v>
      </c>
      <c r="E182">
        <v>3105771.346168014</v>
      </c>
      <c r="F182">
        <v>1172778.870180781</v>
      </c>
      <c r="G182">
        <v>2802143.550893632</v>
      </c>
    </row>
    <row r="183" spans="1:7">
      <c r="A183">
        <v>181</v>
      </c>
      <c r="B183">
        <v>11400046.11089728</v>
      </c>
      <c r="C183">
        <v>1316403.600426304</v>
      </c>
      <c r="D183">
        <v>3013361.817925182</v>
      </c>
      <c r="E183">
        <v>3106457.294895492</v>
      </c>
      <c r="F183">
        <v>1165454.498618378</v>
      </c>
      <c r="G183">
        <v>2798368.899031924</v>
      </c>
    </row>
    <row r="184" spans="1:7">
      <c r="A184">
        <v>182</v>
      </c>
      <c r="B184">
        <v>11389923.28430546</v>
      </c>
      <c r="C184">
        <v>1324478.207629459</v>
      </c>
      <c r="D184">
        <v>3007300.197063332</v>
      </c>
      <c r="E184">
        <v>3107154.768253773</v>
      </c>
      <c r="F184">
        <v>1156046.869641784</v>
      </c>
      <c r="G184">
        <v>2794943.241717111</v>
      </c>
    </row>
    <row r="185" spans="1:7">
      <c r="A185">
        <v>183</v>
      </c>
      <c r="B185">
        <v>11381632.56106776</v>
      </c>
      <c r="C185">
        <v>1332649.100242615</v>
      </c>
      <c r="D185">
        <v>3003831.27005634</v>
      </c>
      <c r="E185">
        <v>3107729.209628168</v>
      </c>
      <c r="F185">
        <v>1145273.186945934</v>
      </c>
      <c r="G185">
        <v>2792149.794194698</v>
      </c>
    </row>
    <row r="186" spans="1:7">
      <c r="A186">
        <v>184</v>
      </c>
      <c r="B186">
        <v>11372218.13291316</v>
      </c>
      <c r="C186">
        <v>1341071.938198016</v>
      </c>
      <c r="D186">
        <v>2998667.900731466</v>
      </c>
      <c r="E186">
        <v>3108393.462483046</v>
      </c>
      <c r="F186">
        <v>1135182.597113721</v>
      </c>
      <c r="G186">
        <v>2788902.234386911</v>
      </c>
    </row>
    <row r="187" spans="1:7">
      <c r="A187">
        <v>185</v>
      </c>
      <c r="B187">
        <v>11361833.83285446</v>
      </c>
      <c r="C187">
        <v>1349704.970375944</v>
      </c>
      <c r="D187">
        <v>2992055.355918866</v>
      </c>
      <c r="E187">
        <v>3109132.3208364</v>
      </c>
      <c r="F187">
        <v>1125691.982537436</v>
      </c>
      <c r="G187">
        <v>2785249.203185815</v>
      </c>
    </row>
    <row r="188" spans="1:7">
      <c r="A188">
        <v>186</v>
      </c>
      <c r="B188">
        <v>11352135.97611486</v>
      </c>
      <c r="C188">
        <v>1357307.363640947</v>
      </c>
      <c r="D188">
        <v>2985211.94147241</v>
      </c>
      <c r="E188">
        <v>3109829.384253742</v>
      </c>
      <c r="F188">
        <v>1117985.709527783</v>
      </c>
      <c r="G188">
        <v>2781801.577219977</v>
      </c>
    </row>
    <row r="189" spans="1:7">
      <c r="A189">
        <v>187</v>
      </c>
      <c r="B189">
        <v>11346420.33372332</v>
      </c>
      <c r="C189">
        <v>1363390.192223306</v>
      </c>
      <c r="D189">
        <v>2982258.856202476</v>
      </c>
      <c r="E189">
        <v>3110286.027146919</v>
      </c>
      <c r="F189">
        <v>1110737.012909498</v>
      </c>
      <c r="G189">
        <v>2779748.245241122</v>
      </c>
    </row>
    <row r="190" spans="1:7">
      <c r="A190">
        <v>188</v>
      </c>
      <c r="B190">
        <v>11343503.00592997</v>
      </c>
      <c r="C190">
        <v>1366076.596637856</v>
      </c>
      <c r="D190">
        <v>2980406.504661645</v>
      </c>
      <c r="E190">
        <v>3110508.076632918</v>
      </c>
      <c r="F190">
        <v>1107852.307055022</v>
      </c>
      <c r="G190">
        <v>2778659.520942528</v>
      </c>
    </row>
    <row r="191" spans="1:7">
      <c r="A191">
        <v>189</v>
      </c>
      <c r="B191">
        <v>11343570.14522145</v>
      </c>
      <c r="C191">
        <v>1365362.798162235</v>
      </c>
      <c r="D191">
        <v>2979871.021496254</v>
      </c>
      <c r="E191">
        <v>3110499.406497948</v>
      </c>
      <c r="F191">
        <v>1109141.981556803</v>
      </c>
      <c r="G191">
        <v>2778694.937508209</v>
      </c>
    </row>
    <row r="192" spans="1:7">
      <c r="A192">
        <v>190</v>
      </c>
      <c r="B192">
        <v>11333789.70348939</v>
      </c>
      <c r="C192">
        <v>1374679.27644145</v>
      </c>
      <c r="D192">
        <v>2973859.819798005</v>
      </c>
      <c r="E192">
        <v>3111243.86321436</v>
      </c>
      <c r="F192">
        <v>1098898.264808735</v>
      </c>
      <c r="G192">
        <v>2775108.479226837</v>
      </c>
    </row>
    <row r="193" spans="1:7">
      <c r="A193">
        <v>191</v>
      </c>
      <c r="B193">
        <v>11324586.67492099</v>
      </c>
      <c r="C193">
        <v>1383033.383072814</v>
      </c>
      <c r="D193">
        <v>2967208.441419359</v>
      </c>
      <c r="E193">
        <v>3111998.259527298</v>
      </c>
      <c r="F193">
        <v>1090691.638821839</v>
      </c>
      <c r="G193">
        <v>2771654.952079686</v>
      </c>
    </row>
    <row r="194" spans="1:7">
      <c r="A194">
        <v>192</v>
      </c>
      <c r="B194">
        <v>11317019.79489625</v>
      </c>
      <c r="C194">
        <v>1391077.833135812</v>
      </c>
      <c r="D194">
        <v>2962412.844319453</v>
      </c>
      <c r="E194">
        <v>3112647.254441189</v>
      </c>
      <c r="F194">
        <v>1082097.652964182</v>
      </c>
      <c r="G194">
        <v>2768784.210035607</v>
      </c>
    </row>
    <row r="195" spans="1:7">
      <c r="A195">
        <v>193</v>
      </c>
      <c r="B195">
        <v>11309013.53529361</v>
      </c>
      <c r="C195">
        <v>1399420.602274837</v>
      </c>
      <c r="D195">
        <v>2956979.57452469</v>
      </c>
      <c r="E195">
        <v>3113341.969530483</v>
      </c>
      <c r="F195">
        <v>1073543.264678483</v>
      </c>
      <c r="G195">
        <v>2765728.124285122</v>
      </c>
    </row>
    <row r="196" spans="1:7">
      <c r="A196">
        <v>194</v>
      </c>
      <c r="B196">
        <v>11304185.18246911</v>
      </c>
      <c r="C196">
        <v>1402993.074481525</v>
      </c>
      <c r="D196">
        <v>2952663.611048371</v>
      </c>
      <c r="E196">
        <v>3113731.625692707</v>
      </c>
      <c r="F196">
        <v>1070897.438062525</v>
      </c>
      <c r="G196">
        <v>2763899.433183986</v>
      </c>
    </row>
    <row r="197" spans="1:7">
      <c r="A197">
        <v>195</v>
      </c>
      <c r="B197">
        <v>11296217.38338519</v>
      </c>
      <c r="C197">
        <v>1412873.711137265</v>
      </c>
      <c r="D197">
        <v>2947837.302222991</v>
      </c>
      <c r="E197">
        <v>3114482.969972739</v>
      </c>
      <c r="F197">
        <v>1060308.356305739</v>
      </c>
      <c r="G197">
        <v>2760715.043746459</v>
      </c>
    </row>
    <row r="198" spans="1:7">
      <c r="A198">
        <v>196</v>
      </c>
      <c r="B198">
        <v>11289059.70868603</v>
      </c>
      <c r="C198">
        <v>1420487.373742345</v>
      </c>
      <c r="D198">
        <v>2942588.425002258</v>
      </c>
      <c r="E198">
        <v>3115126.831193113</v>
      </c>
      <c r="F198">
        <v>1052999.582741841</v>
      </c>
      <c r="G198">
        <v>2757857.496006476</v>
      </c>
    </row>
    <row r="199" spans="1:7">
      <c r="A199">
        <v>197</v>
      </c>
      <c r="B199">
        <v>11283037.18080105</v>
      </c>
      <c r="C199">
        <v>1425459.200242791</v>
      </c>
      <c r="D199">
        <v>2936971.275870372</v>
      </c>
      <c r="E199">
        <v>3115670.493883691</v>
      </c>
      <c r="F199">
        <v>1049472.872080268</v>
      </c>
      <c r="G199">
        <v>2755463.338723924</v>
      </c>
    </row>
    <row r="200" spans="1:7">
      <c r="A200">
        <v>198</v>
      </c>
      <c r="B200">
        <v>11276369.10949838</v>
      </c>
      <c r="C200">
        <v>1432238.336592676</v>
      </c>
      <c r="D200">
        <v>2931433.985754497</v>
      </c>
      <c r="E200">
        <v>3116301.436087512</v>
      </c>
      <c r="F200">
        <v>1043645.675004839</v>
      </c>
      <c r="G200">
        <v>2752749.676058851</v>
      </c>
    </row>
    <row r="201" spans="1:7">
      <c r="A201">
        <v>199</v>
      </c>
      <c r="B201">
        <v>11269169.13575272</v>
      </c>
      <c r="C201">
        <v>1440790.667319383</v>
      </c>
      <c r="D201">
        <v>2925898.097988274</v>
      </c>
      <c r="E201">
        <v>3117030.494841761</v>
      </c>
      <c r="F201">
        <v>1035708.417735469</v>
      </c>
      <c r="G201">
        <v>2749741.457867834</v>
      </c>
    </row>
    <row r="202" spans="1:7">
      <c r="A202">
        <v>200</v>
      </c>
      <c r="B202">
        <v>11262622.47380847</v>
      </c>
      <c r="C202">
        <v>1449655.51613743</v>
      </c>
      <c r="D202">
        <v>2921173.570749271</v>
      </c>
      <c r="E202">
        <v>3117738.782595023</v>
      </c>
      <c r="F202">
        <v>1027147.613940278</v>
      </c>
      <c r="G202">
        <v>2746906.990386471</v>
      </c>
    </row>
    <row r="203" spans="1:7">
      <c r="A203">
        <v>201</v>
      </c>
      <c r="B203">
        <v>11258815.67545105</v>
      </c>
      <c r="C203">
        <v>1453290.046953588</v>
      </c>
      <c r="D203">
        <v>2917589.066588095</v>
      </c>
      <c r="E203">
        <v>3118111.081415266</v>
      </c>
      <c r="F203">
        <v>1024519.376269309</v>
      </c>
      <c r="G203">
        <v>2745306.104224788</v>
      </c>
    </row>
    <row r="204" spans="1:7">
      <c r="A204">
        <v>202</v>
      </c>
      <c r="B204">
        <v>11256964.37300437</v>
      </c>
      <c r="C204">
        <v>1455565.316262016</v>
      </c>
      <c r="D204">
        <v>2916048.62999584</v>
      </c>
      <c r="E204">
        <v>3118311.944469489</v>
      </c>
      <c r="F204">
        <v>1022509.240887781</v>
      </c>
      <c r="G204">
        <v>2744529.241389242</v>
      </c>
    </row>
    <row r="205" spans="1:7">
      <c r="A205">
        <v>203</v>
      </c>
      <c r="B205">
        <v>11257116.74482653</v>
      </c>
      <c r="C205">
        <v>1456210.021198398</v>
      </c>
      <c r="D205">
        <v>2916496.916714721</v>
      </c>
      <c r="E205">
        <v>3118328.459826512</v>
      </c>
      <c r="F205">
        <v>1021551.821600592</v>
      </c>
      <c r="G205">
        <v>2744529.525486309</v>
      </c>
    </row>
    <row r="206" spans="1:7">
      <c r="A206">
        <v>204</v>
      </c>
      <c r="B206">
        <v>11250399.67264926</v>
      </c>
      <c r="C206">
        <v>1464408.264097</v>
      </c>
      <c r="D206">
        <v>2910720.332406303</v>
      </c>
      <c r="E206">
        <v>3119063.689398631</v>
      </c>
      <c r="F206">
        <v>1014592.375274871</v>
      </c>
      <c r="G206">
        <v>2741615.011472452</v>
      </c>
    </row>
    <row r="207" spans="1:7">
      <c r="A207">
        <v>205</v>
      </c>
      <c r="B207">
        <v>11244192.50885523</v>
      </c>
      <c r="C207">
        <v>1473274.172498529</v>
      </c>
      <c r="D207">
        <v>2905819.047700576</v>
      </c>
      <c r="E207">
        <v>3119784.074050762</v>
      </c>
      <c r="F207">
        <v>1006503.775423698</v>
      </c>
      <c r="G207">
        <v>2738811.439181664</v>
      </c>
    </row>
    <row r="208" spans="1:7">
      <c r="A208">
        <v>206</v>
      </c>
      <c r="B208">
        <v>11239025.53103786</v>
      </c>
      <c r="C208">
        <v>1479780.953343114</v>
      </c>
      <c r="D208">
        <v>2901120.428216976</v>
      </c>
      <c r="E208">
        <v>3120377.072773986</v>
      </c>
      <c r="F208">
        <v>1001269.833246869</v>
      </c>
      <c r="G208">
        <v>2736477.243456912</v>
      </c>
    </row>
    <row r="209" spans="1:7">
      <c r="A209">
        <v>207</v>
      </c>
      <c r="B209">
        <v>11233526.10861948</v>
      </c>
      <c r="C209">
        <v>1487361.381856493</v>
      </c>
      <c r="D209">
        <v>2896210.246601043</v>
      </c>
      <c r="E209">
        <v>3121040.661716369</v>
      </c>
      <c r="F209">
        <v>995007.0016443677</v>
      </c>
      <c r="G209">
        <v>2733906.816801207</v>
      </c>
    </row>
    <row r="210" spans="1:7">
      <c r="A210">
        <v>208</v>
      </c>
      <c r="B210">
        <v>11230386.13071059</v>
      </c>
      <c r="C210">
        <v>1493570.774826324</v>
      </c>
      <c r="D210">
        <v>2894009.51813453</v>
      </c>
      <c r="E210">
        <v>3121488.059176104</v>
      </c>
      <c r="F210">
        <v>989015.2013587464</v>
      </c>
      <c r="G210">
        <v>2732302.577214881</v>
      </c>
    </row>
    <row r="211" spans="1:7">
      <c r="A211">
        <v>209</v>
      </c>
      <c r="B211">
        <v>11224830.13761144</v>
      </c>
      <c r="C211">
        <v>1500287.891469082</v>
      </c>
      <c r="D211">
        <v>2888330.096380942</v>
      </c>
      <c r="E211">
        <v>3122156.86299268</v>
      </c>
      <c r="F211">
        <v>984318.7595900163</v>
      </c>
      <c r="G211">
        <v>2729736.527178723</v>
      </c>
    </row>
    <row r="212" spans="1:7">
      <c r="A212">
        <v>210</v>
      </c>
      <c r="B212">
        <v>11219846.17700721</v>
      </c>
      <c r="C212">
        <v>1508127.377874407</v>
      </c>
      <c r="D212">
        <v>2883642.884316585</v>
      </c>
      <c r="E212">
        <v>3122837.907892511</v>
      </c>
      <c r="F212">
        <v>977958.2709315703</v>
      </c>
      <c r="G212">
        <v>2727279.735992137</v>
      </c>
    </row>
    <row r="213" spans="1:7">
      <c r="A213">
        <v>211</v>
      </c>
      <c r="B213">
        <v>11215891.02457188</v>
      </c>
      <c r="C213">
        <v>1516432.631006538</v>
      </c>
      <c r="D213">
        <v>2880566.91883783</v>
      </c>
      <c r="E213">
        <v>3123442.00393365</v>
      </c>
      <c r="F213">
        <v>970293.4348923119</v>
      </c>
      <c r="G213">
        <v>2725156.03590155</v>
      </c>
    </row>
    <row r="214" spans="1:7">
      <c r="A214">
        <v>212</v>
      </c>
      <c r="B214">
        <v>11211552.98790903</v>
      </c>
      <c r="C214">
        <v>1524590.124202942</v>
      </c>
      <c r="D214">
        <v>2876636.183107892</v>
      </c>
      <c r="E214">
        <v>3124091.266542803</v>
      </c>
      <c r="F214">
        <v>963373.7605757853</v>
      </c>
      <c r="G214">
        <v>2722861.653479606</v>
      </c>
    </row>
    <row r="215" spans="1:7">
      <c r="A215">
        <v>213</v>
      </c>
      <c r="B215">
        <v>11206833.38435427</v>
      </c>
      <c r="C215">
        <v>1532640.885326209</v>
      </c>
      <c r="D215">
        <v>2871876.002975695</v>
      </c>
      <c r="E215">
        <v>3124788.782577768</v>
      </c>
      <c r="F215">
        <v>957143.5366835087</v>
      </c>
      <c r="G215">
        <v>2720384.176791087</v>
      </c>
    </row>
    <row r="216" spans="1:7">
      <c r="A216">
        <v>214</v>
      </c>
      <c r="B216">
        <v>11202512.52340377</v>
      </c>
      <c r="C216">
        <v>1539290.182806277</v>
      </c>
      <c r="D216">
        <v>2867119.367447925</v>
      </c>
      <c r="E216">
        <v>3125419.83872052</v>
      </c>
      <c r="F216">
        <v>952531.3277359917</v>
      </c>
      <c r="G216">
        <v>2718151.806693059</v>
      </c>
    </row>
    <row r="217" spans="1:7">
      <c r="A217">
        <v>215</v>
      </c>
      <c r="B217">
        <v>11200209.21227657</v>
      </c>
      <c r="C217">
        <v>1544771.486258853</v>
      </c>
      <c r="D217">
        <v>2865034.411764013</v>
      </c>
      <c r="E217">
        <v>3125827.493436583</v>
      </c>
      <c r="F217">
        <v>947777.9184288178</v>
      </c>
      <c r="G217">
        <v>2716797.902388303</v>
      </c>
    </row>
    <row r="218" spans="1:7">
      <c r="A218">
        <v>216</v>
      </c>
      <c r="B218">
        <v>11199106.30336815</v>
      </c>
      <c r="C218">
        <v>1546902.024422187</v>
      </c>
      <c r="D218">
        <v>2863884.294585389</v>
      </c>
      <c r="E218">
        <v>3126006.231105105</v>
      </c>
      <c r="F218">
        <v>946154.2709286531</v>
      </c>
      <c r="G218">
        <v>2716159.482326816</v>
      </c>
    </row>
    <row r="219" spans="1:7">
      <c r="A219">
        <v>217</v>
      </c>
      <c r="B219">
        <v>11199128.67951932</v>
      </c>
      <c r="C219">
        <v>1546050.926973055</v>
      </c>
      <c r="D219">
        <v>2863624.931398181</v>
      </c>
      <c r="E219">
        <v>3125985.697155002</v>
      </c>
      <c r="F219">
        <v>947223.8870066329</v>
      </c>
      <c r="G219">
        <v>2716243.236986447</v>
      </c>
    </row>
    <row r="220" spans="1:7">
      <c r="A220">
        <v>218</v>
      </c>
      <c r="B220">
        <v>11194907.23226479</v>
      </c>
      <c r="C220">
        <v>1554496.145770445</v>
      </c>
      <c r="D220">
        <v>2859283.942005816</v>
      </c>
      <c r="E220">
        <v>3126676.926112164</v>
      </c>
      <c r="F220">
        <v>940616.893176235</v>
      </c>
      <c r="G220">
        <v>2713833.325200133</v>
      </c>
    </row>
    <row r="221" spans="1:7">
      <c r="A221">
        <v>219</v>
      </c>
      <c r="B221">
        <v>11190827.48634958</v>
      </c>
      <c r="C221">
        <v>1561792.14411672</v>
      </c>
      <c r="D221">
        <v>2854510.867821485</v>
      </c>
      <c r="E221">
        <v>3127355.519111157</v>
      </c>
      <c r="F221">
        <v>935632.9303224692</v>
      </c>
      <c r="G221">
        <v>2711536.024977745</v>
      </c>
    </row>
    <row r="222" spans="1:7">
      <c r="A222">
        <v>220</v>
      </c>
      <c r="B222">
        <v>11187518.25188428</v>
      </c>
      <c r="C222">
        <v>1569236.38259067</v>
      </c>
      <c r="D222">
        <v>2850861.32777404</v>
      </c>
      <c r="E222">
        <v>3127967.780335283</v>
      </c>
      <c r="F222">
        <v>929928.3167244529</v>
      </c>
      <c r="G222">
        <v>2709524.444459836</v>
      </c>
    </row>
    <row r="223" spans="1:7">
      <c r="A223">
        <v>221</v>
      </c>
      <c r="B223">
        <v>11183981.16025893</v>
      </c>
      <c r="C223">
        <v>1577020.723123358</v>
      </c>
      <c r="D223">
        <v>2846741.851154286</v>
      </c>
      <c r="E223">
        <v>3128631.029667032</v>
      </c>
      <c r="F223">
        <v>924211.4126996351</v>
      </c>
      <c r="G223">
        <v>2707376.143614621</v>
      </c>
    </row>
    <row r="224" spans="1:7">
      <c r="A224">
        <v>222</v>
      </c>
      <c r="B224">
        <v>11181893.74116736</v>
      </c>
      <c r="C224">
        <v>1579698.136819023</v>
      </c>
      <c r="D224">
        <v>2843873.434301493</v>
      </c>
      <c r="E224">
        <v>3128958.671971999</v>
      </c>
      <c r="F224">
        <v>923086.3220310402</v>
      </c>
      <c r="G224">
        <v>2706277.176043808</v>
      </c>
    </row>
    <row r="225" spans="1:7">
      <c r="A225">
        <v>223</v>
      </c>
      <c r="B225">
        <v>11178455.41081871</v>
      </c>
      <c r="C225">
        <v>1589386.223406368</v>
      </c>
      <c r="D225">
        <v>2839993.284936921</v>
      </c>
      <c r="E225">
        <v>3129702.363498549</v>
      </c>
      <c r="F225">
        <v>915459.1059256885</v>
      </c>
      <c r="G225">
        <v>2703914.433051179</v>
      </c>
    </row>
    <row r="226" spans="1:7">
      <c r="A226">
        <v>224</v>
      </c>
      <c r="B226">
        <v>11175358.67674374</v>
      </c>
      <c r="C226">
        <v>1596620.778438997</v>
      </c>
      <c r="D226">
        <v>2836084.161449691</v>
      </c>
      <c r="E226">
        <v>3130327.233959406</v>
      </c>
      <c r="F226">
        <v>910426.8978667533</v>
      </c>
      <c r="G226">
        <v>2701899.605028891</v>
      </c>
    </row>
    <row r="227" spans="1:7">
      <c r="A227">
        <v>225</v>
      </c>
      <c r="B227">
        <v>11172788.24663638</v>
      </c>
      <c r="C227">
        <v>1600483.543019113</v>
      </c>
      <c r="D227">
        <v>2832339.147269379</v>
      </c>
      <c r="E227">
        <v>3130785.29667563</v>
      </c>
      <c r="F227">
        <v>908751.2121123709</v>
      </c>
      <c r="G227">
        <v>2700429.047559884</v>
      </c>
    </row>
    <row r="228" spans="1:7">
      <c r="A228">
        <v>226</v>
      </c>
      <c r="B228">
        <v>11170003.35371198</v>
      </c>
      <c r="C228">
        <v>1606123.327326111</v>
      </c>
      <c r="D228">
        <v>2828426.891772702</v>
      </c>
      <c r="E228">
        <v>3131342.605358063</v>
      </c>
      <c r="F228">
        <v>905441.7670344004</v>
      </c>
      <c r="G228">
        <v>2698668.762220705</v>
      </c>
    </row>
    <row r="229" spans="1:7">
      <c r="A229">
        <v>227</v>
      </c>
      <c r="B229">
        <v>11167004.63400998</v>
      </c>
      <c r="C229">
        <v>1613745.80114446</v>
      </c>
      <c r="D229">
        <v>2824262.648883876</v>
      </c>
      <c r="E229">
        <v>3132019.030705803</v>
      </c>
      <c r="F229">
        <v>900386.384859912</v>
      </c>
      <c r="G229">
        <v>2696590.768415929</v>
      </c>
    </row>
    <row r="230" spans="1:7">
      <c r="A230">
        <v>228</v>
      </c>
      <c r="B230">
        <v>11164348.36083229</v>
      </c>
      <c r="C230">
        <v>1622018.481201609</v>
      </c>
      <c r="D230">
        <v>2820580.662916653</v>
      </c>
      <c r="E230">
        <v>3132694.489995491</v>
      </c>
      <c r="F230">
        <v>894505.297461599</v>
      </c>
      <c r="G230">
        <v>2694549.429256942</v>
      </c>
    </row>
    <row r="231" spans="1:7">
      <c r="A231">
        <v>229</v>
      </c>
      <c r="B231">
        <v>11162880.21963529</v>
      </c>
      <c r="C231">
        <v>1624543.936059739</v>
      </c>
      <c r="D231">
        <v>2818287.983526099</v>
      </c>
      <c r="E231">
        <v>3132986.872870216</v>
      </c>
      <c r="F231">
        <v>893432.5594977164</v>
      </c>
      <c r="G231">
        <v>2693628.867681517</v>
      </c>
    </row>
    <row r="232" spans="1:7">
      <c r="A232">
        <v>230</v>
      </c>
      <c r="B232">
        <v>11162226.09772114</v>
      </c>
      <c r="C232">
        <v>1626259.432667014</v>
      </c>
      <c r="D232">
        <v>2817303.261773854</v>
      </c>
      <c r="E232">
        <v>3133144.835729531</v>
      </c>
      <c r="F232">
        <v>892343.6467212221</v>
      </c>
      <c r="G232">
        <v>2693174.920829522</v>
      </c>
    </row>
    <row r="233" spans="1:7">
      <c r="A233">
        <v>231</v>
      </c>
      <c r="B233">
        <v>11162343.79259576</v>
      </c>
      <c r="C233">
        <v>1627062.149166487</v>
      </c>
      <c r="D233">
        <v>2817513.265631963</v>
      </c>
      <c r="E233">
        <v>3133172.249202236</v>
      </c>
      <c r="F233">
        <v>891480.5157052503</v>
      </c>
      <c r="G233">
        <v>2693115.61288982</v>
      </c>
    </row>
    <row r="234" spans="1:7">
      <c r="A234">
        <v>232</v>
      </c>
      <c r="B234">
        <v>11159675.11381402</v>
      </c>
      <c r="C234">
        <v>1633931.09895901</v>
      </c>
      <c r="D234">
        <v>2813410.539846113</v>
      </c>
      <c r="E234">
        <v>3133815.044141615</v>
      </c>
      <c r="F234">
        <v>887314.3664131183</v>
      </c>
      <c r="G234">
        <v>2691204.064454162</v>
      </c>
    </row>
    <row r="235" spans="1:7">
      <c r="A235">
        <v>233</v>
      </c>
      <c r="B235">
        <v>11157265.96779099</v>
      </c>
      <c r="C235">
        <v>1642129.584414998</v>
      </c>
      <c r="D235">
        <v>2809677.516088082</v>
      </c>
      <c r="E235">
        <v>3134497.360896187</v>
      </c>
      <c r="F235">
        <v>881750.5508691074</v>
      </c>
      <c r="G235">
        <v>2689210.95552262</v>
      </c>
    </row>
    <row r="236" spans="1:7">
      <c r="A236">
        <v>234</v>
      </c>
      <c r="B236">
        <v>11155295.14566733</v>
      </c>
      <c r="C236">
        <v>1647503.318631151</v>
      </c>
      <c r="D236">
        <v>2806403.683667552</v>
      </c>
      <c r="E236">
        <v>3135011.580088642</v>
      </c>
      <c r="F236">
        <v>878673.4469747626</v>
      </c>
      <c r="G236">
        <v>2687703.116305224</v>
      </c>
    </row>
    <row r="237" spans="1:7">
      <c r="A237">
        <v>235</v>
      </c>
      <c r="B237">
        <v>11153200.62131438</v>
      </c>
      <c r="C237">
        <v>1653994.071270836</v>
      </c>
      <c r="D237">
        <v>2802844.543228741</v>
      </c>
      <c r="E237">
        <v>3135604.077241204</v>
      </c>
      <c r="F237">
        <v>874786.2866148718</v>
      </c>
      <c r="G237">
        <v>2685971.642958723</v>
      </c>
    </row>
    <row r="238" spans="1:7">
      <c r="A238">
        <v>236</v>
      </c>
      <c r="B238">
        <v>11152154.33216576</v>
      </c>
      <c r="C238">
        <v>1659837.014864078</v>
      </c>
      <c r="D238">
        <v>2801066.081424687</v>
      </c>
      <c r="E238">
        <v>3136026.026923135</v>
      </c>
      <c r="F238">
        <v>870446.418002765</v>
      </c>
      <c r="G238">
        <v>2684778.7909511</v>
      </c>
    </row>
    <row r="239" spans="1:7">
      <c r="A239">
        <v>237</v>
      </c>
      <c r="B239">
        <v>11150039.69958888</v>
      </c>
      <c r="C239">
        <v>1664603.590916933</v>
      </c>
      <c r="D239">
        <v>2797174.933486446</v>
      </c>
      <c r="E239">
        <v>3136570.355157373</v>
      </c>
      <c r="F239">
        <v>868461.1639827242</v>
      </c>
      <c r="G239">
        <v>2683229.656045402</v>
      </c>
    </row>
    <row r="240" spans="1:7">
      <c r="A240">
        <v>238</v>
      </c>
      <c r="B240">
        <v>11148178.61511156</v>
      </c>
      <c r="C240">
        <v>1671033.830187139</v>
      </c>
      <c r="D240">
        <v>2793644.022404291</v>
      </c>
      <c r="E240">
        <v>3137169.30645022</v>
      </c>
      <c r="F240">
        <v>864758.6072356203</v>
      </c>
      <c r="G240">
        <v>2681572.848834293</v>
      </c>
    </row>
    <row r="241" spans="1:7">
      <c r="A241">
        <v>239</v>
      </c>
      <c r="B241">
        <v>11146831.60384985</v>
      </c>
      <c r="C241">
        <v>1678836.153780808</v>
      </c>
      <c r="D241">
        <v>2790989.802821124</v>
      </c>
      <c r="E241">
        <v>3137759.075688056</v>
      </c>
      <c r="F241">
        <v>859296.2828714029</v>
      </c>
      <c r="G241">
        <v>2679950.288688453</v>
      </c>
    </row>
    <row r="242" spans="1:7">
      <c r="A242">
        <v>240</v>
      </c>
      <c r="B242">
        <v>11145376.44041781</v>
      </c>
      <c r="C242">
        <v>1686049.105878908</v>
      </c>
      <c r="D242">
        <v>2787993.446339907</v>
      </c>
      <c r="E242">
        <v>3138350.358338852</v>
      </c>
      <c r="F242">
        <v>854650.8981708473</v>
      </c>
      <c r="G242">
        <v>2678332.631689297</v>
      </c>
    </row>
    <row r="243" spans="1:7">
      <c r="A243">
        <v>241</v>
      </c>
      <c r="B243">
        <v>11143756.42960122</v>
      </c>
      <c r="C243">
        <v>1692799.391232804</v>
      </c>
      <c r="D243">
        <v>2784528.520307486</v>
      </c>
      <c r="E243">
        <v>3138963.802156301</v>
      </c>
      <c r="F243">
        <v>850799.4046615505</v>
      </c>
      <c r="G243">
        <v>2676665.311243081</v>
      </c>
    </row>
    <row r="244" spans="1:7">
      <c r="A244">
        <v>242</v>
      </c>
      <c r="B244">
        <v>11142269.01056399</v>
      </c>
      <c r="C244">
        <v>1697665.369005673</v>
      </c>
      <c r="D244">
        <v>2781252.970173954</v>
      </c>
      <c r="E244">
        <v>3139478.599134616</v>
      </c>
      <c r="F244">
        <v>848576.4225433725</v>
      </c>
      <c r="G244">
        <v>2675295.649706369</v>
      </c>
    </row>
    <row r="245" spans="1:7">
      <c r="A245">
        <v>243</v>
      </c>
      <c r="B245">
        <v>11141597.58536501</v>
      </c>
      <c r="C245">
        <v>1702519.453386114</v>
      </c>
      <c r="D245">
        <v>2779599.646303571</v>
      </c>
      <c r="E245">
        <v>3139849.1913459</v>
      </c>
      <c r="F245">
        <v>845309.5963038513</v>
      </c>
      <c r="G245">
        <v>2674319.698025571</v>
      </c>
    </row>
    <row r="246" spans="1:7">
      <c r="A246">
        <v>244</v>
      </c>
      <c r="B246">
        <v>11141589.14369636</v>
      </c>
      <c r="C246">
        <v>1701472.968289892</v>
      </c>
      <c r="D246">
        <v>2779590.936925279</v>
      </c>
      <c r="E246">
        <v>3139805.499932079</v>
      </c>
      <c r="F246">
        <v>846262.3964235921</v>
      </c>
      <c r="G246">
        <v>2674457.342125519</v>
      </c>
    </row>
    <row r="247" spans="1:7">
      <c r="A247">
        <v>245</v>
      </c>
      <c r="B247">
        <v>11141279.45743759</v>
      </c>
      <c r="C247">
        <v>1703829.326109438</v>
      </c>
      <c r="D247">
        <v>2778816.093720896</v>
      </c>
      <c r="E247">
        <v>3139981.447236428</v>
      </c>
      <c r="F247">
        <v>844690.4544920921</v>
      </c>
      <c r="G247">
        <v>2673962.135878739</v>
      </c>
    </row>
    <row r="248" spans="1:7">
      <c r="A248">
        <v>246</v>
      </c>
      <c r="B248">
        <v>11141270.79254169</v>
      </c>
      <c r="C248">
        <v>1704323.104837233</v>
      </c>
      <c r="D248">
        <v>2778761.874259485</v>
      </c>
      <c r="E248">
        <v>3140008.886900797</v>
      </c>
      <c r="F248">
        <v>844287.0633743607</v>
      </c>
      <c r="G248">
        <v>2673889.86316982</v>
      </c>
    </row>
    <row r="249" spans="1:7">
      <c r="A249">
        <v>247</v>
      </c>
      <c r="B249">
        <v>11139648.89358288</v>
      </c>
      <c r="C249">
        <v>1710619.39501926</v>
      </c>
      <c r="D249">
        <v>2774896.133476371</v>
      </c>
      <c r="E249">
        <v>3140647.209070007</v>
      </c>
      <c r="F249">
        <v>841281.8009594665</v>
      </c>
      <c r="G249">
        <v>2672204.355057779</v>
      </c>
    </row>
    <row r="250" spans="1:7">
      <c r="A250">
        <v>248</v>
      </c>
      <c r="B250">
        <v>11138574.17395937</v>
      </c>
      <c r="C250">
        <v>1716698.829773387</v>
      </c>
      <c r="D250">
        <v>2772030.875078201</v>
      </c>
      <c r="E250">
        <v>3141189.793739199</v>
      </c>
      <c r="F250">
        <v>837851.7811278645</v>
      </c>
      <c r="G250">
        <v>2670802.89424072</v>
      </c>
    </row>
    <row r="251" spans="1:7">
      <c r="A251">
        <v>249</v>
      </c>
      <c r="B251">
        <v>11137421.53821278</v>
      </c>
      <c r="C251">
        <v>1722975.858102212</v>
      </c>
      <c r="D251">
        <v>2768838.607894825</v>
      </c>
      <c r="E251">
        <v>3141775.180085015</v>
      </c>
      <c r="F251">
        <v>834505.3292218812</v>
      </c>
      <c r="G251">
        <v>2669326.562908849</v>
      </c>
    </row>
    <row r="252" spans="1:7">
      <c r="A252">
        <v>250</v>
      </c>
      <c r="B252">
        <v>11136752.88351077</v>
      </c>
      <c r="C252">
        <v>1723655.809401033</v>
      </c>
      <c r="D252">
        <v>2767217.999979928</v>
      </c>
      <c r="E252">
        <v>3141961.918456427</v>
      </c>
      <c r="F252">
        <v>835035.0224486997</v>
      </c>
      <c r="G252">
        <v>2668882.133224679</v>
      </c>
    </row>
    <row r="253" spans="1:7">
      <c r="A253">
        <v>251</v>
      </c>
      <c r="B253">
        <v>11135710.57743046</v>
      </c>
      <c r="C253">
        <v>1732601.278833576</v>
      </c>
      <c r="D253">
        <v>2763831.574461521</v>
      </c>
      <c r="E253">
        <v>3142687.049528692</v>
      </c>
      <c r="F253">
        <v>829560.7335398407</v>
      </c>
      <c r="G253">
        <v>2667029.94106683</v>
      </c>
    </row>
    <row r="254" spans="1:7">
      <c r="A254">
        <v>252</v>
      </c>
      <c r="B254">
        <v>11134777.93049908</v>
      </c>
      <c r="C254">
        <v>1738539.170650312</v>
      </c>
      <c r="D254">
        <v>2760877.741515102</v>
      </c>
      <c r="E254">
        <v>3143238.446087529</v>
      </c>
      <c r="F254">
        <v>826483.6076844459</v>
      </c>
      <c r="G254">
        <v>2665638.964561693</v>
      </c>
    </row>
    <row r="255" spans="1:7">
      <c r="A255">
        <v>253</v>
      </c>
      <c r="B255">
        <v>11134004.46077003</v>
      </c>
      <c r="C255">
        <v>1739752.143700461</v>
      </c>
      <c r="D255">
        <v>2758779.480043259</v>
      </c>
      <c r="E255">
        <v>3143503.030234337</v>
      </c>
      <c r="F255">
        <v>826946.7448137837</v>
      </c>
      <c r="G255">
        <v>2665023.061978187</v>
      </c>
    </row>
    <row r="256" spans="1:7">
      <c r="A256">
        <v>254</v>
      </c>
      <c r="B256">
        <v>11133208.15051193</v>
      </c>
      <c r="C256">
        <v>1742565.344198699</v>
      </c>
      <c r="D256">
        <v>2756356.424434169</v>
      </c>
      <c r="E256">
        <v>3143871.459280151</v>
      </c>
      <c r="F256">
        <v>826273.0677043663</v>
      </c>
      <c r="G256">
        <v>2664141.854894539</v>
      </c>
    </row>
    <row r="257" spans="1:7">
      <c r="A257">
        <v>255</v>
      </c>
      <c r="B257">
        <v>11132370.74449677</v>
      </c>
      <c r="C257">
        <v>1747564.262864412</v>
      </c>
      <c r="D257">
        <v>2753418.015469784</v>
      </c>
      <c r="E257">
        <v>3144391.299013332</v>
      </c>
      <c r="F257">
        <v>824100.1540818117</v>
      </c>
      <c r="G257">
        <v>2662897.013067429</v>
      </c>
    </row>
    <row r="258" spans="1:7">
      <c r="A258">
        <v>256</v>
      </c>
      <c r="B258">
        <v>11131689.13803712</v>
      </c>
      <c r="C258">
        <v>1754053.15549814</v>
      </c>
      <c r="D258">
        <v>2750554.81180592</v>
      </c>
      <c r="E258">
        <v>3144971.058703012</v>
      </c>
      <c r="F258">
        <v>820620.2538240539</v>
      </c>
      <c r="G258">
        <v>2661489.858205995</v>
      </c>
    </row>
    <row r="259" spans="1:7">
      <c r="A259">
        <v>257</v>
      </c>
      <c r="B259">
        <v>11131328.43613721</v>
      </c>
      <c r="C259">
        <v>1754246.274856182</v>
      </c>
      <c r="D259">
        <v>2749509.098081795</v>
      </c>
      <c r="E259">
        <v>3145087.98579072</v>
      </c>
      <c r="F259">
        <v>821259.855942758</v>
      </c>
      <c r="G259">
        <v>2661225.221465756</v>
      </c>
    </row>
    <row r="260" spans="1:7">
      <c r="A260">
        <v>258</v>
      </c>
      <c r="B260">
        <v>11131331.53413287</v>
      </c>
      <c r="C260">
        <v>1753171.819344023</v>
      </c>
      <c r="D260">
        <v>2749547.265172673</v>
      </c>
      <c r="E260">
        <v>3145043.171809835</v>
      </c>
      <c r="F260">
        <v>822193.4265143859</v>
      </c>
      <c r="G260">
        <v>2661375.851291951</v>
      </c>
    </row>
    <row r="261" spans="1:7">
      <c r="A261">
        <v>259</v>
      </c>
      <c r="B261">
        <v>11130916.9997852</v>
      </c>
      <c r="C261">
        <v>1759980.877871666</v>
      </c>
      <c r="D261">
        <v>2747090.564517046</v>
      </c>
      <c r="E261">
        <v>3145603.009816779</v>
      </c>
      <c r="F261">
        <v>818198.9619314291</v>
      </c>
      <c r="G261">
        <v>2660043.585648284</v>
      </c>
    </row>
    <row r="262" spans="1:7">
      <c r="A262">
        <v>260</v>
      </c>
      <c r="B262">
        <v>11130570.9165919</v>
      </c>
      <c r="C262">
        <v>1764852.011609758</v>
      </c>
      <c r="D262">
        <v>2744968.672640838</v>
      </c>
      <c r="E262">
        <v>3146047.954017846</v>
      </c>
      <c r="F262">
        <v>815685.8387941044</v>
      </c>
      <c r="G262">
        <v>2659016.439529352</v>
      </c>
    </row>
    <row r="263" spans="1:7">
      <c r="A263">
        <v>261</v>
      </c>
      <c r="B263">
        <v>11130007.98067145</v>
      </c>
      <c r="C263">
        <v>1768781.13400877</v>
      </c>
      <c r="D263">
        <v>2742726.860707707</v>
      </c>
      <c r="E263">
        <v>3146449.628121655</v>
      </c>
      <c r="F263">
        <v>813975.0377946673</v>
      </c>
      <c r="G263">
        <v>2658075.320038647</v>
      </c>
    </row>
    <row r="264" spans="1:7">
      <c r="A264">
        <v>262</v>
      </c>
      <c r="B264">
        <v>11129572.57226655</v>
      </c>
      <c r="C264">
        <v>1771507.786983959</v>
      </c>
      <c r="D264">
        <v>2740840.605792128</v>
      </c>
      <c r="E264">
        <v>3146770.189624598</v>
      </c>
      <c r="F264">
        <v>813106.627677073</v>
      </c>
      <c r="G264">
        <v>2657347.362188789</v>
      </c>
    </row>
    <row r="265" spans="1:7">
      <c r="A265">
        <v>263</v>
      </c>
      <c r="B265">
        <v>11129129.97927883</v>
      </c>
      <c r="C265">
        <v>1775231.375838266</v>
      </c>
      <c r="D265">
        <v>2738636.506785634</v>
      </c>
      <c r="E265">
        <v>3147169.789362261</v>
      </c>
      <c r="F265">
        <v>811673.7575060696</v>
      </c>
      <c r="G265">
        <v>2656418.549786605</v>
      </c>
    </row>
    <row r="266" spans="1:7">
      <c r="A266">
        <v>264</v>
      </c>
      <c r="B266">
        <v>11129001.93075492</v>
      </c>
      <c r="C266">
        <v>1780455.39002133</v>
      </c>
      <c r="D266">
        <v>2737092.577366211</v>
      </c>
      <c r="E266">
        <v>3147560.25674174</v>
      </c>
      <c r="F266">
        <v>808425.346071461</v>
      </c>
      <c r="G266">
        <v>2655468.360554181</v>
      </c>
    </row>
    <row r="267" spans="1:7">
      <c r="A267">
        <v>265</v>
      </c>
      <c r="B267">
        <v>11128966.66474956</v>
      </c>
      <c r="C267">
        <v>1779466.043151793</v>
      </c>
      <c r="D267">
        <v>2737135.699865614</v>
      </c>
      <c r="E267">
        <v>3147515.957639897</v>
      </c>
      <c r="F267">
        <v>809256.4591969157</v>
      </c>
      <c r="G267">
        <v>2655592.504895344</v>
      </c>
    </row>
    <row r="268" spans="1:7">
      <c r="A268">
        <v>266</v>
      </c>
      <c r="B268">
        <v>11128429.9954433</v>
      </c>
      <c r="C268">
        <v>1780761.454205593</v>
      </c>
      <c r="D268">
        <v>2734836.576138431</v>
      </c>
      <c r="E268">
        <v>3147832.856003373</v>
      </c>
      <c r="F268">
        <v>810033.3813718657</v>
      </c>
      <c r="G268">
        <v>2654965.727724035</v>
      </c>
    </row>
    <row r="269" spans="1:7">
      <c r="A269">
        <v>267</v>
      </c>
      <c r="B269">
        <v>11128215.83579059</v>
      </c>
      <c r="C269">
        <v>1786821.001365758</v>
      </c>
      <c r="D269">
        <v>2732512.612534853</v>
      </c>
      <c r="E269">
        <v>3148353.439815639</v>
      </c>
      <c r="F269">
        <v>806753.8497803586</v>
      </c>
      <c r="G269">
        <v>2653774.932293981</v>
      </c>
    </row>
    <row r="270" spans="1:7">
      <c r="A270">
        <v>268</v>
      </c>
      <c r="B270">
        <v>11127990.28267214</v>
      </c>
      <c r="C270">
        <v>1791731.31707895</v>
      </c>
      <c r="D270">
        <v>2730308.657955513</v>
      </c>
      <c r="E270">
        <v>3148813.229577403</v>
      </c>
      <c r="F270">
        <v>804386.2197315305</v>
      </c>
      <c r="G270">
        <v>2652750.858328739</v>
      </c>
    </row>
    <row r="271" spans="1:7">
      <c r="A271">
        <v>269</v>
      </c>
      <c r="B271">
        <v>11127728.08190129</v>
      </c>
      <c r="C271">
        <v>1795309.360670785</v>
      </c>
      <c r="D271">
        <v>2728107.82006332</v>
      </c>
      <c r="E271">
        <v>3149222.295840558</v>
      </c>
      <c r="F271">
        <v>803205.1783857981</v>
      </c>
      <c r="G271">
        <v>2651883.426940832</v>
      </c>
    </row>
    <row r="272" spans="1:7">
      <c r="A272">
        <v>270</v>
      </c>
      <c r="B272">
        <v>11127483.58101757</v>
      </c>
      <c r="C272">
        <v>1795887.521872215</v>
      </c>
      <c r="D272">
        <v>2726561.358020618</v>
      </c>
      <c r="E272">
        <v>3149437.158093738</v>
      </c>
      <c r="F272">
        <v>804079.3978302173</v>
      </c>
      <c r="G272">
        <v>2651518.145200784</v>
      </c>
    </row>
    <row r="273" spans="1:7">
      <c r="A273">
        <v>271</v>
      </c>
      <c r="B273">
        <v>11127410.41739092</v>
      </c>
      <c r="C273">
        <v>1799539.674935181</v>
      </c>
      <c r="D273">
        <v>2725201.243403326</v>
      </c>
      <c r="E273">
        <v>3149747.774723234</v>
      </c>
      <c r="F273">
        <v>802096.2284685021</v>
      </c>
      <c r="G273">
        <v>2650825.495860676</v>
      </c>
    </row>
    <row r="274" spans="1:7">
      <c r="A274">
        <v>272</v>
      </c>
      <c r="B274">
        <v>11127496.0175263</v>
      </c>
      <c r="C274">
        <v>1800565.242098708</v>
      </c>
      <c r="D274">
        <v>2725156.845514846</v>
      </c>
      <c r="E274">
        <v>3149798.061004454</v>
      </c>
      <c r="F274">
        <v>801279.407857659</v>
      </c>
      <c r="G274">
        <v>2650696.461050627</v>
      </c>
    </row>
    <row r="275" spans="1:7">
      <c r="A275">
        <v>273</v>
      </c>
      <c r="B275">
        <v>11127303.34887492</v>
      </c>
      <c r="C275">
        <v>1797672.926958175</v>
      </c>
      <c r="D275">
        <v>2724843.109605319</v>
      </c>
      <c r="E275">
        <v>3149724.658876037</v>
      </c>
      <c r="F275">
        <v>804081.351875877</v>
      </c>
      <c r="G275">
        <v>2650981.301559516</v>
      </c>
    </row>
    <row r="276" spans="1:7">
      <c r="A276">
        <v>274</v>
      </c>
      <c r="B276">
        <v>11127320.21544622</v>
      </c>
      <c r="C276">
        <v>1796542.48100547</v>
      </c>
      <c r="D276">
        <v>2725158.156711752</v>
      </c>
      <c r="E276">
        <v>3149643.245812506</v>
      </c>
      <c r="F276">
        <v>804787.3202760855</v>
      </c>
      <c r="G276">
        <v>2651189.011640411</v>
      </c>
    </row>
    <row r="277" spans="1:7">
      <c r="A277">
        <v>275</v>
      </c>
      <c r="B277">
        <v>11127087.82199463</v>
      </c>
      <c r="C277">
        <v>1798203.726755952</v>
      </c>
      <c r="D277">
        <v>2723280.068891152</v>
      </c>
      <c r="E277">
        <v>3149940.255969337</v>
      </c>
      <c r="F277">
        <v>805062.6200113669</v>
      </c>
      <c r="G277">
        <v>2650601.150366825</v>
      </c>
    </row>
    <row r="278" spans="1:7">
      <c r="A278">
        <v>276</v>
      </c>
      <c r="B278">
        <v>11126980.3069361</v>
      </c>
      <c r="C278">
        <v>1799807.815722129</v>
      </c>
      <c r="D278">
        <v>2721894.240042776</v>
      </c>
      <c r="E278">
        <v>3150179.83116279</v>
      </c>
      <c r="F278">
        <v>804952.861552962</v>
      </c>
      <c r="G278">
        <v>2650145.55845544</v>
      </c>
    </row>
    <row r="279" spans="1:7">
      <c r="A279">
        <v>277</v>
      </c>
      <c r="B279">
        <v>11126881.87429838</v>
      </c>
      <c r="C279">
        <v>1800600.484038625</v>
      </c>
      <c r="D279">
        <v>2720602.970932005</v>
      </c>
      <c r="E279">
        <v>3150378.694844028</v>
      </c>
      <c r="F279">
        <v>805468.6038662342</v>
      </c>
      <c r="G279">
        <v>2649831.120617482</v>
      </c>
    </row>
    <row r="280" spans="1:7">
      <c r="A280">
        <v>278</v>
      </c>
      <c r="B280">
        <v>11126861.10341018</v>
      </c>
      <c r="C280">
        <v>1796554.082299535</v>
      </c>
      <c r="D280">
        <v>2721155.291849311</v>
      </c>
      <c r="E280">
        <v>3150154.508450069</v>
      </c>
      <c r="F280">
        <v>808553.9906008322</v>
      </c>
      <c r="G280">
        <v>2650443.230210438</v>
      </c>
    </row>
    <row r="281" spans="1:7">
      <c r="A281">
        <v>279</v>
      </c>
      <c r="B281">
        <v>11126869.02984817</v>
      </c>
      <c r="C281">
        <v>1797626.241108722</v>
      </c>
      <c r="D281">
        <v>2720954.578959248</v>
      </c>
      <c r="E281">
        <v>3150222.41543192</v>
      </c>
      <c r="F281">
        <v>807787.0826746378</v>
      </c>
      <c r="G281">
        <v>2650278.711673641</v>
      </c>
    </row>
    <row r="282" spans="1:7">
      <c r="A282">
        <v>280</v>
      </c>
      <c r="B282">
        <v>11126774.9715131</v>
      </c>
      <c r="C282">
        <v>1801906.677587632</v>
      </c>
      <c r="D282">
        <v>2718472.731127569</v>
      </c>
      <c r="E282">
        <v>3150709.767664971</v>
      </c>
      <c r="F282">
        <v>806393.8348275676</v>
      </c>
      <c r="G282">
        <v>2649291.960305358</v>
      </c>
    </row>
    <row r="283" spans="1:7">
      <c r="A283">
        <v>281</v>
      </c>
      <c r="B283">
        <v>11126792.56716297</v>
      </c>
      <c r="C283">
        <v>1797969.992510897</v>
      </c>
      <c r="D283">
        <v>2718846.991468331</v>
      </c>
      <c r="E283">
        <v>3150516.702801327</v>
      </c>
      <c r="F283">
        <v>809602.7138960172</v>
      </c>
      <c r="G283">
        <v>2649856.166486395</v>
      </c>
    </row>
    <row r="284" spans="1:7">
      <c r="A284">
        <v>282</v>
      </c>
      <c r="B284">
        <v>11126779.37003347</v>
      </c>
      <c r="C284">
        <v>1801126.717337113</v>
      </c>
      <c r="D284">
        <v>2718602.393960157</v>
      </c>
      <c r="E284">
        <v>3150664.293652614</v>
      </c>
      <c r="F284">
        <v>806975.2181922585</v>
      </c>
      <c r="G284">
        <v>2649410.746891322</v>
      </c>
    </row>
    <row r="285" spans="1:7">
      <c r="A285">
        <v>283</v>
      </c>
      <c r="B285">
        <v>11126831.14513843</v>
      </c>
      <c r="C285">
        <v>1798942.728284661</v>
      </c>
      <c r="D285">
        <v>2718369.011802203</v>
      </c>
      <c r="E285">
        <v>3150622.812566475</v>
      </c>
      <c r="F285">
        <v>809236.0363926502</v>
      </c>
      <c r="G285">
        <v>2649660.556092439</v>
      </c>
    </row>
    <row r="286" spans="1:7">
      <c r="A286">
        <v>284</v>
      </c>
      <c r="B286">
        <v>11126813.08727795</v>
      </c>
      <c r="C286">
        <v>1803632.161088114</v>
      </c>
      <c r="D286">
        <v>2718026.608251457</v>
      </c>
      <c r="E286">
        <v>3150838.334372426</v>
      </c>
      <c r="F286">
        <v>805306.2812920838</v>
      </c>
      <c r="G286">
        <v>2649009.702273866</v>
      </c>
    </row>
    <row r="287" spans="1:7">
      <c r="A287">
        <v>285</v>
      </c>
      <c r="B287">
        <v>11126848.53237951</v>
      </c>
      <c r="C287">
        <v>1802307.860405921</v>
      </c>
      <c r="D287">
        <v>2717919.824892676</v>
      </c>
      <c r="E287">
        <v>3150809.766536904</v>
      </c>
      <c r="F287">
        <v>806661.8644608053</v>
      </c>
      <c r="G287">
        <v>2649149.216083203</v>
      </c>
    </row>
    <row r="288" spans="1:7">
      <c r="A288">
        <v>286</v>
      </c>
      <c r="B288">
        <v>11126789.39490515</v>
      </c>
      <c r="C288">
        <v>1801646.451961825</v>
      </c>
      <c r="D288">
        <v>2718305.814175807</v>
      </c>
      <c r="E288">
        <v>3150725.250883115</v>
      </c>
      <c r="F288">
        <v>806818.4873485571</v>
      </c>
      <c r="G288">
        <v>2649293.390535845</v>
      </c>
    </row>
    <row r="289" spans="1:7">
      <c r="A289">
        <v>287</v>
      </c>
      <c r="B289">
        <v>11126772.60020877</v>
      </c>
      <c r="C289">
        <v>1806171.015863184</v>
      </c>
      <c r="D289">
        <v>2716792.671974828</v>
      </c>
      <c r="E289">
        <v>3151094.039434219</v>
      </c>
      <c r="F289">
        <v>804258.4335934585</v>
      </c>
      <c r="G289">
        <v>2648456.439343076</v>
      </c>
    </row>
    <row r="290" spans="1:7">
      <c r="A290">
        <v>288</v>
      </c>
      <c r="B290">
        <v>11126813.74291899</v>
      </c>
      <c r="C290">
        <v>1807250.903852287</v>
      </c>
      <c r="D290">
        <v>2716596.49066105</v>
      </c>
      <c r="E290">
        <v>3151164.19266358</v>
      </c>
      <c r="F290">
        <v>803514.9938353753</v>
      </c>
      <c r="G290">
        <v>2648287.161906701</v>
      </c>
    </row>
    <row r="291" spans="1:7">
      <c r="A291">
        <v>289</v>
      </c>
      <c r="B291">
        <v>11126880.64149277</v>
      </c>
      <c r="C291">
        <v>1807815.793162767</v>
      </c>
      <c r="D291">
        <v>2716097.461363903</v>
      </c>
      <c r="E291">
        <v>3151262.527151129</v>
      </c>
      <c r="F291">
        <v>803531.5455802003</v>
      </c>
      <c r="G291">
        <v>2648173.314234775</v>
      </c>
    </row>
    <row r="292" spans="1:7">
      <c r="A292">
        <v>290</v>
      </c>
      <c r="B292">
        <v>11126793.51812583</v>
      </c>
      <c r="C292">
        <v>1805902.043456256</v>
      </c>
      <c r="D292">
        <v>2716779.5820992</v>
      </c>
      <c r="E292">
        <v>3151089.216417257</v>
      </c>
      <c r="F292">
        <v>804521.7060317113</v>
      </c>
      <c r="G292">
        <v>2648500.97012141</v>
      </c>
    </row>
    <row r="293" spans="1:7">
      <c r="A293">
        <v>291</v>
      </c>
      <c r="B293">
        <v>11126862.82469616</v>
      </c>
      <c r="C293">
        <v>1805928.749304603</v>
      </c>
      <c r="D293">
        <v>2717330.10920987</v>
      </c>
      <c r="E293">
        <v>3151020.835857193</v>
      </c>
      <c r="F293">
        <v>804004.0154461887</v>
      </c>
      <c r="G293">
        <v>2648579.1148783</v>
      </c>
    </row>
    <row r="294" spans="1:7">
      <c r="A294">
        <v>292</v>
      </c>
      <c r="B294">
        <v>11126792.81515385</v>
      </c>
      <c r="C294">
        <v>1806743.154867006</v>
      </c>
      <c r="D294">
        <v>2716694.75714774</v>
      </c>
      <c r="E294">
        <v>3151130.229433516</v>
      </c>
      <c r="F294">
        <v>803855.5389111624</v>
      </c>
      <c r="G294">
        <v>2648369.134794425</v>
      </c>
    </row>
    <row r="295" spans="1:7">
      <c r="A295">
        <v>293</v>
      </c>
      <c r="B295">
        <v>11126794.40717676</v>
      </c>
      <c r="C295">
        <v>1805387.775382722</v>
      </c>
      <c r="D295">
        <v>2716066.140379409</v>
      </c>
      <c r="E295">
        <v>3151169.369240089</v>
      </c>
      <c r="F295">
        <v>805747.8855283844</v>
      </c>
      <c r="G295">
        <v>2648423.236646152</v>
      </c>
    </row>
    <row r="296" spans="1:7">
      <c r="A296">
        <v>294</v>
      </c>
      <c r="B296">
        <v>11126767.12700803</v>
      </c>
      <c r="C296">
        <v>1804469.139924428</v>
      </c>
      <c r="D296">
        <v>2716870.906053123</v>
      </c>
      <c r="E296">
        <v>3151021.953240275</v>
      </c>
      <c r="F296">
        <v>805720.1492889716</v>
      </c>
      <c r="G296">
        <v>2648684.978501236</v>
      </c>
    </row>
    <row r="297" spans="1:7">
      <c r="A297">
        <v>295</v>
      </c>
      <c r="B297">
        <v>11126770.16309164</v>
      </c>
      <c r="C297">
        <v>1804656.400573837</v>
      </c>
      <c r="D297">
        <v>2716865.123100812</v>
      </c>
      <c r="E297">
        <v>3151029.746374612</v>
      </c>
      <c r="F297">
        <v>805560.9254725656</v>
      </c>
      <c r="G297">
        <v>2648657.967569817</v>
      </c>
    </row>
    <row r="298" spans="1:7">
      <c r="A298">
        <v>296</v>
      </c>
      <c r="B298">
        <v>11126752.43641664</v>
      </c>
      <c r="C298">
        <v>1806867.044600699</v>
      </c>
      <c r="D298">
        <v>2716394.351560611</v>
      </c>
      <c r="E298">
        <v>3151171.559373649</v>
      </c>
      <c r="F298">
        <v>804023.9788176391</v>
      </c>
      <c r="G298">
        <v>2648295.502064037</v>
      </c>
    </row>
    <row r="299" spans="1:7">
      <c r="A299">
        <v>297</v>
      </c>
      <c r="B299">
        <v>11126738.05092859</v>
      </c>
      <c r="C299">
        <v>1805783.913774052</v>
      </c>
      <c r="D299">
        <v>2716552.334128868</v>
      </c>
      <c r="E299">
        <v>3151109.557440311</v>
      </c>
      <c r="F299">
        <v>804834.9150584311</v>
      </c>
      <c r="G299">
        <v>2648457.330526929</v>
      </c>
    </row>
    <row r="300" spans="1:7">
      <c r="A300">
        <v>298</v>
      </c>
      <c r="B300">
        <v>11126771.60065628</v>
      </c>
      <c r="C300">
        <v>1802757.511271882</v>
      </c>
      <c r="D300">
        <v>2717868.167893331</v>
      </c>
      <c r="E300">
        <v>3150823.174029083</v>
      </c>
      <c r="F300">
        <v>806250.2526226743</v>
      </c>
      <c r="G300">
        <v>2649072.494839306</v>
      </c>
    </row>
    <row r="301" spans="1:7">
      <c r="A301">
        <v>299</v>
      </c>
      <c r="B301">
        <v>11126750.70132333</v>
      </c>
      <c r="C301">
        <v>1806184.32948435</v>
      </c>
      <c r="D301">
        <v>2716496.025645993</v>
      </c>
      <c r="E301">
        <v>3151133.173091476</v>
      </c>
      <c r="F301">
        <v>804535.8312189684</v>
      </c>
      <c r="G301">
        <v>2648401.341882539</v>
      </c>
    </row>
    <row r="302" spans="1:7">
      <c r="A302">
        <v>300</v>
      </c>
      <c r="B302">
        <v>11126760.0711637</v>
      </c>
      <c r="C302">
        <v>1806958.783398241</v>
      </c>
      <c r="D302">
        <v>2716259.144264259</v>
      </c>
      <c r="E302">
        <v>3151194.861123637</v>
      </c>
      <c r="F302">
        <v>804078.0363525411</v>
      </c>
      <c r="G302">
        <v>2648269.246025021</v>
      </c>
    </row>
    <row r="303" spans="1:7">
      <c r="A303">
        <v>301</v>
      </c>
      <c r="B303">
        <v>11126763.23404911</v>
      </c>
      <c r="C303">
        <v>1806927.423808589</v>
      </c>
      <c r="D303">
        <v>2716142.583327907</v>
      </c>
      <c r="E303">
        <v>3151209.893101391</v>
      </c>
      <c r="F303">
        <v>804237.2516512612</v>
      </c>
      <c r="G303">
        <v>2648246.082159963</v>
      </c>
    </row>
    <row r="304" spans="1:7">
      <c r="A304">
        <v>302</v>
      </c>
      <c r="B304">
        <v>11126737.01225622</v>
      </c>
      <c r="C304">
        <v>1805306.249247943</v>
      </c>
      <c r="D304">
        <v>2716409.290682297</v>
      </c>
      <c r="E304">
        <v>3151112.527614628</v>
      </c>
      <c r="F304">
        <v>805407.0307378896</v>
      </c>
      <c r="G304">
        <v>2648501.91397346</v>
      </c>
    </row>
    <row r="305" spans="1:7">
      <c r="A305">
        <v>303</v>
      </c>
      <c r="B305">
        <v>11126755.29668377</v>
      </c>
      <c r="C305">
        <v>1805353.007611892</v>
      </c>
      <c r="D305">
        <v>2716630.519577843</v>
      </c>
      <c r="E305">
        <v>3151085.778762578</v>
      </c>
      <c r="F305">
        <v>805147.5115535232</v>
      </c>
      <c r="G305">
        <v>2648538.479177936</v>
      </c>
    </row>
    <row r="306" spans="1:7">
      <c r="A306">
        <v>304</v>
      </c>
      <c r="B306">
        <v>11126712.95453952</v>
      </c>
      <c r="C306">
        <v>1803959.333279021</v>
      </c>
      <c r="D306">
        <v>2716464.491581882</v>
      </c>
      <c r="E306">
        <v>3151053.178755478</v>
      </c>
      <c r="F306">
        <v>806569.1701701741</v>
      </c>
      <c r="G306">
        <v>2648666.780752963</v>
      </c>
    </row>
    <row r="307" spans="1:7">
      <c r="A307">
        <v>305</v>
      </c>
      <c r="B307">
        <v>11126727.60664389</v>
      </c>
      <c r="C307">
        <v>1803926.996754378</v>
      </c>
      <c r="D307">
        <v>2716350.924325138</v>
      </c>
      <c r="E307">
        <v>3151069.303949157</v>
      </c>
      <c r="F307">
        <v>806734.7018987713</v>
      </c>
      <c r="G307">
        <v>2648645.679716445</v>
      </c>
    </row>
    <row r="308" spans="1:7">
      <c r="A308">
        <v>306</v>
      </c>
      <c r="B308">
        <v>11126718.1192818</v>
      </c>
      <c r="C308">
        <v>1803659.999982627</v>
      </c>
      <c r="D308">
        <v>2716495.837680266</v>
      </c>
      <c r="E308">
        <v>3151038.735852111</v>
      </c>
      <c r="F308">
        <v>806808.9885337823</v>
      </c>
      <c r="G308">
        <v>2648714.557233016</v>
      </c>
    </row>
    <row r="309" spans="1:7">
      <c r="A309">
        <v>307</v>
      </c>
      <c r="B309">
        <v>11126712.45266521</v>
      </c>
      <c r="C309">
        <v>1803377.296091544</v>
      </c>
      <c r="D309">
        <v>2716443.349392699</v>
      </c>
      <c r="E309">
        <v>3151035.027673269</v>
      </c>
      <c r="F309">
        <v>807116.7502540977</v>
      </c>
      <c r="G309">
        <v>2648740.029253601</v>
      </c>
    </row>
    <row r="310" spans="1:7">
      <c r="A310">
        <v>308</v>
      </c>
      <c r="B310">
        <v>11126726.34495679</v>
      </c>
      <c r="C310">
        <v>1802322.47254394</v>
      </c>
      <c r="D310">
        <v>2716577.897172602</v>
      </c>
      <c r="E310">
        <v>3150979.557579155</v>
      </c>
      <c r="F310">
        <v>807947.2466739538</v>
      </c>
      <c r="G310">
        <v>2648899.170987144</v>
      </c>
    </row>
    <row r="311" spans="1:7">
      <c r="A311">
        <v>309</v>
      </c>
      <c r="B311">
        <v>11126730.1694881</v>
      </c>
      <c r="C311">
        <v>1800268.07716514</v>
      </c>
      <c r="D311">
        <v>2717693.919850362</v>
      </c>
      <c r="E311">
        <v>3150751.76584649</v>
      </c>
      <c r="F311">
        <v>808666.9565761285</v>
      </c>
      <c r="G311">
        <v>2649349.450049977</v>
      </c>
    </row>
    <row r="312" spans="1:7">
      <c r="A312">
        <v>310</v>
      </c>
      <c r="B312">
        <v>11126720.16994426</v>
      </c>
      <c r="C312">
        <v>1803328.254245678</v>
      </c>
      <c r="D312">
        <v>2716417.365211151</v>
      </c>
      <c r="E312">
        <v>3151037.855166453</v>
      </c>
      <c r="F312">
        <v>807189.868195057</v>
      </c>
      <c r="G312">
        <v>2648746.827125919</v>
      </c>
    </row>
    <row r="313" spans="1:7">
      <c r="A313">
        <v>311</v>
      </c>
      <c r="B313">
        <v>11126714.6573465</v>
      </c>
      <c r="C313">
        <v>1804444.542163913</v>
      </c>
      <c r="D313">
        <v>2716102.938782851</v>
      </c>
      <c r="E313">
        <v>3151121.157643407</v>
      </c>
      <c r="F313">
        <v>806495.2375196314</v>
      </c>
      <c r="G313">
        <v>2648550.781236694</v>
      </c>
    </row>
    <row r="314" spans="1:7">
      <c r="A314">
        <v>312</v>
      </c>
      <c r="B314">
        <v>11126709.90418797</v>
      </c>
      <c r="C314">
        <v>1801870.129927011</v>
      </c>
      <c r="D314">
        <v>2716767.848512984</v>
      </c>
      <c r="E314">
        <v>3150934.899461718</v>
      </c>
      <c r="F314">
        <v>808151.2717136601</v>
      </c>
      <c r="G314">
        <v>2648985.754572599</v>
      </c>
    </row>
    <row r="315" spans="1:7">
      <c r="A315">
        <v>313</v>
      </c>
      <c r="B315">
        <v>11126723.93924732</v>
      </c>
      <c r="C315">
        <v>1803626.841046356</v>
      </c>
      <c r="D315">
        <v>2715927.41163305</v>
      </c>
      <c r="E315">
        <v>3151116.053952083</v>
      </c>
      <c r="F315">
        <v>807432.8568431659</v>
      </c>
      <c r="G315">
        <v>2648620.775772661</v>
      </c>
    </row>
    <row r="316" spans="1:7">
      <c r="A316">
        <v>314</v>
      </c>
      <c r="B316">
        <v>11126713.20179452</v>
      </c>
      <c r="C316">
        <v>1802983.769679937</v>
      </c>
      <c r="D316">
        <v>2716384.316209035</v>
      </c>
      <c r="E316">
        <v>3151028.578581852</v>
      </c>
      <c r="F316">
        <v>807540.2350888954</v>
      </c>
      <c r="G316">
        <v>2648776.302234801</v>
      </c>
    </row>
    <row r="317" spans="1:7">
      <c r="A317">
        <v>315</v>
      </c>
      <c r="B317">
        <v>11126729.62574355</v>
      </c>
      <c r="C317">
        <v>1799699.013052049</v>
      </c>
      <c r="D317">
        <v>2716911.19967355</v>
      </c>
      <c r="E317">
        <v>3150836.644062221</v>
      </c>
      <c r="F317">
        <v>809995.7078346193</v>
      </c>
      <c r="G317">
        <v>2649287.061121116</v>
      </c>
    </row>
    <row r="318" spans="1:7">
      <c r="A318">
        <v>316</v>
      </c>
      <c r="B318">
        <v>11126720.89489</v>
      </c>
      <c r="C318">
        <v>1801587.801011291</v>
      </c>
      <c r="D318">
        <v>2717004.784007831</v>
      </c>
      <c r="E318">
        <v>3150893.38592007</v>
      </c>
      <c r="F318">
        <v>808171.7062278612</v>
      </c>
      <c r="G318">
        <v>2649063.217722945</v>
      </c>
    </row>
    <row r="319" spans="1:7">
      <c r="A319">
        <v>317</v>
      </c>
      <c r="B319">
        <v>11126713.42062061</v>
      </c>
      <c r="C319">
        <v>1801660.006384132</v>
      </c>
      <c r="D319">
        <v>2716787.776161738</v>
      </c>
      <c r="E319">
        <v>3150924.915262354</v>
      </c>
      <c r="F319">
        <v>808321.9072235259</v>
      </c>
      <c r="G319">
        <v>2649018.815588863</v>
      </c>
    </row>
    <row r="320" spans="1:7">
      <c r="A320">
        <v>318</v>
      </c>
      <c r="B320">
        <v>11126719.40420507</v>
      </c>
      <c r="C320">
        <v>1802339.364750217</v>
      </c>
      <c r="D320">
        <v>2716695.895876144</v>
      </c>
      <c r="E320">
        <v>3150963.319673392</v>
      </c>
      <c r="F320">
        <v>807800.7483217024</v>
      </c>
      <c r="G320">
        <v>2648920.075583616</v>
      </c>
    </row>
    <row r="321" spans="1:7">
      <c r="A321">
        <v>319</v>
      </c>
      <c r="B321">
        <v>11126711.39701193</v>
      </c>
      <c r="C321">
        <v>1802048.501294283</v>
      </c>
      <c r="D321">
        <v>2716792.290773438</v>
      </c>
      <c r="E321">
        <v>3150938.342202818</v>
      </c>
      <c r="F321">
        <v>807962.5410279818</v>
      </c>
      <c r="G321">
        <v>2648969.72171341</v>
      </c>
    </row>
    <row r="322" spans="1:7">
      <c r="A322">
        <v>320</v>
      </c>
      <c r="B322">
        <v>11126703.66346907</v>
      </c>
      <c r="C322">
        <v>1802445.599126744</v>
      </c>
      <c r="D322">
        <v>2716742.463721404</v>
      </c>
      <c r="E322">
        <v>3150958.746499525</v>
      </c>
      <c r="F322">
        <v>807652.1650600403</v>
      </c>
      <c r="G322">
        <v>2648904.689061355</v>
      </c>
    </row>
    <row r="323" spans="1:7">
      <c r="A323">
        <v>321</v>
      </c>
      <c r="B323">
        <v>11126705.88375663</v>
      </c>
      <c r="C323">
        <v>1802216.133965042</v>
      </c>
      <c r="D323">
        <v>2716771.902664021</v>
      </c>
      <c r="E323">
        <v>3150946.65784748</v>
      </c>
      <c r="F323">
        <v>807829.2643535333</v>
      </c>
      <c r="G323">
        <v>2648941.924926552</v>
      </c>
    </row>
    <row r="324" spans="1:7">
      <c r="A324">
        <v>322</v>
      </c>
      <c r="B324">
        <v>11126700.2208344</v>
      </c>
      <c r="C324">
        <v>1802815.283353049</v>
      </c>
      <c r="D324">
        <v>2716655.05322057</v>
      </c>
      <c r="E324">
        <v>3150983.924628638</v>
      </c>
      <c r="F324">
        <v>807403.0011257119</v>
      </c>
      <c r="G324">
        <v>2648842.958506433</v>
      </c>
    </row>
    <row r="325" spans="1:7">
      <c r="A325">
        <v>323</v>
      </c>
      <c r="B325">
        <v>11126702.15540611</v>
      </c>
      <c r="C325">
        <v>1801708.986551124</v>
      </c>
      <c r="D325">
        <v>2717192.565603614</v>
      </c>
      <c r="E325">
        <v>3150869.955161838</v>
      </c>
      <c r="F325">
        <v>807857.7892115348</v>
      </c>
      <c r="G325">
        <v>2649072.858878001</v>
      </c>
    </row>
    <row r="326" spans="1:7">
      <c r="A326">
        <v>324</v>
      </c>
      <c r="B326">
        <v>11126707.49716889</v>
      </c>
      <c r="C326">
        <v>1802609.8953322</v>
      </c>
      <c r="D326">
        <v>2716674.151465243</v>
      </c>
      <c r="E326">
        <v>3150974.728799596</v>
      </c>
      <c r="F326">
        <v>807574.0530254786</v>
      </c>
      <c r="G326">
        <v>2648874.668546377</v>
      </c>
    </row>
    <row r="327" spans="1:7">
      <c r="A327">
        <v>325</v>
      </c>
      <c r="B327">
        <v>11126700.84798099</v>
      </c>
      <c r="C327">
        <v>1802013.245496022</v>
      </c>
      <c r="D327">
        <v>2716710.987369178</v>
      </c>
      <c r="E327">
        <v>3150946.771721077</v>
      </c>
      <c r="F327">
        <v>808078.0370963955</v>
      </c>
      <c r="G327">
        <v>2648951.806298316</v>
      </c>
    </row>
    <row r="328" spans="1:7">
      <c r="A328">
        <v>326</v>
      </c>
      <c r="B328">
        <v>11126699.63019401</v>
      </c>
      <c r="C328">
        <v>1802984.816432333</v>
      </c>
      <c r="D328">
        <v>2716504.83525696</v>
      </c>
      <c r="E328">
        <v>3151010.603814676</v>
      </c>
      <c r="F328">
        <v>807405.3152744201</v>
      </c>
      <c r="G328">
        <v>2648794.059415619</v>
      </c>
    </row>
    <row r="329" spans="1:7">
      <c r="A329">
        <v>327</v>
      </c>
      <c r="B329">
        <v>11126697.1443986</v>
      </c>
      <c r="C329">
        <v>1804617.407366376</v>
      </c>
      <c r="D329">
        <v>2716158.626150986</v>
      </c>
      <c r="E329">
        <v>3151117.273076476</v>
      </c>
      <c r="F329">
        <v>806275.9831637285</v>
      </c>
      <c r="G329">
        <v>2648527.854641035</v>
      </c>
    </row>
    <row r="330" spans="1:7">
      <c r="A330">
        <v>328</v>
      </c>
      <c r="B330">
        <v>11126700.11100312</v>
      </c>
      <c r="C330">
        <v>1804156.29020478</v>
      </c>
      <c r="D330">
        <v>2716255.45339055</v>
      </c>
      <c r="E330">
        <v>3151087.540133672</v>
      </c>
      <c r="F330">
        <v>806598.6491875348</v>
      </c>
      <c r="G330">
        <v>2648602.178086587</v>
      </c>
    </row>
    <row r="331" spans="1:7">
      <c r="A331">
        <v>329</v>
      </c>
      <c r="B331">
        <v>11126698.72091566</v>
      </c>
      <c r="C331">
        <v>1805370.672971325</v>
      </c>
      <c r="D331">
        <v>2715979.549061373</v>
      </c>
      <c r="E331">
        <v>3151169.288794147</v>
      </c>
      <c r="F331">
        <v>805779.5343762235</v>
      </c>
      <c r="G331">
        <v>2648399.675712594</v>
      </c>
    </row>
    <row r="332" spans="1:7">
      <c r="A332">
        <v>330</v>
      </c>
      <c r="B332">
        <v>11126698.79146123</v>
      </c>
      <c r="C332">
        <v>1804392.697348642</v>
      </c>
      <c r="D332">
        <v>2716251.358761215</v>
      </c>
      <c r="E332">
        <v>3151096.516065659</v>
      </c>
      <c r="F332">
        <v>806387.5468285877</v>
      </c>
      <c r="G332">
        <v>2648570.672457123</v>
      </c>
    </row>
    <row r="333" spans="1:7">
      <c r="A333">
        <v>331</v>
      </c>
      <c r="B333">
        <v>11126699.8583313</v>
      </c>
      <c r="C333">
        <v>1805243.105179855</v>
      </c>
      <c r="D333">
        <v>2716181.496576635</v>
      </c>
      <c r="E333">
        <v>3151137.029987802</v>
      </c>
      <c r="F333">
        <v>805686.4033820736</v>
      </c>
      <c r="G333">
        <v>2648451.82320493</v>
      </c>
    </row>
    <row r="334" spans="1:7">
      <c r="A334">
        <v>332</v>
      </c>
      <c r="B334">
        <v>11126700.01099693</v>
      </c>
      <c r="C334">
        <v>1804031.109112413</v>
      </c>
      <c r="D334">
        <v>2716340.515126538</v>
      </c>
      <c r="E334">
        <v>3151071.457839967</v>
      </c>
      <c r="F334">
        <v>806620.5057078614</v>
      </c>
      <c r="G334">
        <v>2648636.423210153</v>
      </c>
    </row>
    <row r="335" spans="1:7">
      <c r="A335">
        <v>333</v>
      </c>
      <c r="B335">
        <v>11126699.66679838</v>
      </c>
      <c r="C335">
        <v>1804716.646260052</v>
      </c>
      <c r="D335">
        <v>2715959.400732538</v>
      </c>
      <c r="E335">
        <v>3151148.573348498</v>
      </c>
      <c r="F335">
        <v>806393.9693823477</v>
      </c>
      <c r="G335">
        <v>2648481.077074945</v>
      </c>
    </row>
    <row r="336" spans="1:7">
      <c r="A336">
        <v>334</v>
      </c>
      <c r="B336">
        <v>11126696.60038915</v>
      </c>
      <c r="C336">
        <v>1804669.474830496</v>
      </c>
      <c r="D336">
        <v>2716163.329192609</v>
      </c>
      <c r="E336">
        <v>3151118.490958886</v>
      </c>
      <c r="F336">
        <v>806220.9468864875</v>
      </c>
      <c r="G336">
        <v>2648524.358520676</v>
      </c>
    </row>
    <row r="337" spans="1:7">
      <c r="A337">
        <v>335</v>
      </c>
      <c r="B337">
        <v>11126699.77233436</v>
      </c>
      <c r="C337">
        <v>1805054.431673531</v>
      </c>
      <c r="D337">
        <v>2715934.309979781</v>
      </c>
      <c r="E337">
        <v>3151164.208418251</v>
      </c>
      <c r="F337">
        <v>806111.8599168134</v>
      </c>
      <c r="G337">
        <v>2648434.962345981</v>
      </c>
    </row>
    <row r="338" spans="1:7">
      <c r="A338">
        <v>336</v>
      </c>
      <c r="B338">
        <v>11126699.11488209</v>
      </c>
      <c r="C338">
        <v>1805354.282142007</v>
      </c>
      <c r="D338">
        <v>2715978.26498817</v>
      </c>
      <c r="E338">
        <v>3151169.053799758</v>
      </c>
      <c r="F338">
        <v>805790.0945945276</v>
      </c>
      <c r="G338">
        <v>2648407.419357625</v>
      </c>
    </row>
    <row r="339" spans="1:7">
      <c r="A339">
        <v>337</v>
      </c>
      <c r="B339">
        <v>11126704.57087701</v>
      </c>
      <c r="C339">
        <v>1804690.855500573</v>
      </c>
      <c r="D339">
        <v>2716128.581554896</v>
      </c>
      <c r="E339">
        <v>3151125.091535991</v>
      </c>
      <c r="F339">
        <v>806241.0698992576</v>
      </c>
      <c r="G339">
        <v>2648518.972386295</v>
      </c>
    </row>
    <row r="340" spans="1:7">
      <c r="A340">
        <v>338</v>
      </c>
      <c r="B340">
        <v>11126695.56044797</v>
      </c>
      <c r="C340">
        <v>1804623.104502712</v>
      </c>
      <c r="D340">
        <v>2716162.004576045</v>
      </c>
      <c r="E340">
        <v>3151116.911607041</v>
      </c>
      <c r="F340">
        <v>806262.5187307911</v>
      </c>
      <c r="G340">
        <v>2648531.02103138</v>
      </c>
    </row>
    <row r="341" spans="1:7">
      <c r="A341">
        <v>339</v>
      </c>
      <c r="B341">
        <v>11126694.38926897</v>
      </c>
      <c r="C341">
        <v>1804402.868229131</v>
      </c>
      <c r="D341">
        <v>2716215.904378656</v>
      </c>
      <c r="E341">
        <v>3151101.370940714</v>
      </c>
      <c r="F341">
        <v>806406.59041696</v>
      </c>
      <c r="G341">
        <v>2648567.655303507</v>
      </c>
    </row>
    <row r="342" spans="1:7">
      <c r="A342">
        <v>340</v>
      </c>
      <c r="B342">
        <v>11126694.69359335</v>
      </c>
      <c r="C342">
        <v>1804055.013119555</v>
      </c>
      <c r="D342">
        <v>2716461.912736175</v>
      </c>
      <c r="E342">
        <v>3151055.010351429</v>
      </c>
      <c r="F342">
        <v>806469.3421542027</v>
      </c>
      <c r="G342">
        <v>2648653.415231992</v>
      </c>
    </row>
    <row r="343" spans="1:7">
      <c r="A343">
        <v>341</v>
      </c>
      <c r="B343">
        <v>11126695.39658992</v>
      </c>
      <c r="C343">
        <v>1804189.668494201</v>
      </c>
      <c r="D343">
        <v>2716238.094096316</v>
      </c>
      <c r="E343">
        <v>3151090.712819206</v>
      </c>
      <c r="F343">
        <v>806577.6966718715</v>
      </c>
      <c r="G343">
        <v>2648599.224508326</v>
      </c>
    </row>
    <row r="344" spans="1:7">
      <c r="A344">
        <v>342</v>
      </c>
      <c r="B344">
        <v>11126694.05240539</v>
      </c>
      <c r="C344">
        <v>1804319.692307258</v>
      </c>
      <c r="D344">
        <v>2716339.20577854</v>
      </c>
      <c r="E344">
        <v>3151081.316075634</v>
      </c>
      <c r="F344">
        <v>806354.6472545655</v>
      </c>
      <c r="G344">
        <v>2648599.190989391</v>
      </c>
    </row>
    <row r="345" spans="1:7">
      <c r="A345">
        <v>343</v>
      </c>
      <c r="B345">
        <v>11126694.98982864</v>
      </c>
      <c r="C345">
        <v>1804243.201408093</v>
      </c>
      <c r="D345">
        <v>2716402.320667835</v>
      </c>
      <c r="E345">
        <v>3151069.975884693</v>
      </c>
      <c r="F345">
        <v>806359.3746271729</v>
      </c>
      <c r="G345">
        <v>2648620.117240846</v>
      </c>
    </row>
    <row r="346" spans="1:7">
      <c r="A346">
        <v>344</v>
      </c>
      <c r="B346">
        <v>11126694.63038205</v>
      </c>
      <c r="C346">
        <v>1804346.611608781</v>
      </c>
      <c r="D346">
        <v>2716314.919617612</v>
      </c>
      <c r="E346">
        <v>3151085.727557132</v>
      </c>
      <c r="F346">
        <v>806355.3198120351</v>
      </c>
      <c r="G346">
        <v>2648592.051786485</v>
      </c>
    </row>
    <row r="347" spans="1:7">
      <c r="A347">
        <v>345</v>
      </c>
      <c r="B347">
        <v>11126695.31207271</v>
      </c>
      <c r="C347">
        <v>1804646.289501579</v>
      </c>
      <c r="D347">
        <v>2716271.386163102</v>
      </c>
      <c r="E347">
        <v>3151102.613517623</v>
      </c>
      <c r="F347">
        <v>806128.5272154888</v>
      </c>
      <c r="G347">
        <v>2648546.495674911</v>
      </c>
    </row>
    <row r="348" spans="1:7">
      <c r="A348">
        <v>346</v>
      </c>
      <c r="B348">
        <v>11126693.01921162</v>
      </c>
      <c r="C348">
        <v>1804117.877081888</v>
      </c>
      <c r="D348">
        <v>2716317.061465092</v>
      </c>
      <c r="E348">
        <v>3151076.859822833</v>
      </c>
      <c r="F348">
        <v>806561.9526405977</v>
      </c>
      <c r="G348">
        <v>2648619.268201209</v>
      </c>
    </row>
    <row r="349" spans="1:7">
      <c r="A349">
        <v>347</v>
      </c>
      <c r="B349">
        <v>11126694.51457328</v>
      </c>
      <c r="C349">
        <v>1803868.753303505</v>
      </c>
      <c r="D349">
        <v>2716382.476261515</v>
      </c>
      <c r="E349">
        <v>3151059.014594457</v>
      </c>
      <c r="F349">
        <v>806721.2319118939</v>
      </c>
      <c r="G349">
        <v>2648663.038501909</v>
      </c>
    </row>
    <row r="350" spans="1:7">
      <c r="A350">
        <v>348</v>
      </c>
      <c r="B350">
        <v>11126693.6718527</v>
      </c>
      <c r="C350">
        <v>1803936.916814273</v>
      </c>
      <c r="D350">
        <v>2716314.665116695</v>
      </c>
      <c r="E350">
        <v>3151070.603143102</v>
      </c>
      <c r="F350">
        <v>806732.0406406145</v>
      </c>
      <c r="G350">
        <v>2648639.446138011</v>
      </c>
    </row>
    <row r="351" spans="1:7">
      <c r="A351">
        <v>349</v>
      </c>
      <c r="B351">
        <v>11126693.74467717</v>
      </c>
      <c r="C351">
        <v>1804064.125199038</v>
      </c>
      <c r="D351">
        <v>2716327.415524508</v>
      </c>
      <c r="E351">
        <v>3151073.633609794</v>
      </c>
      <c r="F351">
        <v>806598.8235135546</v>
      </c>
      <c r="G351">
        <v>2648629.746830275</v>
      </c>
    </row>
    <row r="352" spans="1:7">
      <c r="A352">
        <v>350</v>
      </c>
      <c r="B352">
        <v>11126692.57882461</v>
      </c>
      <c r="C352">
        <v>1803629.243124234</v>
      </c>
      <c r="D352">
        <v>2716446.259834106</v>
      </c>
      <c r="E352">
        <v>3151041.280403558</v>
      </c>
      <c r="F352">
        <v>806874.1207743143</v>
      </c>
      <c r="G352">
        <v>2648701.674688398</v>
      </c>
    </row>
    <row r="353" spans="1:7">
      <c r="A353">
        <v>351</v>
      </c>
      <c r="B353">
        <v>11126693.26441366</v>
      </c>
      <c r="C353">
        <v>1803741.386419186</v>
      </c>
      <c r="D353">
        <v>2716409.284760054</v>
      </c>
      <c r="E353">
        <v>3151050.555753148</v>
      </c>
      <c r="F353">
        <v>806809.9821581205</v>
      </c>
      <c r="G353">
        <v>2648682.055323156</v>
      </c>
    </row>
    <row r="354" spans="1:7">
      <c r="A354">
        <v>352</v>
      </c>
      <c r="B354">
        <v>11126692.23786652</v>
      </c>
      <c r="C354">
        <v>1804166.62278694</v>
      </c>
      <c r="D354">
        <v>2716299.456158545</v>
      </c>
      <c r="E354">
        <v>3151080.930306174</v>
      </c>
      <c r="F354">
        <v>806537.9425011702</v>
      </c>
      <c r="G354">
        <v>2648607.286113691</v>
      </c>
    </row>
    <row r="355" spans="1:7">
      <c r="A355">
        <v>353</v>
      </c>
      <c r="B355">
        <v>11126692.97978232</v>
      </c>
      <c r="C355">
        <v>1804366.774202127</v>
      </c>
      <c r="D355">
        <v>2716171.04787147</v>
      </c>
      <c r="E355">
        <v>3151105.909482205</v>
      </c>
      <c r="F355">
        <v>806488.8996057215</v>
      </c>
      <c r="G355">
        <v>2648560.3486208</v>
      </c>
    </row>
    <row r="356" spans="1:7">
      <c r="A356">
        <v>354</v>
      </c>
      <c r="B356">
        <v>11126692.76828915</v>
      </c>
      <c r="C356">
        <v>1804441.13909975</v>
      </c>
      <c r="D356">
        <v>2716274.506220261</v>
      </c>
      <c r="E356">
        <v>3151094.361202653</v>
      </c>
      <c r="F356">
        <v>806315.6226332462</v>
      </c>
      <c r="G356">
        <v>2648567.139133236</v>
      </c>
    </row>
    <row r="357" spans="1:7">
      <c r="A357">
        <v>355</v>
      </c>
      <c r="B357">
        <v>11126693.00531393</v>
      </c>
      <c r="C357">
        <v>1804070.200138466</v>
      </c>
      <c r="D357">
        <v>2716311.942093975</v>
      </c>
      <c r="E357">
        <v>3151075.797794827</v>
      </c>
      <c r="F357">
        <v>806613.2031181888</v>
      </c>
      <c r="G357">
        <v>2648621.862168476</v>
      </c>
    </row>
    <row r="358" spans="1:7">
      <c r="A358">
        <v>356</v>
      </c>
      <c r="B358">
        <v>11126692.34650385</v>
      </c>
      <c r="C358">
        <v>1803699.817427516</v>
      </c>
      <c r="D358">
        <v>2716376.123806585</v>
      </c>
      <c r="E358">
        <v>3151053.426812845</v>
      </c>
      <c r="F358">
        <v>806883.8186957067</v>
      </c>
      <c r="G358">
        <v>2648679.159761201</v>
      </c>
    </row>
    <row r="359" spans="1:7">
      <c r="A359">
        <v>357</v>
      </c>
      <c r="B359">
        <v>11126693.19306895</v>
      </c>
      <c r="C359">
        <v>1804168.628615356</v>
      </c>
      <c r="D359">
        <v>2716351.523404801</v>
      </c>
      <c r="E359">
        <v>3151073.941282053</v>
      </c>
      <c r="F359">
        <v>806482.9868598838</v>
      </c>
      <c r="G359">
        <v>2648616.112906857</v>
      </c>
    </row>
    <row r="360" spans="1:7">
      <c r="A360">
        <v>358</v>
      </c>
      <c r="B360">
        <v>11126693.03640389</v>
      </c>
      <c r="C360">
        <v>1804804.612768532</v>
      </c>
      <c r="D360">
        <v>2716131.629343583</v>
      </c>
      <c r="E360">
        <v>3151127.190852188</v>
      </c>
      <c r="F360">
        <v>806133.4417044524</v>
      </c>
      <c r="G360">
        <v>2648496.161735135</v>
      </c>
    </row>
    <row r="361" spans="1:7">
      <c r="A361">
        <v>359</v>
      </c>
      <c r="B361">
        <v>11126692.57679744</v>
      </c>
      <c r="C361">
        <v>1804209.202197537</v>
      </c>
      <c r="D361">
        <v>2716319.76452858</v>
      </c>
      <c r="E361">
        <v>3151079.702821285</v>
      </c>
      <c r="F361">
        <v>806478.9345444142</v>
      </c>
      <c r="G361">
        <v>2648604.972705628</v>
      </c>
    </row>
    <row r="362" spans="1:7">
      <c r="A362">
        <v>360</v>
      </c>
      <c r="B362">
        <v>11126693.02607739</v>
      </c>
      <c r="C362">
        <v>1803503.922081306</v>
      </c>
      <c r="D362">
        <v>2716501.28711343</v>
      </c>
      <c r="E362">
        <v>3151029.262105854</v>
      </c>
      <c r="F362">
        <v>806932.5702302238</v>
      </c>
      <c r="G362">
        <v>2648725.984546575</v>
      </c>
    </row>
    <row r="363" spans="1:7">
      <c r="A363">
        <v>361</v>
      </c>
      <c r="B363">
        <v>11126692.79513481</v>
      </c>
      <c r="C363">
        <v>1804011.476530748</v>
      </c>
      <c r="D363">
        <v>2716334.845684378</v>
      </c>
      <c r="E363">
        <v>3151070.482985118</v>
      </c>
      <c r="F363">
        <v>806643.3601235764</v>
      </c>
      <c r="G363">
        <v>2648632.629810989</v>
      </c>
    </row>
    <row r="364" spans="1:7">
      <c r="A364">
        <v>362</v>
      </c>
      <c r="B364">
        <v>11126692.53682211</v>
      </c>
      <c r="C364">
        <v>1804198.582788719</v>
      </c>
      <c r="D364">
        <v>2716306.864733472</v>
      </c>
      <c r="E364">
        <v>3151081.1399002</v>
      </c>
      <c r="F364">
        <v>806500.5520126576</v>
      </c>
      <c r="G364">
        <v>2648605.397387058</v>
      </c>
    </row>
    <row r="365" spans="1:7">
      <c r="A365">
        <v>363</v>
      </c>
      <c r="B365">
        <v>11126691.97642978</v>
      </c>
      <c r="C365">
        <v>1804302.966697386</v>
      </c>
      <c r="D365">
        <v>2716293.212094296</v>
      </c>
      <c r="E365">
        <v>3151086.695464662</v>
      </c>
      <c r="F365">
        <v>806420.4908834272</v>
      </c>
      <c r="G365">
        <v>2648588.611290004</v>
      </c>
    </row>
    <row r="366" spans="1:7">
      <c r="A366">
        <v>364</v>
      </c>
      <c r="B366">
        <v>11126691.8443503</v>
      </c>
      <c r="C366">
        <v>1804345.091645084</v>
      </c>
      <c r="D366">
        <v>2716283.571080238</v>
      </c>
      <c r="E366">
        <v>3151089.534647901</v>
      </c>
      <c r="F366">
        <v>806391.7118193489</v>
      </c>
      <c r="G366">
        <v>2648581.935157723</v>
      </c>
    </row>
    <row r="367" spans="1:7">
      <c r="A367">
        <v>365</v>
      </c>
      <c r="B367">
        <v>11126691.69301045</v>
      </c>
      <c r="C367">
        <v>1804566.250236271</v>
      </c>
      <c r="D367">
        <v>2716215.531551885</v>
      </c>
      <c r="E367">
        <v>3151106.92758622</v>
      </c>
      <c r="F367">
        <v>806259.7170032592</v>
      </c>
      <c r="G367">
        <v>2648543.266632811</v>
      </c>
    </row>
    <row r="368" spans="1:7">
      <c r="A368">
        <v>366</v>
      </c>
      <c r="B368">
        <v>11126691.72950281</v>
      </c>
      <c r="C368">
        <v>1804774.173259509</v>
      </c>
      <c r="D368">
        <v>2716156.72029317</v>
      </c>
      <c r="E368">
        <v>3151122.533711458</v>
      </c>
      <c r="F368">
        <v>806131.7748672876</v>
      </c>
      <c r="G368">
        <v>2648506.527371384</v>
      </c>
    </row>
    <row r="369" spans="1:7">
      <c r="A369">
        <v>367</v>
      </c>
      <c r="B369">
        <v>11126691.48316221</v>
      </c>
      <c r="C369">
        <v>1804512.553738554</v>
      </c>
      <c r="D369">
        <v>2716235.807087309</v>
      </c>
      <c r="E369">
        <v>3151102.178843924</v>
      </c>
      <c r="F369">
        <v>806288.0313673867</v>
      </c>
      <c r="G369">
        <v>2648552.912125035</v>
      </c>
    </row>
    <row r="370" spans="1:7">
      <c r="A370">
        <v>368</v>
      </c>
      <c r="B370">
        <v>11126691.74218511</v>
      </c>
      <c r="C370">
        <v>1804667.878879327</v>
      </c>
      <c r="D370">
        <v>2716196.062091367</v>
      </c>
      <c r="E370">
        <v>3151113.294097941</v>
      </c>
      <c r="F370">
        <v>806188.3989268974</v>
      </c>
      <c r="G370">
        <v>2648526.108189581</v>
      </c>
    </row>
    <row r="371" spans="1:7">
      <c r="A371">
        <v>369</v>
      </c>
      <c r="B371">
        <v>11126691.02853303</v>
      </c>
      <c r="C371">
        <v>1804515.062574733</v>
      </c>
      <c r="D371">
        <v>2716244.760238008</v>
      </c>
      <c r="E371">
        <v>3151100.979386818</v>
      </c>
      <c r="F371">
        <v>806276.4958583199</v>
      </c>
      <c r="G371">
        <v>2648553.730475153</v>
      </c>
    </row>
    <row r="372" spans="1:7">
      <c r="A372">
        <v>370</v>
      </c>
      <c r="B372">
        <v>11126690.77662609</v>
      </c>
      <c r="C372">
        <v>1804407.667568847</v>
      </c>
      <c r="D372">
        <v>2716247.696874394</v>
      </c>
      <c r="E372">
        <v>3151096.653517444</v>
      </c>
      <c r="F372">
        <v>806371.0338081979</v>
      </c>
      <c r="G372">
        <v>2648567.724857207</v>
      </c>
    </row>
    <row r="373" spans="1:7">
      <c r="A373">
        <v>371</v>
      </c>
      <c r="B373">
        <v>11126690.91980021</v>
      </c>
      <c r="C373">
        <v>1804240.612724442</v>
      </c>
      <c r="D373">
        <v>2716330.052649389</v>
      </c>
      <c r="E373">
        <v>3151079.279498684</v>
      </c>
      <c r="F373">
        <v>806438.1893225238</v>
      </c>
      <c r="G373">
        <v>2648602.785605169</v>
      </c>
    </row>
    <row r="374" spans="1:7">
      <c r="A374">
        <v>372</v>
      </c>
      <c r="B374">
        <v>11126690.81852256</v>
      </c>
      <c r="C374">
        <v>1804302.206471847</v>
      </c>
      <c r="D374">
        <v>2716298.21686565</v>
      </c>
      <c r="E374">
        <v>3151085.893674468</v>
      </c>
      <c r="F374">
        <v>806414.8293609449</v>
      </c>
      <c r="G374">
        <v>2648589.672149651</v>
      </c>
    </row>
    <row r="375" spans="1:7">
      <c r="A375">
        <v>373</v>
      </c>
      <c r="B375">
        <v>11126690.98842705</v>
      </c>
      <c r="C375">
        <v>1804353.100685869</v>
      </c>
      <c r="D375">
        <v>2716186.199694768</v>
      </c>
      <c r="E375">
        <v>3151103.14111783</v>
      </c>
      <c r="F375">
        <v>806484.3469974964</v>
      </c>
      <c r="G375">
        <v>2648564.199931081</v>
      </c>
    </row>
    <row r="376" spans="1:7">
      <c r="A376">
        <v>374</v>
      </c>
      <c r="B376">
        <v>11126690.90551528</v>
      </c>
      <c r="C376">
        <v>1804350.55934497</v>
      </c>
      <c r="D376">
        <v>2716248.196158163</v>
      </c>
      <c r="E376">
        <v>3151094.535463594</v>
      </c>
      <c r="F376">
        <v>806422.4733243916</v>
      </c>
      <c r="G376">
        <v>2648575.141224162</v>
      </c>
    </row>
    <row r="377" spans="1:7">
      <c r="A377">
        <v>375</v>
      </c>
      <c r="B377">
        <v>11126690.84074569</v>
      </c>
      <c r="C377">
        <v>1804237.23029833</v>
      </c>
      <c r="D377">
        <v>2716297.775824365</v>
      </c>
      <c r="E377">
        <v>3151083.572715641</v>
      </c>
      <c r="F377">
        <v>806475.1505922488</v>
      </c>
      <c r="G377">
        <v>2648597.111315108</v>
      </c>
    </row>
    <row r="378" spans="1:7">
      <c r="A378">
        <v>376</v>
      </c>
      <c r="B378">
        <v>11126690.98304999</v>
      </c>
      <c r="C378">
        <v>1804483.891517276</v>
      </c>
      <c r="D378">
        <v>2716247.804285042</v>
      </c>
      <c r="E378">
        <v>3151099.434410906</v>
      </c>
      <c r="F378">
        <v>806301.5222331707</v>
      </c>
      <c r="G378">
        <v>2648558.330603593</v>
      </c>
    </row>
    <row r="379" spans="1:7">
      <c r="A379">
        <v>377</v>
      </c>
      <c r="B379">
        <v>11126690.96133951</v>
      </c>
      <c r="C379">
        <v>1804308.210171156</v>
      </c>
      <c r="D379">
        <v>2716276.62731849</v>
      </c>
      <c r="E379">
        <v>3151089.157081376</v>
      </c>
      <c r="F379">
        <v>806430.1452700264</v>
      </c>
      <c r="G379">
        <v>2648586.821498465</v>
      </c>
    </row>
    <row r="380" spans="1:7">
      <c r="A380">
        <v>378</v>
      </c>
      <c r="B380">
        <v>11126690.80470221</v>
      </c>
      <c r="C380">
        <v>1804342.955599293</v>
      </c>
      <c r="D380">
        <v>2716260.127398267</v>
      </c>
      <c r="E380">
        <v>3151092.600085398</v>
      </c>
      <c r="F380">
        <v>806417.4352680808</v>
      </c>
      <c r="G380">
        <v>2648577.686351176</v>
      </c>
    </row>
    <row r="381" spans="1:7">
      <c r="A381">
        <v>379</v>
      </c>
      <c r="B381">
        <v>11126690.80203633</v>
      </c>
      <c r="C381">
        <v>1804290.009999506</v>
      </c>
      <c r="D381">
        <v>2716281.580609161</v>
      </c>
      <c r="E381">
        <v>3151087.733108515</v>
      </c>
      <c r="F381">
        <v>806443.0042548734</v>
      </c>
      <c r="G381">
        <v>2648588.47406427</v>
      </c>
    </row>
    <row r="382" spans="1:7">
      <c r="A382">
        <v>380</v>
      </c>
      <c r="B382">
        <v>11126690.69937373</v>
      </c>
      <c r="C382">
        <v>1804381.628437101</v>
      </c>
      <c r="D382">
        <v>2716255.24433931</v>
      </c>
      <c r="E382">
        <v>3151094.637470173</v>
      </c>
      <c r="F382">
        <v>806387.5427767783</v>
      </c>
      <c r="G382">
        <v>2648571.646350372</v>
      </c>
    </row>
    <row r="383" spans="1:7">
      <c r="A383">
        <v>381</v>
      </c>
      <c r="B383">
        <v>11126690.65884122</v>
      </c>
      <c r="C383">
        <v>1804364.91533937</v>
      </c>
      <c r="D383">
        <v>2716258.011124256</v>
      </c>
      <c r="E383">
        <v>3151093.644949304</v>
      </c>
      <c r="F383">
        <v>806399.6521460915</v>
      </c>
      <c r="G383">
        <v>2648574.435282195</v>
      </c>
    </row>
    <row r="384" spans="1:7">
      <c r="A384">
        <v>382</v>
      </c>
      <c r="B384">
        <v>11126690.7259369</v>
      </c>
      <c r="C384">
        <v>1804474.388887854</v>
      </c>
      <c r="D384">
        <v>2716219.526743944</v>
      </c>
      <c r="E384">
        <v>3151102.897150935</v>
      </c>
      <c r="F384">
        <v>806340.3340571717</v>
      </c>
      <c r="G384">
        <v>2648553.579097001</v>
      </c>
    </row>
    <row r="385" spans="1:7">
      <c r="A385">
        <v>383</v>
      </c>
      <c r="B385">
        <v>11126690.68779085</v>
      </c>
      <c r="C385">
        <v>1804364.181797771</v>
      </c>
      <c r="D385">
        <v>2716267.057622735</v>
      </c>
      <c r="E385">
        <v>3151092.380266624</v>
      </c>
      <c r="F385">
        <v>806390.9573839406</v>
      </c>
      <c r="G385">
        <v>2648576.110719775</v>
      </c>
    </row>
    <row r="386" spans="1:7">
      <c r="A386">
        <v>384</v>
      </c>
      <c r="B386">
        <v>11126690.64762384</v>
      </c>
      <c r="C386">
        <v>1804314.912340457</v>
      </c>
      <c r="D386">
        <v>2716231.893169169</v>
      </c>
      <c r="E386">
        <v>3151095.405453808</v>
      </c>
      <c r="F386">
        <v>806472.2258617957</v>
      </c>
      <c r="G386">
        <v>2648576.210798609</v>
      </c>
    </row>
    <row r="387" spans="1:7">
      <c r="A387">
        <v>385</v>
      </c>
      <c r="B387">
        <v>11126690.67782992</v>
      </c>
      <c r="C387">
        <v>1804335.154319704</v>
      </c>
      <c r="D387">
        <v>2716218.881339436</v>
      </c>
      <c r="E387">
        <v>3151097.943562618</v>
      </c>
      <c r="F387">
        <v>806467.009030113</v>
      </c>
      <c r="G387">
        <v>2648571.689578052</v>
      </c>
    </row>
    <row r="388" spans="1:7">
      <c r="A388">
        <v>386</v>
      </c>
      <c r="B388">
        <v>11126690.60070101</v>
      </c>
      <c r="C388">
        <v>1804223.231484597</v>
      </c>
      <c r="D388">
        <v>2716261.512912593</v>
      </c>
      <c r="E388">
        <v>3151088.016036501</v>
      </c>
      <c r="F388">
        <v>806524.5245299027</v>
      </c>
      <c r="G388">
        <v>2648593.315737419</v>
      </c>
    </row>
    <row r="389" spans="1:7">
      <c r="A389">
        <v>387</v>
      </c>
      <c r="B389">
        <v>11126690.54705443</v>
      </c>
      <c r="C389">
        <v>1804168.422042542</v>
      </c>
      <c r="D389">
        <v>2716274.571301075</v>
      </c>
      <c r="E389">
        <v>3151084.219548801</v>
      </c>
      <c r="F389">
        <v>806561.0419551291</v>
      </c>
      <c r="G389">
        <v>2648602.292206886</v>
      </c>
    </row>
    <row r="390" spans="1:7">
      <c r="A390">
        <v>388</v>
      </c>
      <c r="B390">
        <v>11126690.62811145</v>
      </c>
      <c r="C390">
        <v>1804171.302123819</v>
      </c>
      <c r="D390">
        <v>2716283.754217577</v>
      </c>
      <c r="E390">
        <v>3151083.055511302</v>
      </c>
      <c r="F390">
        <v>806549.2880461193</v>
      </c>
      <c r="G390">
        <v>2648603.22821263</v>
      </c>
    </row>
    <row r="391" spans="1:7">
      <c r="A391">
        <v>389</v>
      </c>
      <c r="B391">
        <v>11126690.58361536</v>
      </c>
      <c r="C391">
        <v>1804212.824176361</v>
      </c>
      <c r="D391">
        <v>2716274.37803705</v>
      </c>
      <c r="E391">
        <v>3151085.863153134</v>
      </c>
      <c r="F391">
        <v>806520.8517556358</v>
      </c>
      <c r="G391">
        <v>2648596.666493178</v>
      </c>
    </row>
    <row r="392" spans="1:7">
      <c r="A392">
        <v>390</v>
      </c>
      <c r="B392">
        <v>11126690.64422962</v>
      </c>
      <c r="C392">
        <v>1804109.408810352</v>
      </c>
      <c r="D392">
        <v>2716278.60776053</v>
      </c>
      <c r="E392">
        <v>3151081.527970215</v>
      </c>
      <c r="F392">
        <v>806610.6301828921</v>
      </c>
      <c r="G392">
        <v>2648610.469505625</v>
      </c>
    </row>
    <row r="393" spans="1:7">
      <c r="A393">
        <v>391</v>
      </c>
      <c r="B393">
        <v>11126690.58271609</v>
      </c>
      <c r="C393">
        <v>1804134.013474633</v>
      </c>
      <c r="D393">
        <v>2716276.782677521</v>
      </c>
      <c r="E393">
        <v>3151082.668965552</v>
      </c>
      <c r="F393">
        <v>806590.0288958113</v>
      </c>
      <c r="G393">
        <v>2648607.088702573</v>
      </c>
    </row>
    <row r="394" spans="1:7">
      <c r="A394">
        <v>392</v>
      </c>
      <c r="B394">
        <v>11126690.60685939</v>
      </c>
      <c r="C394">
        <v>1803890.681772163</v>
      </c>
      <c r="D394">
        <v>2716362.304312694</v>
      </c>
      <c r="E394">
        <v>3151062.080685753</v>
      </c>
      <c r="F394">
        <v>806723.0860239116</v>
      </c>
      <c r="G394">
        <v>2648652.454064869</v>
      </c>
    </row>
    <row r="395" spans="1:7">
      <c r="A395">
        <v>393</v>
      </c>
      <c r="B395">
        <v>11126690.53502892</v>
      </c>
      <c r="C395">
        <v>1804132.390677077</v>
      </c>
      <c r="D395">
        <v>2716282.005191419</v>
      </c>
      <c r="E395">
        <v>3151081.88725164</v>
      </c>
      <c r="F395">
        <v>806586.2658168651</v>
      </c>
      <c r="G395">
        <v>2648607.986091916</v>
      </c>
    </row>
    <row r="396" spans="1:7">
      <c r="A396">
        <v>394</v>
      </c>
      <c r="B396">
        <v>11126690.60437385</v>
      </c>
      <c r="C396">
        <v>1804110.444904789</v>
      </c>
      <c r="D396">
        <v>2716275.795815848</v>
      </c>
      <c r="E396">
        <v>3151081.940901897</v>
      </c>
      <c r="F396">
        <v>806613.2659799941</v>
      </c>
      <c r="G396">
        <v>2648609.156771319</v>
      </c>
    </row>
    <row r="397" spans="1:7">
      <c r="A397">
        <v>395</v>
      </c>
      <c r="B397">
        <v>11126690.5226579</v>
      </c>
      <c r="C397">
        <v>1804145.842627563</v>
      </c>
      <c r="D397">
        <v>2716274.487684572</v>
      </c>
      <c r="E397">
        <v>3151083.417455436</v>
      </c>
      <c r="F397">
        <v>806581.498248164</v>
      </c>
      <c r="G397">
        <v>2648605.276642162</v>
      </c>
    </row>
    <row r="398" spans="1:7">
      <c r="A398">
        <v>396</v>
      </c>
      <c r="B398">
        <v>11126690.66021641</v>
      </c>
      <c r="C398">
        <v>1804057.923565056</v>
      </c>
      <c r="D398">
        <v>2716299.270418405</v>
      </c>
      <c r="E398">
        <v>3151076.843843201</v>
      </c>
      <c r="F398">
        <v>806635.6425551372</v>
      </c>
      <c r="G398">
        <v>2648620.979834614</v>
      </c>
    </row>
    <row r="399" spans="1:7">
      <c r="A399">
        <v>397</v>
      </c>
      <c r="B399">
        <v>11126690.51150787</v>
      </c>
      <c r="C399">
        <v>1804187.773345107</v>
      </c>
      <c r="D399">
        <v>2716257.580997247</v>
      </c>
      <c r="E399">
        <v>3151087.254232557</v>
      </c>
      <c r="F399">
        <v>806560.9969538799</v>
      </c>
      <c r="G399">
        <v>2648596.905979073</v>
      </c>
    </row>
    <row r="400" spans="1:7">
      <c r="A400">
        <v>398</v>
      </c>
      <c r="B400">
        <v>11126690.52036466</v>
      </c>
      <c r="C400">
        <v>1804188.711237615</v>
      </c>
      <c r="D400">
        <v>2716251.22612003</v>
      </c>
      <c r="E400">
        <v>3151088.160699368</v>
      </c>
      <c r="F400">
        <v>806566.7990248861</v>
      </c>
      <c r="G400">
        <v>2648595.62328276</v>
      </c>
    </row>
    <row r="401" spans="1:7">
      <c r="A401">
        <v>399</v>
      </c>
      <c r="B401">
        <v>11126690.50307338</v>
      </c>
      <c r="C401">
        <v>1804208.294186299</v>
      </c>
      <c r="D401">
        <v>2716269.313679899</v>
      </c>
      <c r="E401">
        <v>3151086.392755452</v>
      </c>
      <c r="F401">
        <v>806530.2543167094</v>
      </c>
      <c r="G401">
        <v>2648596.248135026</v>
      </c>
    </row>
    <row r="402" spans="1:7">
      <c r="A402">
        <v>400</v>
      </c>
      <c r="B402">
        <v>11126690.51754606</v>
      </c>
      <c r="C402">
        <v>1804195.869455391</v>
      </c>
      <c r="D402">
        <v>2716271.252969746</v>
      </c>
      <c r="E402">
        <v>3151085.683649425</v>
      </c>
      <c r="F402">
        <v>806539.3813353427</v>
      </c>
      <c r="G402">
        <v>2648598.330136159</v>
      </c>
    </row>
    <row r="403" spans="1:7">
      <c r="A403">
        <v>401</v>
      </c>
      <c r="B403">
        <v>11126690.51014178</v>
      </c>
      <c r="C403">
        <v>1804248.851816652</v>
      </c>
      <c r="D403">
        <v>2716252.5180339</v>
      </c>
      <c r="E403">
        <v>3151090.176848669</v>
      </c>
      <c r="F403">
        <v>806510.7245508357</v>
      </c>
      <c r="G403">
        <v>2648588.238891721</v>
      </c>
    </row>
    <row r="404" spans="1:7">
      <c r="A404">
        <v>402</v>
      </c>
      <c r="B404">
        <v>11126690.5113423</v>
      </c>
      <c r="C404">
        <v>1804202.928133716</v>
      </c>
      <c r="D404">
        <v>2716268.088082016</v>
      </c>
      <c r="E404">
        <v>3151086.369764584</v>
      </c>
      <c r="F404">
        <v>806536.3529720233</v>
      </c>
      <c r="G404">
        <v>2648596.772389959</v>
      </c>
    </row>
    <row r="405" spans="1:7">
      <c r="A405">
        <v>403</v>
      </c>
      <c r="B405">
        <v>11126690.51344421</v>
      </c>
      <c r="C405">
        <v>1804229.149431827</v>
      </c>
      <c r="D405">
        <v>2716264.571508697</v>
      </c>
      <c r="E405">
        <v>3151087.794833621</v>
      </c>
      <c r="F405">
        <v>806516.3479161771</v>
      </c>
      <c r="G405">
        <v>2648592.649753888</v>
      </c>
    </row>
    <row r="406" spans="1:7">
      <c r="A406">
        <v>404</v>
      </c>
      <c r="B406">
        <v>11126690.50056501</v>
      </c>
      <c r="C406">
        <v>1804149.611715789</v>
      </c>
      <c r="D406">
        <v>2716288.801394977</v>
      </c>
      <c r="E406">
        <v>3151081.58465861</v>
      </c>
      <c r="F406">
        <v>806563.4494385823</v>
      </c>
      <c r="G406">
        <v>2648607.053357046</v>
      </c>
    </row>
    <row r="407" spans="1:7">
      <c r="A407">
        <v>405</v>
      </c>
      <c r="B407">
        <v>11126690.49966698</v>
      </c>
      <c r="C407">
        <v>1804094.488243927</v>
      </c>
      <c r="D407">
        <v>2716302.944290455</v>
      </c>
      <c r="E407">
        <v>3151077.63217378</v>
      </c>
      <c r="F407">
        <v>806599.3170536605</v>
      </c>
      <c r="G407">
        <v>2648616.117905155</v>
      </c>
    </row>
    <row r="408" spans="1:7">
      <c r="A408">
        <v>406</v>
      </c>
      <c r="B408">
        <v>11126690.50140518</v>
      </c>
      <c r="C408">
        <v>1804064.565171318</v>
      </c>
      <c r="D408">
        <v>2716310.993607424</v>
      </c>
      <c r="E408">
        <v>3151075.437594066</v>
      </c>
      <c r="F408">
        <v>806618.2742245358</v>
      </c>
      <c r="G408">
        <v>2648621.230807832</v>
      </c>
    </row>
    <row r="409" spans="1:7">
      <c r="A409">
        <v>407</v>
      </c>
      <c r="B409">
        <v>11126690.52711763</v>
      </c>
      <c r="C409">
        <v>1804086.165266786</v>
      </c>
      <c r="D409">
        <v>2716311.780549927</v>
      </c>
      <c r="E409">
        <v>3151076.118563727</v>
      </c>
      <c r="F409">
        <v>806597.8193336347</v>
      </c>
      <c r="G409">
        <v>2648618.64340356</v>
      </c>
    </row>
    <row r="410" spans="1:7">
      <c r="A410">
        <v>408</v>
      </c>
      <c r="B410">
        <v>11126690.50329491</v>
      </c>
      <c r="C410">
        <v>1804122.077205734</v>
      </c>
      <c r="D410">
        <v>2716302.136939279</v>
      </c>
      <c r="E410">
        <v>3151078.746267946</v>
      </c>
      <c r="F410">
        <v>806575.0682108512</v>
      </c>
      <c r="G410">
        <v>2648612.474671097</v>
      </c>
    </row>
    <row r="411" spans="1:7">
      <c r="A411">
        <v>409</v>
      </c>
      <c r="B411">
        <v>11126690.51358812</v>
      </c>
      <c r="C411">
        <v>1804132.301090561</v>
      </c>
      <c r="D411">
        <v>2716300.244036352</v>
      </c>
      <c r="E411">
        <v>3151079.375029319</v>
      </c>
      <c r="F411">
        <v>806567.7044971762</v>
      </c>
      <c r="G411">
        <v>2648610.888934715</v>
      </c>
    </row>
    <row r="412" spans="1:7">
      <c r="A412">
        <v>410</v>
      </c>
      <c r="B412">
        <v>11126690.49745638</v>
      </c>
      <c r="C412">
        <v>1804102.04469725</v>
      </c>
      <c r="D412">
        <v>2716304.088488266</v>
      </c>
      <c r="E412">
        <v>3151077.742996697</v>
      </c>
      <c r="F412">
        <v>806591.4482117593</v>
      </c>
      <c r="G412">
        <v>2648615.173062405</v>
      </c>
    </row>
    <row r="413" spans="1:7">
      <c r="A413">
        <v>411</v>
      </c>
      <c r="B413">
        <v>11126690.5170289</v>
      </c>
      <c r="C413">
        <v>1804018.65110722</v>
      </c>
      <c r="D413">
        <v>2716324.850712862</v>
      </c>
      <c r="E413">
        <v>3151071.862096426</v>
      </c>
      <c r="F413">
        <v>806645.824764548</v>
      </c>
      <c r="G413">
        <v>2648629.328347842</v>
      </c>
    </row>
    <row r="414" spans="1:7">
      <c r="A414">
        <v>412</v>
      </c>
      <c r="B414">
        <v>11126690.49785554</v>
      </c>
      <c r="C414">
        <v>1804075.927777087</v>
      </c>
      <c r="D414">
        <v>2716309.750580811</v>
      </c>
      <c r="E414">
        <v>3151076.02106761</v>
      </c>
      <c r="F414">
        <v>806609.2432826983</v>
      </c>
      <c r="G414">
        <v>2648619.555147337</v>
      </c>
    </row>
    <row r="415" spans="1:7">
      <c r="A415">
        <v>413</v>
      </c>
      <c r="B415">
        <v>11126690.49589075</v>
      </c>
      <c r="C415">
        <v>1804092.352820023</v>
      </c>
      <c r="D415">
        <v>2716323.181938028</v>
      </c>
      <c r="E415">
        <v>3151074.765057264</v>
      </c>
      <c r="F415">
        <v>806580.6009828049</v>
      </c>
      <c r="G415">
        <v>2648619.595092627</v>
      </c>
    </row>
    <row r="416" spans="1:7">
      <c r="A416">
        <v>414</v>
      </c>
      <c r="B416">
        <v>11126690.5074306</v>
      </c>
      <c r="C416">
        <v>1804087.455095004</v>
      </c>
      <c r="D416">
        <v>2716320.375819191</v>
      </c>
      <c r="E416">
        <v>3151074.97100088</v>
      </c>
      <c r="F416">
        <v>806588.0922607159</v>
      </c>
      <c r="G416">
        <v>2648619.61325481</v>
      </c>
    </row>
    <row r="417" spans="1:7">
      <c r="A417">
        <v>415</v>
      </c>
      <c r="B417">
        <v>11126690.49651674</v>
      </c>
      <c r="C417">
        <v>1804095.121481533</v>
      </c>
      <c r="D417">
        <v>2716326.44278094</v>
      </c>
      <c r="E417">
        <v>3151074.419248861</v>
      </c>
      <c r="F417">
        <v>806574.7189712268</v>
      </c>
      <c r="G417">
        <v>2648619.794034176</v>
      </c>
    </row>
    <row r="418" spans="1:7">
      <c r="A418">
        <v>416</v>
      </c>
      <c r="B418">
        <v>11126690.49434967</v>
      </c>
      <c r="C418">
        <v>1804111.19758432</v>
      </c>
      <c r="D418">
        <v>2716317.428929304</v>
      </c>
      <c r="E418">
        <v>3151076.233708195</v>
      </c>
      <c r="F418">
        <v>806569.5172588748</v>
      </c>
      <c r="G418">
        <v>2648616.116868972</v>
      </c>
    </row>
    <row r="419" spans="1:7">
      <c r="A419">
        <v>417</v>
      </c>
      <c r="B419">
        <v>11126690.49270984</v>
      </c>
      <c r="C419">
        <v>1804126.642027634</v>
      </c>
      <c r="D419">
        <v>2716311.927337032</v>
      </c>
      <c r="E419">
        <v>3151077.550223861</v>
      </c>
      <c r="F419">
        <v>806561.1756032894</v>
      </c>
      <c r="G419">
        <v>2648613.197518023</v>
      </c>
    </row>
    <row r="420" spans="1:7">
      <c r="A420">
        <v>418</v>
      </c>
      <c r="B420">
        <v>11126690.500292</v>
      </c>
      <c r="C420">
        <v>1804141.605183217</v>
      </c>
      <c r="D420">
        <v>2716307.82566796</v>
      </c>
      <c r="E420">
        <v>3151078.66084158</v>
      </c>
      <c r="F420">
        <v>806551.7388277506</v>
      </c>
      <c r="G420">
        <v>2648610.669771489</v>
      </c>
    </row>
    <row r="421" spans="1:7">
      <c r="A421">
        <v>419</v>
      </c>
      <c r="B421">
        <v>11126690.49420847</v>
      </c>
      <c r="C421">
        <v>1804142.866358798</v>
      </c>
      <c r="D421">
        <v>2716305.515941078</v>
      </c>
      <c r="E421">
        <v>3151079.020719392</v>
      </c>
      <c r="F421">
        <v>806553.0477823149</v>
      </c>
      <c r="G421">
        <v>2648610.04340689</v>
      </c>
    </row>
    <row r="422" spans="1:7">
      <c r="A422">
        <v>420</v>
      </c>
      <c r="B422">
        <v>11126690.49952069</v>
      </c>
      <c r="C422">
        <v>1804143.257830197</v>
      </c>
      <c r="D422">
        <v>2716308.133933269</v>
      </c>
      <c r="E422">
        <v>3151078.675083795</v>
      </c>
      <c r="F422">
        <v>806550.0146429037</v>
      </c>
      <c r="G422">
        <v>2648610.418030523</v>
      </c>
    </row>
    <row r="423" spans="1:7">
      <c r="A423">
        <v>421</v>
      </c>
      <c r="B423">
        <v>11126690.49350466</v>
      </c>
      <c r="C423">
        <v>1804143.111491381</v>
      </c>
      <c r="D423">
        <v>2716308.554816658</v>
      </c>
      <c r="E423">
        <v>3151078.611523848</v>
      </c>
      <c r="F423">
        <v>806549.6736313613</v>
      </c>
      <c r="G423">
        <v>2648610.542041412</v>
      </c>
    </row>
    <row r="424" spans="1:7">
      <c r="A424">
        <v>422</v>
      </c>
      <c r="B424">
        <v>11126690.49179591</v>
      </c>
      <c r="C424">
        <v>1804101.035687745</v>
      </c>
      <c r="D424">
        <v>2716321.357382113</v>
      </c>
      <c r="E424">
        <v>3151075.322780468</v>
      </c>
      <c r="F424">
        <v>806574.6988562134</v>
      </c>
      <c r="G424">
        <v>2648618.077089373</v>
      </c>
    </row>
    <row r="425" spans="1:7">
      <c r="A425">
        <v>423</v>
      </c>
      <c r="B425">
        <v>11126690.49711143</v>
      </c>
      <c r="C425">
        <v>1804087.846199948</v>
      </c>
      <c r="D425">
        <v>2716325.476414604</v>
      </c>
      <c r="E425">
        <v>3151074.276112061</v>
      </c>
      <c r="F425">
        <v>806582.5468966754</v>
      </c>
      <c r="G425">
        <v>2648620.35148814</v>
      </c>
    </row>
    <row r="426" spans="1:7">
      <c r="A426">
        <v>424</v>
      </c>
      <c r="B426">
        <v>11126690.49317251</v>
      </c>
      <c r="C426">
        <v>1804133.681888716</v>
      </c>
      <c r="D426">
        <v>2716317.336311665</v>
      </c>
      <c r="E426">
        <v>3151077.064688888</v>
      </c>
      <c r="F426">
        <v>806549.0501605792</v>
      </c>
      <c r="G426">
        <v>2648613.360122661</v>
      </c>
    </row>
    <row r="427" spans="1:7">
      <c r="A427">
        <v>425</v>
      </c>
      <c r="B427">
        <v>11126690.49533463</v>
      </c>
      <c r="C427">
        <v>1804112.087302764</v>
      </c>
      <c r="D427">
        <v>2716318.900274786</v>
      </c>
      <c r="E427">
        <v>3151076.060070637</v>
      </c>
      <c r="F427">
        <v>806567.2358696269</v>
      </c>
      <c r="G427">
        <v>2648616.211816813</v>
      </c>
    </row>
    <row r="428" spans="1:7">
      <c r="A428">
        <v>426</v>
      </c>
      <c r="B428">
        <v>11126690.4894139</v>
      </c>
      <c r="C428">
        <v>1804070.56078939</v>
      </c>
      <c r="D428">
        <v>2716327.607040357</v>
      </c>
      <c r="E428">
        <v>3151073.361191106</v>
      </c>
      <c r="F428">
        <v>806595.8205263204</v>
      </c>
      <c r="G428">
        <v>2648623.139866723</v>
      </c>
    </row>
    <row r="429" spans="1:7">
      <c r="A429">
        <v>427</v>
      </c>
      <c r="B429">
        <v>11126690.48636835</v>
      </c>
      <c r="C429">
        <v>1804073.141720263</v>
      </c>
      <c r="D429">
        <v>2716322.94366924</v>
      </c>
      <c r="E429">
        <v>3151074.095991582</v>
      </c>
      <c r="F429">
        <v>806598.2682926646</v>
      </c>
      <c r="G429">
        <v>2648622.036694598</v>
      </c>
    </row>
    <row r="430" spans="1:7">
      <c r="A430">
        <v>428</v>
      </c>
      <c r="B430">
        <v>11126690.48775439</v>
      </c>
      <c r="C430">
        <v>1804064.059002674</v>
      </c>
      <c r="D430">
        <v>2716318.596096845</v>
      </c>
      <c r="E430">
        <v>3151074.363855581</v>
      </c>
      <c r="F430">
        <v>806610.9853781468</v>
      </c>
      <c r="G430">
        <v>2648622.483421139</v>
      </c>
    </row>
    <row r="431" spans="1:7">
      <c r="A431">
        <v>429</v>
      </c>
      <c r="B431">
        <v>11126690.48775648</v>
      </c>
      <c r="C431">
        <v>1804070.947839319</v>
      </c>
      <c r="D431">
        <v>2716323.093880908</v>
      </c>
      <c r="E431">
        <v>3151073.996810626</v>
      </c>
      <c r="F431">
        <v>806600.0997678589</v>
      </c>
      <c r="G431">
        <v>2648622.349457771</v>
      </c>
    </row>
    <row r="432" spans="1:7">
      <c r="A432">
        <v>430</v>
      </c>
      <c r="B432">
        <v>11126690.48680569</v>
      </c>
      <c r="C432">
        <v>1804086.681392548</v>
      </c>
      <c r="D432">
        <v>2716318.283256361</v>
      </c>
      <c r="E432">
        <v>3151075.233153763</v>
      </c>
      <c r="F432">
        <v>806590.5511054287</v>
      </c>
      <c r="G432">
        <v>2648619.737897593</v>
      </c>
    </row>
    <row r="433" spans="1:7">
      <c r="A433">
        <v>431</v>
      </c>
      <c r="B433">
        <v>11126690.48613778</v>
      </c>
      <c r="C433">
        <v>1804074.568549781</v>
      </c>
      <c r="D433">
        <v>2716322.687293066</v>
      </c>
      <c r="E433">
        <v>3151074.183586329</v>
      </c>
      <c r="F433">
        <v>806597.2207008266</v>
      </c>
      <c r="G433">
        <v>2648621.82600778</v>
      </c>
    </row>
    <row r="434" spans="1:7">
      <c r="A434">
        <v>432</v>
      </c>
      <c r="B434">
        <v>11126690.49103106</v>
      </c>
      <c r="C434">
        <v>1804087.234362942</v>
      </c>
      <c r="D434">
        <v>2716315.951440984</v>
      </c>
      <c r="E434">
        <v>3151075.57146706</v>
      </c>
      <c r="F434">
        <v>806592.6013427281</v>
      </c>
      <c r="G434">
        <v>2648619.132417341</v>
      </c>
    </row>
    <row r="435" spans="1:7">
      <c r="A435">
        <v>433</v>
      </c>
      <c r="B435">
        <v>11126690.48898842</v>
      </c>
      <c r="C435">
        <v>1804060.045536455</v>
      </c>
      <c r="D435">
        <v>2716325.833411058</v>
      </c>
      <c r="E435">
        <v>3151073.222307429</v>
      </c>
      <c r="F435">
        <v>806607.2562988289</v>
      </c>
      <c r="G435">
        <v>2648624.131434646</v>
      </c>
    </row>
    <row r="436" spans="1:7">
      <c r="A436">
        <v>434</v>
      </c>
      <c r="B436">
        <v>11126690.49246851</v>
      </c>
      <c r="C436">
        <v>1804063.115065226</v>
      </c>
      <c r="D436">
        <v>2716325.565617825</v>
      </c>
      <c r="E436">
        <v>3151073.376155489</v>
      </c>
      <c r="F436">
        <v>806604.5577071354</v>
      </c>
      <c r="G436">
        <v>2648623.877922832</v>
      </c>
    </row>
    <row r="437" spans="1:7">
      <c r="A437">
        <v>435</v>
      </c>
      <c r="B437">
        <v>11126690.48917568</v>
      </c>
      <c r="C437">
        <v>1804077.236843289</v>
      </c>
      <c r="D437">
        <v>2716321.180524851</v>
      </c>
      <c r="E437">
        <v>3151074.485116726</v>
      </c>
      <c r="F437">
        <v>806596.4012777389</v>
      </c>
      <c r="G437">
        <v>2648621.185413076</v>
      </c>
    </row>
    <row r="438" spans="1:7">
      <c r="A438">
        <v>436</v>
      </c>
      <c r="B438">
        <v>11126690.48692092</v>
      </c>
      <c r="C438">
        <v>1804078.626405773</v>
      </c>
      <c r="D438">
        <v>2716323.046800578</v>
      </c>
      <c r="E438">
        <v>3151074.281369873</v>
      </c>
      <c r="F438">
        <v>806593.1787858109</v>
      </c>
      <c r="G438">
        <v>2648621.353558889</v>
      </c>
    </row>
    <row r="439" spans="1:7">
      <c r="A439">
        <v>437</v>
      </c>
      <c r="B439">
        <v>11126690.48507496</v>
      </c>
      <c r="C439">
        <v>1804069.165434322</v>
      </c>
      <c r="D439">
        <v>2716326.548326426</v>
      </c>
      <c r="E439">
        <v>3151073.460631079</v>
      </c>
      <c r="F439">
        <v>806598.0805196156</v>
      </c>
      <c r="G439">
        <v>2648623.230163516</v>
      </c>
    </row>
    <row r="440" spans="1:7">
      <c r="A440">
        <v>438</v>
      </c>
      <c r="B440">
        <v>11126690.48532085</v>
      </c>
      <c r="C440">
        <v>1804058.493503874</v>
      </c>
      <c r="D440">
        <v>2716330.69547607</v>
      </c>
      <c r="E440">
        <v>3151072.50316157</v>
      </c>
      <c r="F440">
        <v>806603.492509466</v>
      </c>
      <c r="G440">
        <v>2648625.300669869</v>
      </c>
    </row>
    <row r="441" spans="1:7">
      <c r="A441">
        <v>439</v>
      </c>
      <c r="B441">
        <v>11126690.48602523</v>
      </c>
      <c r="C441">
        <v>1804058.22240807</v>
      </c>
      <c r="D441">
        <v>2716327.870275761</v>
      </c>
      <c r="E441">
        <v>3151072.882280271</v>
      </c>
      <c r="F441">
        <v>806606.6573278597</v>
      </c>
      <c r="G441">
        <v>2648624.853733264</v>
      </c>
    </row>
    <row r="442" spans="1:7">
      <c r="A442">
        <v>440</v>
      </c>
      <c r="B442">
        <v>11126690.48526416</v>
      </c>
      <c r="C442">
        <v>1804069.769567868</v>
      </c>
      <c r="D442">
        <v>2716325.313299644</v>
      </c>
      <c r="E442">
        <v>3151073.651928254</v>
      </c>
      <c r="F442">
        <v>806598.8267456734</v>
      </c>
      <c r="G442">
        <v>2648622.923722718</v>
      </c>
    </row>
    <row r="443" spans="1:7">
      <c r="A443">
        <v>441</v>
      </c>
      <c r="B443">
        <v>11126690.48241453</v>
      </c>
      <c r="C443">
        <v>1804098.746858596</v>
      </c>
      <c r="D443">
        <v>2716319.409778924</v>
      </c>
      <c r="E443">
        <v>3151075.516064748</v>
      </c>
      <c r="F443">
        <v>806578.5455059238</v>
      </c>
      <c r="G443">
        <v>2648618.264206336</v>
      </c>
    </row>
    <row r="444" spans="1:7">
      <c r="A444">
        <v>442</v>
      </c>
      <c r="B444">
        <v>11126690.48184535</v>
      </c>
      <c r="C444">
        <v>1804096.201356845</v>
      </c>
      <c r="D444">
        <v>2716317.056814395</v>
      </c>
      <c r="E444">
        <v>3151075.746729493</v>
      </c>
      <c r="F444">
        <v>806583.2810212544</v>
      </c>
      <c r="G444">
        <v>2648618.195923367</v>
      </c>
    </row>
    <row r="445" spans="1:7">
      <c r="A445">
        <v>443</v>
      </c>
      <c r="B445">
        <v>11126690.4808913</v>
      </c>
      <c r="C445">
        <v>1804099.255761215</v>
      </c>
      <c r="D445">
        <v>2716315.956021476</v>
      </c>
      <c r="E445">
        <v>3151076.009806007</v>
      </c>
      <c r="F445">
        <v>806581.5916370143</v>
      </c>
      <c r="G445">
        <v>2648617.667665585</v>
      </c>
    </row>
    <row r="446" spans="1:7">
      <c r="A446">
        <v>444</v>
      </c>
      <c r="B446">
        <v>11126690.48116431</v>
      </c>
      <c r="C446">
        <v>1804106.986346943</v>
      </c>
      <c r="D446">
        <v>2716313.844761183</v>
      </c>
      <c r="E446">
        <v>3151076.583902382</v>
      </c>
      <c r="F446">
        <v>806576.647165703</v>
      </c>
      <c r="G446">
        <v>2648616.418988102</v>
      </c>
    </row>
    <row r="447" spans="1:7">
      <c r="A447">
        <v>445</v>
      </c>
      <c r="B447">
        <v>11126690.48066866</v>
      </c>
      <c r="C447">
        <v>1804101.468510723</v>
      </c>
      <c r="D447">
        <v>2716313.711520721</v>
      </c>
      <c r="E447">
        <v>3151076.399207392</v>
      </c>
      <c r="F447">
        <v>806581.880262895</v>
      </c>
      <c r="G447">
        <v>2648617.021166936</v>
      </c>
    </row>
    <row r="448" spans="1:7">
      <c r="A448">
        <v>446</v>
      </c>
      <c r="B448">
        <v>11126690.48097884</v>
      </c>
      <c r="C448">
        <v>1804120.416320923</v>
      </c>
      <c r="D448">
        <v>2716309.601232016</v>
      </c>
      <c r="E448">
        <v>3151077.654176103</v>
      </c>
      <c r="F448">
        <v>806568.8224931939</v>
      </c>
      <c r="G448">
        <v>2648613.986756607</v>
      </c>
    </row>
    <row r="449" spans="1:7">
      <c r="A449">
        <v>447</v>
      </c>
      <c r="B449">
        <v>11126690.48035949</v>
      </c>
      <c r="C449">
        <v>1804100.262548077</v>
      </c>
      <c r="D449">
        <v>2716313.98796254</v>
      </c>
      <c r="E449">
        <v>3151076.31799063</v>
      </c>
      <c r="F449">
        <v>806582.683559476</v>
      </c>
      <c r="G449">
        <v>2648617.228298765</v>
      </c>
    </row>
    <row r="450" spans="1:7">
      <c r="A450">
        <v>448</v>
      </c>
      <c r="B450">
        <v>11126690.48121829</v>
      </c>
      <c r="C450">
        <v>1804116.660878433</v>
      </c>
      <c r="D450">
        <v>2716308.653369578</v>
      </c>
      <c r="E450">
        <v>3151077.646308209</v>
      </c>
      <c r="F450">
        <v>806573.2660126424</v>
      </c>
      <c r="G450">
        <v>2648614.25464943</v>
      </c>
    </row>
    <row r="451" spans="1:7">
      <c r="A451">
        <v>449</v>
      </c>
      <c r="B451">
        <v>11126690.48160054</v>
      </c>
      <c r="C451">
        <v>1804099.673963745</v>
      </c>
      <c r="D451">
        <v>2716313.278445435</v>
      </c>
      <c r="E451">
        <v>3151076.394346182</v>
      </c>
      <c r="F451">
        <v>806583.9730225814</v>
      </c>
      <c r="G451">
        <v>2648617.161822601</v>
      </c>
    </row>
    <row r="452" spans="1:7">
      <c r="A452">
        <v>450</v>
      </c>
      <c r="B452">
        <v>11126690.48085906</v>
      </c>
      <c r="C452">
        <v>1804108.584879661</v>
      </c>
      <c r="D452">
        <v>2716313.24563852</v>
      </c>
      <c r="E452">
        <v>3151076.722522791</v>
      </c>
      <c r="F452">
        <v>806575.8865456771</v>
      </c>
      <c r="G452">
        <v>2648616.041272414</v>
      </c>
    </row>
    <row r="453" spans="1:7">
      <c r="A453">
        <v>451</v>
      </c>
      <c r="B453">
        <v>11126690.48045063</v>
      </c>
      <c r="C453">
        <v>1804103.210381769</v>
      </c>
      <c r="D453">
        <v>2716313.088995547</v>
      </c>
      <c r="E453">
        <v>3151076.547811334</v>
      </c>
      <c r="F453">
        <v>806580.9440211891</v>
      </c>
      <c r="G453">
        <v>2648616.689240789</v>
      </c>
    </row>
    <row r="454" spans="1:7">
      <c r="A454">
        <v>452</v>
      </c>
      <c r="B454">
        <v>11126690.47987377</v>
      </c>
      <c r="C454">
        <v>1804102.621374413</v>
      </c>
      <c r="D454">
        <v>2716311.846150074</v>
      </c>
      <c r="E454">
        <v>3151076.697039597</v>
      </c>
      <c r="F454">
        <v>806582.7586472195</v>
      </c>
      <c r="G454">
        <v>2648616.55666246</v>
      </c>
    </row>
    <row r="455" spans="1:7">
      <c r="A455">
        <v>453</v>
      </c>
      <c r="B455">
        <v>11126690.48016998</v>
      </c>
      <c r="C455">
        <v>1804099.127984349</v>
      </c>
      <c r="D455">
        <v>2716313.59992372</v>
      </c>
      <c r="E455">
        <v>3151076.329360166</v>
      </c>
      <c r="F455">
        <v>806584.1134449248</v>
      </c>
      <c r="G455">
        <v>2648617.309456816</v>
      </c>
    </row>
    <row r="456" spans="1:7">
      <c r="A456">
        <v>454</v>
      </c>
      <c r="B456">
        <v>11126690.48002207</v>
      </c>
      <c r="C456">
        <v>1804096.650742019</v>
      </c>
      <c r="D456">
        <v>2716313.640927465</v>
      </c>
      <c r="E456">
        <v>3151076.233467283</v>
      </c>
      <c r="F456">
        <v>806586.3348786001</v>
      </c>
      <c r="G456">
        <v>2648617.620006698</v>
      </c>
    </row>
    <row r="457" spans="1:7">
      <c r="A457">
        <v>455</v>
      </c>
      <c r="B457">
        <v>11126690.48011645</v>
      </c>
      <c r="C457">
        <v>1804100.433833339</v>
      </c>
      <c r="D457">
        <v>2716311.642639312</v>
      </c>
      <c r="E457">
        <v>3151076.645521403</v>
      </c>
      <c r="F457">
        <v>806584.9563505186</v>
      </c>
      <c r="G457">
        <v>2648616.80177188</v>
      </c>
    </row>
    <row r="458" spans="1:7">
      <c r="A458">
        <v>456</v>
      </c>
      <c r="B458">
        <v>11126690.48005672</v>
      </c>
      <c r="C458">
        <v>1804095.964342129</v>
      </c>
      <c r="D458">
        <v>2716312.662797107</v>
      </c>
      <c r="E458">
        <v>3151076.343500716</v>
      </c>
      <c r="F458">
        <v>806587.9476074874</v>
      </c>
      <c r="G458">
        <v>2648617.561809285</v>
      </c>
    </row>
    <row r="459" spans="1:7">
      <c r="A459">
        <v>457</v>
      </c>
      <c r="B459">
        <v>11126690.47995778</v>
      </c>
      <c r="C459">
        <v>1804100.65174078</v>
      </c>
      <c r="D459">
        <v>2716312.172739117</v>
      </c>
      <c r="E459">
        <v>3151076.580840496</v>
      </c>
      <c r="F459">
        <v>806584.2089408709</v>
      </c>
      <c r="G459">
        <v>2648616.865696517</v>
      </c>
    </row>
    <row r="460" spans="1:7">
      <c r="A460">
        <v>458</v>
      </c>
      <c r="B460">
        <v>11126690.4793946</v>
      </c>
      <c r="C460">
        <v>1804112.952190786</v>
      </c>
      <c r="D460">
        <v>2716309.154351663</v>
      </c>
      <c r="E460">
        <v>3151077.443741669</v>
      </c>
      <c r="F460">
        <v>806576.0919472958</v>
      </c>
      <c r="G460">
        <v>2648614.837163188</v>
      </c>
    </row>
    <row r="461" spans="1:7">
      <c r="A461">
        <v>459</v>
      </c>
      <c r="B461">
        <v>11126690.47954046</v>
      </c>
      <c r="C461">
        <v>1804109.868844093</v>
      </c>
      <c r="D461">
        <v>2716310.012781969</v>
      </c>
      <c r="E461">
        <v>3151077.213933304</v>
      </c>
      <c r="F461">
        <v>806578.0141508053</v>
      </c>
      <c r="G461">
        <v>2648615.36983029</v>
      </c>
    </row>
    <row r="462" spans="1:7">
      <c r="A462">
        <v>460</v>
      </c>
      <c r="B462">
        <v>11126690.47909011</v>
      </c>
      <c r="C462">
        <v>1804123.50227981</v>
      </c>
      <c r="D462">
        <v>2716305.123015961</v>
      </c>
      <c r="E462">
        <v>3151078.380976159</v>
      </c>
      <c r="F462">
        <v>806570.6527767892</v>
      </c>
      <c r="G462">
        <v>2648612.82004139</v>
      </c>
    </row>
    <row r="463" spans="1:7">
      <c r="A463">
        <v>461</v>
      </c>
      <c r="B463">
        <v>11126690.47947266</v>
      </c>
      <c r="C463">
        <v>1804129.749531788</v>
      </c>
      <c r="D463">
        <v>2716302.600612525</v>
      </c>
      <c r="E463">
        <v>3151078.954076597</v>
      </c>
      <c r="F463">
        <v>806567.6024885691</v>
      </c>
      <c r="G463">
        <v>2648611.572763178</v>
      </c>
    </row>
    <row r="464" spans="1:7">
      <c r="A464">
        <v>462</v>
      </c>
      <c r="B464">
        <v>11126690.4791607</v>
      </c>
      <c r="C464">
        <v>1804120.84987197</v>
      </c>
      <c r="D464">
        <v>2716306.28956123</v>
      </c>
      <c r="E464">
        <v>3151078.124032453</v>
      </c>
      <c r="F464">
        <v>806571.8669361605</v>
      </c>
      <c r="G464">
        <v>2648613.348758883</v>
      </c>
    </row>
    <row r="465" spans="1:7">
      <c r="A465">
        <v>463</v>
      </c>
      <c r="B465">
        <v>11126690.47938771</v>
      </c>
      <c r="C465">
        <v>1804135.869848631</v>
      </c>
      <c r="D465">
        <v>2716303.197023783</v>
      </c>
      <c r="E465">
        <v>3151079.095046017</v>
      </c>
      <c r="F465">
        <v>806561.3928744255</v>
      </c>
      <c r="G465">
        <v>2648610.924594854</v>
      </c>
    </row>
    <row r="466" spans="1:7">
      <c r="A466">
        <v>464</v>
      </c>
      <c r="B466">
        <v>11126690.47917681</v>
      </c>
      <c r="C466">
        <v>1804121.269176421</v>
      </c>
      <c r="D466">
        <v>2716305.827183789</v>
      </c>
      <c r="E466">
        <v>3151078.203646252</v>
      </c>
      <c r="F466">
        <v>806571.947354445</v>
      </c>
      <c r="G466">
        <v>2648613.231815906</v>
      </c>
    </row>
    <row r="467" spans="1:7">
      <c r="A467">
        <v>465</v>
      </c>
      <c r="B467">
        <v>11126690.47914083</v>
      </c>
      <c r="C467">
        <v>1804131.25080104</v>
      </c>
      <c r="D467">
        <v>2716302.49689607</v>
      </c>
      <c r="E467">
        <v>3151079.0220665</v>
      </c>
      <c r="F467">
        <v>806566.3304767148</v>
      </c>
      <c r="G467">
        <v>2648611.3789005</v>
      </c>
    </row>
    <row r="468" spans="1:7">
      <c r="A468">
        <v>466</v>
      </c>
      <c r="B468">
        <v>11126690.47919456</v>
      </c>
      <c r="C468">
        <v>1804125.16319185</v>
      </c>
      <c r="D468">
        <v>2716305.362209141</v>
      </c>
      <c r="E468">
        <v>3151078.408536493</v>
      </c>
      <c r="F468">
        <v>806568.9031175571</v>
      </c>
      <c r="G468">
        <v>2648612.64213952</v>
      </c>
    </row>
    <row r="469" spans="1:7">
      <c r="A469">
        <v>467</v>
      </c>
      <c r="B469">
        <v>11126690.47933086</v>
      </c>
      <c r="C469">
        <v>1804123.900171785</v>
      </c>
      <c r="D469">
        <v>2716304.473812103</v>
      </c>
      <c r="E469">
        <v>3151078.486554032</v>
      </c>
      <c r="F469">
        <v>806570.8950930053</v>
      </c>
      <c r="G469">
        <v>2648612.723699932</v>
      </c>
    </row>
    <row r="470" spans="1:7">
      <c r="A470">
        <v>468</v>
      </c>
      <c r="B470">
        <v>11126690.47931956</v>
      </c>
      <c r="C470">
        <v>1804123.730592463</v>
      </c>
      <c r="D470">
        <v>2716305.944767563</v>
      </c>
      <c r="E470">
        <v>3151078.276435887</v>
      </c>
      <c r="F470">
        <v>806569.5887932734</v>
      </c>
      <c r="G470">
        <v>2648612.938730379</v>
      </c>
    </row>
    <row r="471" spans="1:7">
      <c r="A471">
        <v>469</v>
      </c>
      <c r="B471">
        <v>11126690.47913634</v>
      </c>
      <c r="C471">
        <v>1804124.151928106</v>
      </c>
      <c r="D471">
        <v>2716304.747799087</v>
      </c>
      <c r="E471">
        <v>3151078.456223684</v>
      </c>
      <c r="F471">
        <v>806570.446703014</v>
      </c>
      <c r="G471">
        <v>2648612.676482449</v>
      </c>
    </row>
    <row r="472" spans="1:7">
      <c r="A472">
        <v>470</v>
      </c>
      <c r="B472">
        <v>11126690.47902521</v>
      </c>
      <c r="C472">
        <v>1804120.816914925</v>
      </c>
      <c r="D472">
        <v>2716305.553224545</v>
      </c>
      <c r="E472">
        <v>3151078.224351283</v>
      </c>
      <c r="F472">
        <v>806572.6450958856</v>
      </c>
      <c r="G472">
        <v>2648613.239438566</v>
      </c>
    </row>
    <row r="473" spans="1:7">
      <c r="A473">
        <v>471</v>
      </c>
      <c r="B473">
        <v>11126690.47906457</v>
      </c>
      <c r="C473">
        <v>1804121.770392407</v>
      </c>
      <c r="D473">
        <v>2716305.147926739</v>
      </c>
      <c r="E473">
        <v>3151078.314720371</v>
      </c>
      <c r="F473">
        <v>806572.1931398892</v>
      </c>
      <c r="G473">
        <v>2648613.052885168</v>
      </c>
    </row>
    <row r="474" spans="1:7">
      <c r="A474">
        <v>472</v>
      </c>
      <c r="B474">
        <v>11126690.47905153</v>
      </c>
      <c r="C474">
        <v>1804118.010776693</v>
      </c>
      <c r="D474">
        <v>2716305.348097145</v>
      </c>
      <c r="E474">
        <v>3151078.149897759</v>
      </c>
      <c r="F474">
        <v>806575.4262506492</v>
      </c>
      <c r="G474">
        <v>2648613.544029288</v>
      </c>
    </row>
    <row r="475" spans="1:7">
      <c r="A475">
        <v>473</v>
      </c>
      <c r="B475">
        <v>11126690.4790488</v>
      </c>
      <c r="C475">
        <v>1804119.319295214</v>
      </c>
      <c r="D475">
        <v>2716306.009947198</v>
      </c>
      <c r="E475">
        <v>3151078.107311764</v>
      </c>
      <c r="F475">
        <v>806573.5338493489</v>
      </c>
      <c r="G475">
        <v>2648613.508645271</v>
      </c>
    </row>
    <row r="476" spans="1:7">
      <c r="A476">
        <v>474</v>
      </c>
      <c r="B476">
        <v>11126690.47907228</v>
      </c>
      <c r="C476">
        <v>1804121.771423555</v>
      </c>
      <c r="D476">
        <v>2716304.418891045</v>
      </c>
      <c r="E476">
        <v>3151078.414634145</v>
      </c>
      <c r="F476">
        <v>806572.9632710976</v>
      </c>
      <c r="G476">
        <v>2648612.910852441</v>
      </c>
    </row>
    <row r="477" spans="1:7">
      <c r="A477">
        <v>475</v>
      </c>
      <c r="B477">
        <v>11126690.47905831</v>
      </c>
      <c r="C477">
        <v>1804117.009148379</v>
      </c>
      <c r="D477">
        <v>2716306.535153639</v>
      </c>
      <c r="E477">
        <v>3151077.951073688</v>
      </c>
      <c r="F477">
        <v>806575.0954196388</v>
      </c>
      <c r="G477">
        <v>2648613.888262963</v>
      </c>
    </row>
    <row r="478" spans="1:7">
      <c r="A478">
        <v>476</v>
      </c>
      <c r="B478">
        <v>11126690.47902559</v>
      </c>
      <c r="C478">
        <v>1804121.979166007</v>
      </c>
      <c r="D478">
        <v>2716305.66233694</v>
      </c>
      <c r="E478">
        <v>3151078.25142578</v>
      </c>
      <c r="F478">
        <v>806571.480820201</v>
      </c>
      <c r="G478">
        <v>2648613.105276664</v>
      </c>
    </row>
    <row r="479" spans="1:7">
      <c r="A479">
        <v>477</v>
      </c>
      <c r="B479">
        <v>11126690.47910832</v>
      </c>
      <c r="C479">
        <v>1804119.005781194</v>
      </c>
      <c r="D479">
        <v>2716306.151242903</v>
      </c>
      <c r="E479">
        <v>3151078.076790435</v>
      </c>
      <c r="F479">
        <v>806573.6684878622</v>
      </c>
      <c r="G479">
        <v>2648613.576805923</v>
      </c>
    </row>
    <row r="480" spans="1:7">
      <c r="A480">
        <v>478</v>
      </c>
      <c r="B480">
        <v>11126690.47895581</v>
      </c>
      <c r="C480">
        <v>1804122.787706763</v>
      </c>
      <c r="D480">
        <v>2716304.527730936</v>
      </c>
      <c r="E480">
        <v>3151078.437328615</v>
      </c>
      <c r="F480">
        <v>806571.8887845598</v>
      </c>
      <c r="G480">
        <v>2648612.83740494</v>
      </c>
    </row>
    <row r="481" spans="1:7">
      <c r="A481">
        <v>479</v>
      </c>
      <c r="B481">
        <v>11126690.47899744</v>
      </c>
      <c r="C481">
        <v>1804124.495103202</v>
      </c>
      <c r="D481">
        <v>2716304.401770588</v>
      </c>
      <c r="E481">
        <v>3151078.516488823</v>
      </c>
      <c r="F481">
        <v>806570.4674901708</v>
      </c>
      <c r="G481">
        <v>2648612.598144653</v>
      </c>
    </row>
    <row r="482" spans="1:7">
      <c r="A482">
        <v>480</v>
      </c>
      <c r="B482">
        <v>11126690.47901625</v>
      </c>
      <c r="C482">
        <v>1804121.885215871</v>
      </c>
      <c r="D482">
        <v>2716304.248165951</v>
      </c>
      <c r="E482">
        <v>3151078.44295451</v>
      </c>
      <c r="F482">
        <v>806572.9891695312</v>
      </c>
      <c r="G482">
        <v>2648612.913510385</v>
      </c>
    </row>
    <row r="483" spans="1:7">
      <c r="A483">
        <v>481</v>
      </c>
      <c r="B483">
        <v>11126690.47895856</v>
      </c>
      <c r="C483">
        <v>1804124.046392442</v>
      </c>
      <c r="D483">
        <v>2716304.34754588</v>
      </c>
      <c r="E483">
        <v>3151078.507776369</v>
      </c>
      <c r="F483">
        <v>806570.9347403748</v>
      </c>
      <c r="G483">
        <v>2648612.642503496</v>
      </c>
    </row>
    <row r="484" spans="1:7">
      <c r="A484">
        <v>482</v>
      </c>
      <c r="B484">
        <v>11126690.47896141</v>
      </c>
      <c r="C484">
        <v>1804122.949468566</v>
      </c>
      <c r="D484">
        <v>2716304.412714499</v>
      </c>
      <c r="E484">
        <v>3151078.459154194</v>
      </c>
      <c r="F484">
        <v>806571.8577286308</v>
      </c>
      <c r="G484">
        <v>2648612.79989552</v>
      </c>
    </row>
    <row r="485" spans="1:7">
      <c r="A485">
        <v>483</v>
      </c>
      <c r="B485">
        <v>11126690.47893949</v>
      </c>
      <c r="C485">
        <v>1804121.500174098</v>
      </c>
      <c r="D485">
        <v>2716304.87584598</v>
      </c>
      <c r="E485">
        <v>3151078.342738665</v>
      </c>
      <c r="F485">
        <v>806572.6999740344</v>
      </c>
      <c r="G485">
        <v>2648613.060206708</v>
      </c>
    </row>
    <row r="486" spans="1:7">
      <c r="A486">
        <v>484</v>
      </c>
      <c r="B486">
        <v>11126690.47895569</v>
      </c>
      <c r="C486">
        <v>1804120.672764806</v>
      </c>
      <c r="D486">
        <v>2716304.988075985</v>
      </c>
      <c r="E486">
        <v>3151078.297313195</v>
      </c>
      <c r="F486">
        <v>806573.3342358171</v>
      </c>
      <c r="G486">
        <v>2648613.186565892</v>
      </c>
    </row>
    <row r="487" spans="1:7">
      <c r="A487">
        <v>485</v>
      </c>
      <c r="B487">
        <v>11126690.47893152</v>
      </c>
      <c r="C487">
        <v>1804123.154262739</v>
      </c>
      <c r="D487">
        <v>2716304.143533145</v>
      </c>
      <c r="E487">
        <v>3151078.503414094</v>
      </c>
      <c r="F487">
        <v>806571.9520794711</v>
      </c>
      <c r="G487">
        <v>2648612.725642075</v>
      </c>
    </row>
    <row r="488" spans="1:7">
      <c r="A488">
        <v>486</v>
      </c>
      <c r="B488">
        <v>11126690.47895675</v>
      </c>
      <c r="C488">
        <v>1804122.38285153</v>
      </c>
      <c r="D488">
        <v>2716304.523266084</v>
      </c>
      <c r="E488">
        <v>3151078.42332762</v>
      </c>
      <c r="F488">
        <v>806572.2568593788</v>
      </c>
      <c r="G488">
        <v>2648612.89265214</v>
      </c>
    </row>
    <row r="489" spans="1:7">
      <c r="A489">
        <v>487</v>
      </c>
      <c r="B489">
        <v>11126690.47897313</v>
      </c>
      <c r="C489">
        <v>1804122.592989456</v>
      </c>
      <c r="D489">
        <v>2716303.904192078</v>
      </c>
      <c r="E489">
        <v>3151078.516010813</v>
      </c>
      <c r="F489">
        <v>806572.707467722</v>
      </c>
      <c r="G489">
        <v>2648612.75831306</v>
      </c>
    </row>
    <row r="490" spans="1:7">
      <c r="A490">
        <v>488</v>
      </c>
      <c r="B490">
        <v>11126690.47895609</v>
      </c>
      <c r="C490">
        <v>1804123.430217705</v>
      </c>
      <c r="D490">
        <v>2716304.287405891</v>
      </c>
      <c r="E490">
        <v>3151078.493868538</v>
      </c>
      <c r="F490">
        <v>806571.5476441685</v>
      </c>
      <c r="G490">
        <v>2648612.719819791</v>
      </c>
    </row>
    <row r="491" spans="1:7">
      <c r="A491">
        <v>489</v>
      </c>
      <c r="B491">
        <v>11126690.47894525</v>
      </c>
      <c r="C491">
        <v>1804123.602787561</v>
      </c>
      <c r="D491">
        <v>2716303.972910075</v>
      </c>
      <c r="E491">
        <v>3151078.543282458</v>
      </c>
      <c r="F491">
        <v>806571.7211065849</v>
      </c>
      <c r="G491">
        <v>2648612.638858573</v>
      </c>
    </row>
    <row r="492" spans="1:7">
      <c r="A492">
        <v>490</v>
      </c>
      <c r="B492">
        <v>11126690.47893541</v>
      </c>
      <c r="C492">
        <v>1804124.862534404</v>
      </c>
      <c r="D492">
        <v>2716303.649131783</v>
      </c>
      <c r="E492">
        <v>3151078.633441688</v>
      </c>
      <c r="F492">
        <v>806570.9070553762</v>
      </c>
      <c r="G492">
        <v>2648612.426772164</v>
      </c>
    </row>
    <row r="493" spans="1:7">
      <c r="A493">
        <v>491</v>
      </c>
      <c r="B493">
        <v>11126690.47892846</v>
      </c>
      <c r="C493">
        <v>1804123.533611451</v>
      </c>
      <c r="D493">
        <v>2716303.85206013</v>
      </c>
      <c r="E493">
        <v>3151078.556968377</v>
      </c>
      <c r="F493">
        <v>806571.9147518518</v>
      </c>
      <c r="G493">
        <v>2648612.621536653</v>
      </c>
    </row>
    <row r="494" spans="1:7">
      <c r="A494">
        <v>492</v>
      </c>
      <c r="B494">
        <v>11126690.47893468</v>
      </c>
      <c r="C494">
        <v>1804122.990239964</v>
      </c>
      <c r="D494">
        <v>2716304.118286496</v>
      </c>
      <c r="E494">
        <v>3151078.500617023</v>
      </c>
      <c r="F494">
        <v>806572.13823873</v>
      </c>
      <c r="G494">
        <v>2648612.731552467</v>
      </c>
    </row>
    <row r="495" spans="1:7">
      <c r="A495">
        <v>493</v>
      </c>
      <c r="B495">
        <v>11126690.47888463</v>
      </c>
      <c r="C495">
        <v>1804123.249840359</v>
      </c>
      <c r="D495">
        <v>2716303.726736987</v>
      </c>
      <c r="E495">
        <v>3151078.563431448</v>
      </c>
      <c r="F495">
        <v>806572.3143117783</v>
      </c>
      <c r="G495">
        <v>2648612.624564063</v>
      </c>
    </row>
    <row r="496" spans="1:7">
      <c r="A496">
        <v>494</v>
      </c>
      <c r="B496">
        <v>11126690.47888654</v>
      </c>
      <c r="C496">
        <v>1804125.3499825</v>
      </c>
      <c r="D496">
        <v>2716303.291914309</v>
      </c>
      <c r="E496">
        <v>3151078.699014137</v>
      </c>
      <c r="F496">
        <v>806570.8632213696</v>
      </c>
      <c r="G496">
        <v>2648612.27475422</v>
      </c>
    </row>
    <row r="497" spans="1:7">
      <c r="A497">
        <v>495</v>
      </c>
      <c r="B497">
        <v>11126690.47889764</v>
      </c>
      <c r="C497">
        <v>1804122.677263096</v>
      </c>
      <c r="D497">
        <v>2716303.786787868</v>
      </c>
      <c r="E497">
        <v>3151078.534433077</v>
      </c>
      <c r="F497">
        <v>806572.7701593967</v>
      </c>
      <c r="G497">
        <v>2648612.710254199</v>
      </c>
    </row>
    <row r="498" spans="1:7">
      <c r="A498">
        <v>496</v>
      </c>
      <c r="B498">
        <v>11126690.47888673</v>
      </c>
      <c r="C498">
        <v>1804123.976167215</v>
      </c>
      <c r="D498">
        <v>2716303.376141229</v>
      </c>
      <c r="E498">
        <v>3151078.638182872</v>
      </c>
      <c r="F498">
        <v>806572.0140186587</v>
      </c>
      <c r="G498">
        <v>2648612.474376761</v>
      </c>
    </row>
    <row r="499" spans="1:7">
      <c r="A499">
        <v>497</v>
      </c>
      <c r="B499">
        <v>11126690.47888008</v>
      </c>
      <c r="C499">
        <v>1804123.867603394</v>
      </c>
      <c r="D499">
        <v>2716303.512857005</v>
      </c>
      <c r="E499">
        <v>3151078.615211756</v>
      </c>
      <c r="F499">
        <v>806571.9746958417</v>
      </c>
      <c r="G499">
        <v>2648612.508512083</v>
      </c>
    </row>
    <row r="500" spans="1:7">
      <c r="A500">
        <v>498</v>
      </c>
      <c r="B500">
        <v>11126690.47888547</v>
      </c>
      <c r="C500">
        <v>1804125.906306454</v>
      </c>
      <c r="D500">
        <v>2716303.004849067</v>
      </c>
      <c r="E500">
        <v>3151078.758810702</v>
      </c>
      <c r="F500">
        <v>806570.6527164348</v>
      </c>
      <c r="G500">
        <v>2648612.156202815</v>
      </c>
    </row>
    <row r="501" spans="1:7">
      <c r="A501">
        <v>499</v>
      </c>
      <c r="B501">
        <v>11126690.47887739</v>
      </c>
      <c r="C501">
        <v>1804123.422792736</v>
      </c>
      <c r="D501">
        <v>2716303.434371621</v>
      </c>
      <c r="E501">
        <v>3151078.609745336</v>
      </c>
      <c r="F501">
        <v>806572.4621082461</v>
      </c>
      <c r="G501">
        <v>2648612.549859451</v>
      </c>
    </row>
    <row r="502" spans="1:7">
      <c r="A502">
        <v>500</v>
      </c>
      <c r="B502">
        <v>11126690.47888143</v>
      </c>
      <c r="C502">
        <v>1804123.452834549</v>
      </c>
      <c r="D502">
        <v>2716303.412083108</v>
      </c>
      <c r="E502">
        <v>3151078.613874408</v>
      </c>
      <c r="F502">
        <v>806572.4574524288</v>
      </c>
      <c r="G502">
        <v>2648612.542636941</v>
      </c>
    </row>
    <row r="503" spans="1:7">
      <c r="A503">
        <v>501</v>
      </c>
      <c r="B503">
        <v>11126690.47887042</v>
      </c>
      <c r="C503">
        <v>1804123.075014077</v>
      </c>
      <c r="D503">
        <v>2716303.240537606</v>
      </c>
      <c r="E503">
        <v>3151078.623647999</v>
      </c>
      <c r="F503">
        <v>806572.9823359116</v>
      </c>
      <c r="G503">
        <v>2648612.557334823</v>
      </c>
    </row>
    <row r="504" spans="1:7">
      <c r="A504">
        <v>502</v>
      </c>
      <c r="B504">
        <v>11126690.478873</v>
      </c>
      <c r="C504">
        <v>1804123.788992133</v>
      </c>
      <c r="D504">
        <v>2716302.989581518</v>
      </c>
      <c r="E504">
        <v>3151078.68407407</v>
      </c>
      <c r="F504">
        <v>806572.5918571464</v>
      </c>
      <c r="G504">
        <v>2648612.424368134</v>
      </c>
    </row>
    <row r="505" spans="1:7">
      <c r="A505">
        <v>503</v>
      </c>
      <c r="B505">
        <v>11126690.47887948</v>
      </c>
      <c r="C505">
        <v>1804122.175693718</v>
      </c>
      <c r="D505">
        <v>2716303.465188837</v>
      </c>
      <c r="E505">
        <v>3151078.560037012</v>
      </c>
      <c r="F505">
        <v>806573.5691902878</v>
      </c>
      <c r="G505">
        <v>2648612.708769623</v>
      </c>
    </row>
    <row r="506" spans="1:7">
      <c r="A506">
        <v>504</v>
      </c>
      <c r="B506">
        <v>11126690.47887737</v>
      </c>
      <c r="C506">
        <v>1804122.699957834</v>
      </c>
      <c r="D506">
        <v>2716303.327032846</v>
      </c>
      <c r="E506">
        <v>3151078.598085237</v>
      </c>
      <c r="F506">
        <v>806573.2357076001</v>
      </c>
      <c r="G506">
        <v>2648612.618093848</v>
      </c>
    </row>
    <row r="507" spans="1:7">
      <c r="A507">
        <v>505</v>
      </c>
      <c r="B507">
        <v>11126690.4788737</v>
      </c>
      <c r="C507">
        <v>1804122.584058052</v>
      </c>
      <c r="D507">
        <v>2716303.504876945</v>
      </c>
      <c r="E507">
        <v>3151078.569544945</v>
      </c>
      <c r="F507">
        <v>806573.1558124166</v>
      </c>
      <c r="G507">
        <v>2648612.664581342</v>
      </c>
    </row>
    <row r="508" spans="1:7">
      <c r="A508">
        <v>506</v>
      </c>
      <c r="B508">
        <v>11126690.47887103</v>
      </c>
      <c r="C508">
        <v>1804122.78810597</v>
      </c>
      <c r="D508">
        <v>2716303.362672558</v>
      </c>
      <c r="E508">
        <v>3151078.59639685</v>
      </c>
      <c r="F508">
        <v>806573.1200665314</v>
      </c>
      <c r="G508">
        <v>2648612.611629125</v>
      </c>
    </row>
    <row r="509" spans="1:7">
      <c r="A509">
        <v>507</v>
      </c>
      <c r="B509">
        <v>11126690.47886758</v>
      </c>
      <c r="C509">
        <v>1804123.910213972</v>
      </c>
      <c r="D509">
        <v>2716303.01501966</v>
      </c>
      <c r="E509">
        <v>3151078.685058902</v>
      </c>
      <c r="F509">
        <v>806572.4548445131</v>
      </c>
      <c r="G509">
        <v>2648612.413730537</v>
      </c>
    </row>
    <row r="510" spans="1:7">
      <c r="A510">
        <v>508</v>
      </c>
      <c r="B510">
        <v>11126690.4788732</v>
      </c>
      <c r="C510">
        <v>1804123.820792378</v>
      </c>
      <c r="D510">
        <v>2716303.078221562</v>
      </c>
      <c r="E510">
        <v>3151078.673067924</v>
      </c>
      <c r="F510">
        <v>806572.4716654639</v>
      </c>
      <c r="G510">
        <v>2648612.435125875</v>
      </c>
    </row>
    <row r="511" spans="1:7">
      <c r="A511">
        <v>509</v>
      </c>
      <c r="B511">
        <v>11126690.47885738</v>
      </c>
      <c r="C511">
        <v>1804124.949415649</v>
      </c>
      <c r="D511">
        <v>2716302.658955798</v>
      </c>
      <c r="E511">
        <v>3151078.771660531</v>
      </c>
      <c r="F511">
        <v>806571.8802153446</v>
      </c>
      <c r="G511">
        <v>2648612.218610059</v>
      </c>
    </row>
    <row r="512" spans="1:7">
      <c r="A512">
        <v>510</v>
      </c>
      <c r="B512">
        <v>11126690.47885615</v>
      </c>
      <c r="C512">
        <v>1804124.914600512</v>
      </c>
      <c r="D512">
        <v>2716302.459021904</v>
      </c>
      <c r="E512">
        <v>3151078.797937898</v>
      </c>
      <c r="F512">
        <v>806572.1164308958</v>
      </c>
      <c r="G512">
        <v>2648612.190864945</v>
      </c>
    </row>
    <row r="513" spans="1:7">
      <c r="A513">
        <v>511</v>
      </c>
      <c r="B513">
        <v>11126690.47886229</v>
      </c>
      <c r="C513">
        <v>1804124.337478714</v>
      </c>
      <c r="D513">
        <v>2716302.58730585</v>
      </c>
      <c r="E513">
        <v>3151078.759463197</v>
      </c>
      <c r="F513">
        <v>806572.5062747771</v>
      </c>
      <c r="G513">
        <v>2648612.288339749</v>
      </c>
    </row>
    <row r="514" spans="1:7">
      <c r="A514">
        <v>512</v>
      </c>
      <c r="B514">
        <v>11126690.47885454</v>
      </c>
      <c r="C514">
        <v>1804124.863225902</v>
      </c>
      <c r="D514">
        <v>2716302.491765193</v>
      </c>
      <c r="E514">
        <v>3151078.791552833</v>
      </c>
      <c r="F514">
        <v>806572.1299655511</v>
      </c>
      <c r="G514">
        <v>2648612.202345057</v>
      </c>
    </row>
    <row r="515" spans="1:7">
      <c r="A515">
        <v>513</v>
      </c>
      <c r="B515">
        <v>11126690.47885529</v>
      </c>
      <c r="C515">
        <v>1804125.064786205</v>
      </c>
      <c r="D515">
        <v>2716302.536035421</v>
      </c>
      <c r="E515">
        <v>3151078.792843604</v>
      </c>
      <c r="F515">
        <v>806571.9001830097</v>
      </c>
      <c r="G515">
        <v>2648612.185007048</v>
      </c>
    </row>
    <row r="516" spans="1:7">
      <c r="A516">
        <v>514</v>
      </c>
      <c r="B516">
        <v>11126690.47885458</v>
      </c>
      <c r="C516">
        <v>1804125.740179962</v>
      </c>
      <c r="D516">
        <v>2716302.230451897</v>
      </c>
      <c r="E516">
        <v>3151078.859263987</v>
      </c>
      <c r="F516">
        <v>806571.6026513333</v>
      </c>
      <c r="G516">
        <v>2648612.046307398</v>
      </c>
    </row>
    <row r="517" spans="1:7">
      <c r="A517">
        <v>515</v>
      </c>
      <c r="B517">
        <v>11126690.4788548</v>
      </c>
      <c r="C517">
        <v>1804124.488257549</v>
      </c>
      <c r="D517">
        <v>2716302.474368534</v>
      </c>
      <c r="E517">
        <v>3151078.780262999</v>
      </c>
      <c r="F517">
        <v>806572.490679174</v>
      </c>
      <c r="G517">
        <v>2648612.245286546</v>
      </c>
    </row>
    <row r="518" spans="1:7">
      <c r="A518">
        <v>516</v>
      </c>
      <c r="B518">
        <v>11126690.47885383</v>
      </c>
      <c r="C518">
        <v>1804125.503978877</v>
      </c>
      <c r="D518">
        <v>2716302.439303462</v>
      </c>
      <c r="E518">
        <v>3151078.822014181</v>
      </c>
      <c r="F518">
        <v>806571.6014409866</v>
      </c>
      <c r="G518">
        <v>2648612.11211632</v>
      </c>
    </row>
    <row r="519" spans="1:7">
      <c r="A519">
        <v>517</v>
      </c>
      <c r="B519">
        <v>11126690.47885656</v>
      </c>
      <c r="C519">
        <v>1804125.591775995</v>
      </c>
      <c r="D519">
        <v>2716302.354919497</v>
      </c>
      <c r="E519">
        <v>3151078.836760527</v>
      </c>
      <c r="F519">
        <v>806571.6091688292</v>
      </c>
      <c r="G519">
        <v>2648612.086231709</v>
      </c>
    </row>
    <row r="520" spans="1:7">
      <c r="A520">
        <v>518</v>
      </c>
      <c r="B520">
        <v>11126690.47885452</v>
      </c>
      <c r="C520">
        <v>1804125.987131914</v>
      </c>
      <c r="D520">
        <v>2716302.286916215</v>
      </c>
      <c r="E520">
        <v>3151078.860395962</v>
      </c>
      <c r="F520">
        <v>806571.3243216389</v>
      </c>
      <c r="G520">
        <v>2648612.020088787</v>
      </c>
    </row>
    <row r="521" spans="1:7">
      <c r="A521">
        <v>519</v>
      </c>
      <c r="B521">
        <v>11126690.47885543</v>
      </c>
      <c r="C521">
        <v>1804125.948783241</v>
      </c>
      <c r="D521">
        <v>2716302.262251609</v>
      </c>
      <c r="E521">
        <v>3151078.862547436</v>
      </c>
      <c r="F521">
        <v>806571.3768328725</v>
      </c>
      <c r="G521">
        <v>2648612.028440272</v>
      </c>
    </row>
    <row r="522" spans="1:7">
      <c r="A522">
        <v>520</v>
      </c>
      <c r="B522">
        <v>11126690.47885471</v>
      </c>
      <c r="C522">
        <v>1804127.211696194</v>
      </c>
      <c r="D522">
        <v>2716301.87396035</v>
      </c>
      <c r="E522">
        <v>3151078.961709374</v>
      </c>
      <c r="F522">
        <v>806570.6337888885</v>
      </c>
      <c r="G522">
        <v>2648611.797699905</v>
      </c>
    </row>
    <row r="523" spans="1:7">
      <c r="A523">
        <v>521</v>
      </c>
      <c r="B523">
        <v>11126690.47885294</v>
      </c>
      <c r="C523">
        <v>1804125.120917108</v>
      </c>
      <c r="D523">
        <v>2716302.533187052</v>
      </c>
      <c r="E523">
        <v>3151078.795172471</v>
      </c>
      <c r="F523">
        <v>806571.8530684335</v>
      </c>
      <c r="G523">
        <v>2648612.176507872</v>
      </c>
    </row>
    <row r="524" spans="1:7">
      <c r="A524">
        <v>522</v>
      </c>
      <c r="B524">
        <v>11126690.47885699</v>
      </c>
      <c r="C524">
        <v>1804125.442027412</v>
      </c>
      <c r="D524">
        <v>2716302.500529494</v>
      </c>
      <c r="E524">
        <v>3151078.811100259</v>
      </c>
      <c r="F524">
        <v>806571.5992825456</v>
      </c>
      <c r="G524">
        <v>2648612.125917279</v>
      </c>
    </row>
    <row r="525" spans="1:7">
      <c r="A525">
        <v>523</v>
      </c>
      <c r="B525">
        <v>11126690.47885446</v>
      </c>
      <c r="C525">
        <v>1804124.718316664</v>
      </c>
      <c r="D525">
        <v>2716302.744054942</v>
      </c>
      <c r="E525">
        <v>3151078.751610773</v>
      </c>
      <c r="F525">
        <v>806572.0011623083</v>
      </c>
      <c r="G525">
        <v>2648612.263709776</v>
      </c>
    </row>
    <row r="526" spans="1:7">
      <c r="A526">
        <v>524</v>
      </c>
      <c r="B526">
        <v>11126690.47885547</v>
      </c>
      <c r="C526">
        <v>1804124.985480457</v>
      </c>
      <c r="D526">
        <v>2716302.524064161</v>
      </c>
      <c r="E526">
        <v>3151078.79145337</v>
      </c>
      <c r="F526">
        <v>806571.9855403277</v>
      </c>
      <c r="G526">
        <v>2648612.192317155</v>
      </c>
    </row>
    <row r="527" spans="1:7">
      <c r="A527">
        <v>525</v>
      </c>
      <c r="B527">
        <v>11126690.47885511</v>
      </c>
      <c r="C527">
        <v>1804124.855665913</v>
      </c>
      <c r="D527">
        <v>2716302.567969341</v>
      </c>
      <c r="E527">
        <v>3151078.780818812</v>
      </c>
      <c r="F527">
        <v>806572.0573570785</v>
      </c>
      <c r="G527">
        <v>2648612.217043964</v>
      </c>
    </row>
    <row r="528" spans="1:7">
      <c r="A528">
        <v>526</v>
      </c>
      <c r="B528">
        <v>11126690.47885351</v>
      </c>
      <c r="C528">
        <v>1804125.147830135</v>
      </c>
      <c r="D528">
        <v>2716302.488327671</v>
      </c>
      <c r="E528">
        <v>3151078.802323455</v>
      </c>
      <c r="F528">
        <v>806571.8746965344</v>
      </c>
      <c r="G528">
        <v>2648612.165675715</v>
      </c>
    </row>
    <row r="529" spans="1:7">
      <c r="A529">
        <v>527</v>
      </c>
      <c r="B529">
        <v>11126690.47885143</v>
      </c>
      <c r="C529">
        <v>1804125.261577986</v>
      </c>
      <c r="D529">
        <v>2716302.538695774</v>
      </c>
      <c r="E529">
        <v>3151078.799494604</v>
      </c>
      <c r="F529">
        <v>806571.7204330759</v>
      </c>
      <c r="G529">
        <v>2648612.158649991</v>
      </c>
    </row>
    <row r="530" spans="1:7">
      <c r="A530">
        <v>528</v>
      </c>
      <c r="B530">
        <v>11126690.4788506</v>
      </c>
      <c r="C530">
        <v>1804125.418067402</v>
      </c>
      <c r="D530">
        <v>2716302.492049345</v>
      </c>
      <c r="E530">
        <v>3151078.811583327</v>
      </c>
      <c r="F530">
        <v>806571.6261934104</v>
      </c>
      <c r="G530">
        <v>2648612.130957118</v>
      </c>
    </row>
    <row r="531" spans="1:7">
      <c r="A531">
        <v>529</v>
      </c>
      <c r="B531">
        <v>11126690.4788507</v>
      </c>
      <c r="C531">
        <v>1804125.316762882</v>
      </c>
      <c r="D531">
        <v>2716302.519177955</v>
      </c>
      <c r="E531">
        <v>3151078.804187116</v>
      </c>
      <c r="F531">
        <v>806571.6901028603</v>
      </c>
      <c r="G531">
        <v>2648612.14861989</v>
      </c>
    </row>
    <row r="532" spans="1:7">
      <c r="A532">
        <v>530</v>
      </c>
      <c r="B532">
        <v>11126690.47884983</v>
      </c>
      <c r="C532">
        <v>1804125.233319067</v>
      </c>
      <c r="D532">
        <v>2716302.521086688</v>
      </c>
      <c r="E532">
        <v>3151078.800885573</v>
      </c>
      <c r="F532">
        <v>806571.764413203</v>
      </c>
      <c r="G532">
        <v>2648612.159145303</v>
      </c>
    </row>
    <row r="533" spans="1:7">
      <c r="A533">
        <v>531</v>
      </c>
      <c r="B533">
        <v>11126690.47885023</v>
      </c>
      <c r="C533">
        <v>1804125.545848252</v>
      </c>
      <c r="D533">
        <v>2716302.56054655</v>
      </c>
      <c r="E533">
        <v>3151078.806878916</v>
      </c>
      <c r="F533">
        <v>806571.4381152351</v>
      </c>
      <c r="G533">
        <v>2648612.12746128</v>
      </c>
    </row>
    <row r="534" spans="1:7">
      <c r="A534">
        <v>532</v>
      </c>
      <c r="B534">
        <v>11126690.47884927</v>
      </c>
      <c r="C534">
        <v>1804125.554895704</v>
      </c>
      <c r="D534">
        <v>2716302.421283407</v>
      </c>
      <c r="E534">
        <v>3151078.826279777</v>
      </c>
      <c r="F534">
        <v>806571.5753602089</v>
      </c>
      <c r="G534">
        <v>2648612.101030171</v>
      </c>
    </row>
    <row r="535" spans="1:7">
      <c r="A535">
        <v>533</v>
      </c>
      <c r="B535">
        <v>11126690.47884878</v>
      </c>
      <c r="C535">
        <v>1804125.776861057</v>
      </c>
      <c r="D535">
        <v>2716302.372413306</v>
      </c>
      <c r="E535">
        <v>3151078.840957703</v>
      </c>
      <c r="F535">
        <v>806571.4261503922</v>
      </c>
      <c r="G535">
        <v>2648612.062466322</v>
      </c>
    </row>
    <row r="536" spans="1:7">
      <c r="A536">
        <v>534</v>
      </c>
      <c r="B536">
        <v>11126690.47884991</v>
      </c>
      <c r="C536">
        <v>1804125.690025828</v>
      </c>
      <c r="D536">
        <v>2716302.393003942</v>
      </c>
      <c r="E536">
        <v>3151078.834996082</v>
      </c>
      <c r="F536">
        <v>806571.4826725615</v>
      </c>
      <c r="G536">
        <v>2648612.078151496</v>
      </c>
    </row>
    <row r="537" spans="1:7">
      <c r="A537">
        <v>535</v>
      </c>
      <c r="B537">
        <v>11126690.47884742</v>
      </c>
      <c r="C537">
        <v>1804125.862754927</v>
      </c>
      <c r="D537">
        <v>2716302.334189642</v>
      </c>
      <c r="E537">
        <v>3151078.849282948</v>
      </c>
      <c r="F537">
        <v>806571.3886196354</v>
      </c>
      <c r="G537">
        <v>2648612.044000272</v>
      </c>
    </row>
    <row r="538" spans="1:7">
      <c r="A538">
        <v>536</v>
      </c>
      <c r="B538">
        <v>11126690.47884771</v>
      </c>
      <c r="C538">
        <v>1804126.013286692</v>
      </c>
      <c r="D538">
        <v>2716302.271863572</v>
      </c>
      <c r="E538">
        <v>3151078.863245957</v>
      </c>
      <c r="F538">
        <v>806571.3186453755</v>
      </c>
      <c r="G538">
        <v>2648612.01180611</v>
      </c>
    </row>
    <row r="539" spans="1:7">
      <c r="A539">
        <v>537</v>
      </c>
      <c r="B539">
        <v>11126690.47884741</v>
      </c>
      <c r="C539">
        <v>1804126.144355893</v>
      </c>
      <c r="D539">
        <v>2716302.217528503</v>
      </c>
      <c r="E539">
        <v>3151078.875544606</v>
      </c>
      <c r="F539">
        <v>806571.2524899673</v>
      </c>
      <c r="G539">
        <v>2648611.988928445</v>
      </c>
    </row>
    <row r="540" spans="1:7">
      <c r="A540">
        <v>538</v>
      </c>
      <c r="B540">
        <v>11126690.47884702</v>
      </c>
      <c r="C540">
        <v>1804126.435157144</v>
      </c>
      <c r="D540">
        <v>2716302.170118398</v>
      </c>
      <c r="E540">
        <v>3151078.892632073</v>
      </c>
      <c r="F540">
        <v>806571.0370597064</v>
      </c>
      <c r="G540">
        <v>2648611.943879702</v>
      </c>
    </row>
    <row r="541" spans="1:7">
      <c r="A541">
        <v>539</v>
      </c>
      <c r="B541">
        <v>11126690.47884727</v>
      </c>
      <c r="C541">
        <v>1804126.349305474</v>
      </c>
      <c r="D541">
        <v>2716302.217900971</v>
      </c>
      <c r="E541">
        <v>3151078.882953868</v>
      </c>
      <c r="F541">
        <v>806571.0657491958</v>
      </c>
      <c r="G541">
        <v>2648611.962937762</v>
      </c>
    </row>
    <row r="542" spans="1:7">
      <c r="A542">
        <v>540</v>
      </c>
      <c r="B542">
        <v>11126690.47884729</v>
      </c>
      <c r="C542">
        <v>1804126.493197783</v>
      </c>
      <c r="D542">
        <v>2716302.091221463</v>
      </c>
      <c r="E542">
        <v>3151078.905584448</v>
      </c>
      <c r="F542">
        <v>806571.066479682</v>
      </c>
      <c r="G542">
        <v>2648611.92236391</v>
      </c>
    </row>
    <row r="543" spans="1:7">
      <c r="A543">
        <v>541</v>
      </c>
      <c r="B543">
        <v>11126690.47884761</v>
      </c>
      <c r="C543">
        <v>1804126.484495855</v>
      </c>
      <c r="D543">
        <v>2716302.154000127</v>
      </c>
      <c r="E543">
        <v>3151078.896635131</v>
      </c>
      <c r="F543">
        <v>806571.0088712245</v>
      </c>
      <c r="G543">
        <v>2648611.934845268</v>
      </c>
    </row>
    <row r="544" spans="1:7">
      <c r="A544">
        <v>542</v>
      </c>
      <c r="B544">
        <v>11126690.47884707</v>
      </c>
      <c r="C544">
        <v>1804126.437128853</v>
      </c>
      <c r="D544">
        <v>2716302.121435036</v>
      </c>
      <c r="E544">
        <v>3151078.899388531</v>
      </c>
      <c r="F544">
        <v>806571.0857257369</v>
      </c>
      <c r="G544">
        <v>2648611.935168916</v>
      </c>
    </row>
    <row r="545" spans="1:7">
      <c r="A545">
        <v>543</v>
      </c>
      <c r="B545">
        <v>11126690.47884736</v>
      </c>
      <c r="C545">
        <v>1804126.240103464</v>
      </c>
      <c r="D545">
        <v>2716302.163960836</v>
      </c>
      <c r="E545">
        <v>3151078.886364254</v>
      </c>
      <c r="F545">
        <v>806571.221471181</v>
      </c>
      <c r="G545">
        <v>2648611.966947622</v>
      </c>
    </row>
    <row r="546" spans="1:7">
      <c r="A546">
        <v>544</v>
      </c>
      <c r="B546">
        <v>11126690.4788477</v>
      </c>
      <c r="C546">
        <v>1804126.433949322</v>
      </c>
      <c r="D546">
        <v>2716302.216990688</v>
      </c>
      <c r="E546">
        <v>3151078.886137051</v>
      </c>
      <c r="F546">
        <v>806570.9908816072</v>
      </c>
      <c r="G546">
        <v>2648611.950889029</v>
      </c>
    </row>
    <row r="547" spans="1:7">
      <c r="A547">
        <v>545</v>
      </c>
      <c r="B547">
        <v>11126690.4788473</v>
      </c>
      <c r="C547">
        <v>1804126.803674985</v>
      </c>
      <c r="D547">
        <v>2716302.072513782</v>
      </c>
      <c r="E547">
        <v>3151078.919427542</v>
      </c>
      <c r="F547">
        <v>806570.8028690882</v>
      </c>
      <c r="G547">
        <v>2648611.880361907</v>
      </c>
    </row>
    <row r="548" spans="1:7">
      <c r="A548">
        <v>546</v>
      </c>
      <c r="B548">
        <v>11126690.47884773</v>
      </c>
      <c r="C548">
        <v>1804126.52126828</v>
      </c>
      <c r="D548">
        <v>2716302.200505197</v>
      </c>
      <c r="E548">
        <v>3151078.891534709</v>
      </c>
      <c r="F548">
        <v>806570.9281180003</v>
      </c>
      <c r="G548">
        <v>2648611.937421546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48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2771077.916437746</v>
      </c>
      <c r="C2">
        <v>3839903.952824779</v>
      </c>
    </row>
    <row r="3" spans="1:3">
      <c r="A3">
        <v>1</v>
      </c>
      <c r="B3">
        <v>27710779.16437746</v>
      </c>
      <c r="C3">
        <v>16991928.14745489</v>
      </c>
    </row>
    <row r="4" spans="1:3">
      <c r="A4">
        <v>2</v>
      </c>
      <c r="B4">
        <v>26745445.43284528</v>
      </c>
      <c r="C4">
        <v>16767634.03780205</v>
      </c>
    </row>
    <row r="5" spans="1:3">
      <c r="A5">
        <v>3</v>
      </c>
      <c r="B5">
        <v>25780761.78131806</v>
      </c>
      <c r="C5">
        <v>16541296.3566111</v>
      </c>
    </row>
    <row r="6" spans="1:3">
      <c r="A6">
        <v>4</v>
      </c>
      <c r="B6">
        <v>24816564.89887599</v>
      </c>
      <c r="C6">
        <v>16313436.61049751</v>
      </c>
    </row>
    <row r="7" spans="1:3">
      <c r="A7">
        <v>5</v>
      </c>
      <c r="B7">
        <v>23852728.19733592</v>
      </c>
      <c r="C7">
        <v>16084459.18819652</v>
      </c>
    </row>
    <row r="8" spans="1:3">
      <c r="A8">
        <v>6</v>
      </c>
      <c r="B8">
        <v>22889148.89266517</v>
      </c>
      <c r="C8">
        <v>15854691.95382797</v>
      </c>
    </row>
    <row r="9" spans="1:3">
      <c r="A9">
        <v>7</v>
      </c>
      <c r="B9">
        <v>21925739.4143132</v>
      </c>
      <c r="C9">
        <v>15624413.40534356</v>
      </c>
    </row>
    <row r="10" spans="1:3">
      <c r="A10">
        <v>8</v>
      </c>
      <c r="B10">
        <v>20962421.28207919</v>
      </c>
      <c r="C10">
        <v>15393872.14043778</v>
      </c>
    </row>
    <row r="11" spans="1:3">
      <c r="A11">
        <v>9</v>
      </c>
      <c r="B11">
        <v>19999120.34259887</v>
      </c>
      <c r="C11">
        <v>15163302.06162927</v>
      </c>
    </row>
    <row r="12" spans="1:3">
      <c r="A12">
        <v>10</v>
      </c>
      <c r="B12">
        <v>19035762.62983183</v>
      </c>
      <c r="C12">
        <v>14932935.60616105</v>
      </c>
    </row>
    <row r="13" spans="1:3">
      <c r="A13">
        <v>11</v>
      </c>
      <c r="B13">
        <v>18050187.85432786</v>
      </c>
      <c r="C13">
        <v>14712265.95475735</v>
      </c>
    </row>
    <row r="14" spans="1:3">
      <c r="A14">
        <v>12</v>
      </c>
      <c r="B14">
        <v>17063384.54841137</v>
      </c>
      <c r="C14">
        <v>14492953.54640055</v>
      </c>
    </row>
    <row r="15" spans="1:3">
      <c r="A15">
        <v>13</v>
      </c>
      <c r="B15">
        <v>16074537.9756547</v>
      </c>
      <c r="C15">
        <v>14275890.74454772</v>
      </c>
    </row>
    <row r="16" spans="1:3">
      <c r="A16">
        <v>14</v>
      </c>
      <c r="B16">
        <v>13855389.58218873</v>
      </c>
      <c r="C16">
        <v>9685248.03932705</v>
      </c>
    </row>
    <row r="17" spans="1:3">
      <c r="A17">
        <v>15</v>
      </c>
      <c r="B17">
        <v>12730523.01910536</v>
      </c>
      <c r="C17">
        <v>8094006.1894608</v>
      </c>
    </row>
    <row r="18" spans="1:3">
      <c r="A18">
        <v>16</v>
      </c>
      <c r="B18">
        <v>11921407.83714378</v>
      </c>
      <c r="C18">
        <v>7670873.57684878</v>
      </c>
    </row>
    <row r="19" spans="1:3">
      <c r="A19">
        <v>17</v>
      </c>
      <c r="B19">
        <v>11302707.32643377</v>
      </c>
      <c r="C19">
        <v>7359893.472176921</v>
      </c>
    </row>
    <row r="20" spans="1:3">
      <c r="A20">
        <v>18</v>
      </c>
      <c r="B20">
        <v>11135686.65570929</v>
      </c>
      <c r="C20">
        <v>7346596.646583504</v>
      </c>
    </row>
    <row r="21" spans="1:3">
      <c r="A21">
        <v>19</v>
      </c>
      <c r="B21">
        <v>10728875.552657</v>
      </c>
      <c r="C21">
        <v>7107273.991810566</v>
      </c>
    </row>
    <row r="22" spans="1:3">
      <c r="A22">
        <v>20</v>
      </c>
      <c r="B22">
        <v>10770730.14708708</v>
      </c>
      <c r="C22">
        <v>7116920.543927924</v>
      </c>
    </row>
    <row r="23" spans="1:3">
      <c r="A23">
        <v>21</v>
      </c>
      <c r="B23">
        <v>11295613.23239951</v>
      </c>
      <c r="C23">
        <v>7130423.077250117</v>
      </c>
    </row>
    <row r="24" spans="1:3">
      <c r="A24">
        <v>22</v>
      </c>
      <c r="B24">
        <v>10770344.26745096</v>
      </c>
      <c r="C24">
        <v>7117042.267678026</v>
      </c>
    </row>
    <row r="25" spans="1:3">
      <c r="A25">
        <v>23</v>
      </c>
      <c r="B25">
        <v>11296326.2870568</v>
      </c>
      <c r="C25">
        <v>7131972.740454229</v>
      </c>
    </row>
    <row r="26" spans="1:3">
      <c r="A26">
        <v>24</v>
      </c>
      <c r="B26">
        <v>10770307.98767019</v>
      </c>
      <c r="C26">
        <v>7117159.474151883</v>
      </c>
    </row>
    <row r="27" spans="1:3">
      <c r="A27">
        <v>25</v>
      </c>
      <c r="B27">
        <v>11300111.9791075</v>
      </c>
      <c r="C27">
        <v>7133944.637130387</v>
      </c>
    </row>
    <row r="28" spans="1:3">
      <c r="A28">
        <v>26</v>
      </c>
      <c r="B28">
        <v>10770572.14559123</v>
      </c>
      <c r="C28">
        <v>7117295.117504396</v>
      </c>
    </row>
    <row r="29" spans="1:3">
      <c r="A29">
        <v>27</v>
      </c>
      <c r="B29">
        <v>11302487.12554392</v>
      </c>
      <c r="C29">
        <v>7134380.858213848</v>
      </c>
    </row>
    <row r="30" spans="1:3">
      <c r="A30">
        <v>28</v>
      </c>
      <c r="B30">
        <v>10559192.74712953</v>
      </c>
      <c r="C30">
        <v>6839090.100453915</v>
      </c>
    </row>
    <row r="31" spans="1:3">
      <c r="A31">
        <v>29</v>
      </c>
      <c r="B31">
        <v>9665911.907436049</v>
      </c>
      <c r="C31">
        <v>6336489.422433209</v>
      </c>
    </row>
    <row r="32" spans="1:3">
      <c r="A32">
        <v>30</v>
      </c>
      <c r="B32">
        <v>9165783.432982933</v>
      </c>
      <c r="C32">
        <v>6011070.602644542</v>
      </c>
    </row>
    <row r="33" spans="1:3">
      <c r="A33">
        <v>31</v>
      </c>
      <c r="B33">
        <v>8781165.38492796</v>
      </c>
      <c r="C33">
        <v>5777167.950818384</v>
      </c>
    </row>
    <row r="34" spans="1:3">
      <c r="A34">
        <v>32</v>
      </c>
      <c r="B34">
        <v>8143780.880355711</v>
      </c>
      <c r="C34">
        <v>5585970.303995653</v>
      </c>
    </row>
    <row r="35" spans="1:3">
      <c r="A35">
        <v>33</v>
      </c>
      <c r="B35">
        <v>8276687.093855701</v>
      </c>
      <c r="C35">
        <v>5539529.250992227</v>
      </c>
    </row>
    <row r="36" spans="1:3">
      <c r="A36">
        <v>34</v>
      </c>
      <c r="B36">
        <v>8374709.714264645</v>
      </c>
      <c r="C36">
        <v>5550969.474640626</v>
      </c>
    </row>
    <row r="37" spans="1:3">
      <c r="A37">
        <v>35</v>
      </c>
      <c r="B37">
        <v>8117538.166351638</v>
      </c>
      <c r="C37">
        <v>5429695.022206089</v>
      </c>
    </row>
    <row r="38" spans="1:3">
      <c r="A38">
        <v>36</v>
      </c>
      <c r="B38">
        <v>8215691.899913287</v>
      </c>
      <c r="C38">
        <v>5395105.199269889</v>
      </c>
    </row>
    <row r="39" spans="1:3">
      <c r="A39">
        <v>37</v>
      </c>
      <c r="B39">
        <v>8228903.319778389</v>
      </c>
      <c r="C39">
        <v>5398466.773971799</v>
      </c>
    </row>
    <row r="40" spans="1:3">
      <c r="A40">
        <v>38</v>
      </c>
      <c r="B40">
        <v>8290447.096450781</v>
      </c>
      <c r="C40">
        <v>5341390.213292088</v>
      </c>
    </row>
    <row r="41" spans="1:3">
      <c r="A41">
        <v>39</v>
      </c>
      <c r="B41">
        <v>8340671.544618986</v>
      </c>
      <c r="C41">
        <v>5356301.35113091</v>
      </c>
    </row>
    <row r="42" spans="1:3">
      <c r="A42">
        <v>40</v>
      </c>
      <c r="B42">
        <v>8275809.377533362</v>
      </c>
      <c r="C42">
        <v>5325286.437992568</v>
      </c>
    </row>
    <row r="43" spans="1:3">
      <c r="A43">
        <v>41</v>
      </c>
      <c r="B43">
        <v>8307578.310483789</v>
      </c>
      <c r="C43">
        <v>5332896.259116032</v>
      </c>
    </row>
    <row r="44" spans="1:3">
      <c r="A44">
        <v>42</v>
      </c>
      <c r="B44">
        <v>8085423.391898521</v>
      </c>
      <c r="C44">
        <v>5250739.383291123</v>
      </c>
    </row>
    <row r="45" spans="1:3">
      <c r="A45">
        <v>43</v>
      </c>
      <c r="B45">
        <v>7941480.49009099</v>
      </c>
      <c r="C45">
        <v>5198772.521275093</v>
      </c>
    </row>
    <row r="46" spans="1:3">
      <c r="A46">
        <v>44</v>
      </c>
      <c r="B46">
        <v>7349440.14764752</v>
      </c>
      <c r="C46">
        <v>5000767.404623605</v>
      </c>
    </row>
    <row r="47" spans="1:3">
      <c r="A47">
        <v>45</v>
      </c>
      <c r="B47">
        <v>6884602.699513211</v>
      </c>
      <c r="C47">
        <v>4851040.669989684</v>
      </c>
    </row>
    <row r="48" spans="1:3">
      <c r="A48">
        <v>46</v>
      </c>
      <c r="B48">
        <v>6549606.520882514</v>
      </c>
      <c r="C48">
        <v>4712193.501898489</v>
      </c>
    </row>
    <row r="49" spans="1:3">
      <c r="A49">
        <v>47</v>
      </c>
      <c r="B49">
        <v>6245568.793731961</v>
      </c>
      <c r="C49">
        <v>4608421.898760816</v>
      </c>
    </row>
    <row r="50" spans="1:3">
      <c r="A50">
        <v>48</v>
      </c>
      <c r="B50">
        <v>6061142.196149093</v>
      </c>
      <c r="C50">
        <v>4514697.115479405</v>
      </c>
    </row>
    <row r="51" spans="1:3">
      <c r="A51">
        <v>49</v>
      </c>
      <c r="B51">
        <v>5875966.351549501</v>
      </c>
      <c r="C51">
        <v>4461985.786739526</v>
      </c>
    </row>
    <row r="52" spans="1:3">
      <c r="A52">
        <v>50</v>
      </c>
      <c r="B52">
        <v>5779011.759558506</v>
      </c>
      <c r="C52">
        <v>4455640.283726181</v>
      </c>
    </row>
    <row r="53" spans="1:3">
      <c r="A53">
        <v>51</v>
      </c>
      <c r="B53">
        <v>5803471.582495767</v>
      </c>
      <c r="C53">
        <v>4452768.765788045</v>
      </c>
    </row>
    <row r="54" spans="1:3">
      <c r="A54">
        <v>52</v>
      </c>
      <c r="B54">
        <v>5572623.989167615</v>
      </c>
      <c r="C54">
        <v>4395701.817637341</v>
      </c>
    </row>
    <row r="55" spans="1:3">
      <c r="A55">
        <v>53</v>
      </c>
      <c r="B55">
        <v>5504729.1503068</v>
      </c>
      <c r="C55">
        <v>4372903.366278209</v>
      </c>
    </row>
    <row r="56" spans="1:3">
      <c r="A56">
        <v>54</v>
      </c>
      <c r="B56">
        <v>5504740.101761331</v>
      </c>
      <c r="C56">
        <v>4376969.740889993</v>
      </c>
    </row>
    <row r="57" spans="1:3">
      <c r="A57">
        <v>55</v>
      </c>
      <c r="B57">
        <v>5421681.332613476</v>
      </c>
      <c r="C57">
        <v>4368635.148404323</v>
      </c>
    </row>
    <row r="58" spans="1:3">
      <c r="A58">
        <v>56</v>
      </c>
      <c r="B58">
        <v>5390766.65647843</v>
      </c>
      <c r="C58">
        <v>4364742.426056002</v>
      </c>
    </row>
    <row r="59" spans="1:3">
      <c r="A59">
        <v>57</v>
      </c>
      <c r="B59">
        <v>5277242.959952689</v>
      </c>
      <c r="C59">
        <v>4359753.441790168</v>
      </c>
    </row>
    <row r="60" spans="1:3">
      <c r="A60">
        <v>58</v>
      </c>
      <c r="B60">
        <v>5265175.629407438</v>
      </c>
      <c r="C60">
        <v>4355029.793365261</v>
      </c>
    </row>
    <row r="61" spans="1:3">
      <c r="A61">
        <v>59</v>
      </c>
      <c r="B61">
        <v>5129012.672994383</v>
      </c>
      <c r="C61">
        <v>4307491.916430726</v>
      </c>
    </row>
    <row r="62" spans="1:3">
      <c r="A62">
        <v>60</v>
      </c>
      <c r="B62">
        <v>4892793.12974795</v>
      </c>
      <c r="C62">
        <v>4216925.358420559</v>
      </c>
    </row>
    <row r="63" spans="1:3">
      <c r="A63">
        <v>61</v>
      </c>
      <c r="B63">
        <v>4715944.100013095</v>
      </c>
      <c r="C63">
        <v>4143402.253330587</v>
      </c>
    </row>
    <row r="64" spans="1:3">
      <c r="A64">
        <v>62</v>
      </c>
      <c r="B64">
        <v>4504453.953369394</v>
      </c>
      <c r="C64">
        <v>4079223.303086394</v>
      </c>
    </row>
    <row r="65" spans="1:3">
      <c r="A65">
        <v>63</v>
      </c>
      <c r="B65">
        <v>4380207.15484013</v>
      </c>
      <c r="C65">
        <v>4025472.030888429</v>
      </c>
    </row>
    <row r="66" spans="1:3">
      <c r="A66">
        <v>64</v>
      </c>
      <c r="B66">
        <v>4292316.757224445</v>
      </c>
      <c r="C66">
        <v>4007964.763895759</v>
      </c>
    </row>
    <row r="67" spans="1:3">
      <c r="A67">
        <v>65</v>
      </c>
      <c r="B67">
        <v>4300900.388107935</v>
      </c>
      <c r="C67">
        <v>4007125.153371504</v>
      </c>
    </row>
    <row r="68" spans="1:3">
      <c r="A68">
        <v>66</v>
      </c>
      <c r="B68">
        <v>4195795.377227156</v>
      </c>
      <c r="C68">
        <v>3952344.096260711</v>
      </c>
    </row>
    <row r="69" spans="1:3">
      <c r="A69">
        <v>67</v>
      </c>
      <c r="B69">
        <v>4067520.220856632</v>
      </c>
      <c r="C69">
        <v>3906539.312512601</v>
      </c>
    </row>
    <row r="70" spans="1:3">
      <c r="A70">
        <v>68</v>
      </c>
      <c r="B70">
        <v>4006193.710450775</v>
      </c>
      <c r="C70">
        <v>3882574.922151781</v>
      </c>
    </row>
    <row r="71" spans="1:3">
      <c r="A71">
        <v>69</v>
      </c>
      <c r="B71">
        <v>3958426.744265195</v>
      </c>
      <c r="C71">
        <v>3864098.885038432</v>
      </c>
    </row>
    <row r="72" spans="1:3">
      <c r="A72">
        <v>70</v>
      </c>
      <c r="B72">
        <v>3947126.415041399</v>
      </c>
      <c r="C72">
        <v>3866197.016072994</v>
      </c>
    </row>
    <row r="73" spans="1:3">
      <c r="A73">
        <v>71</v>
      </c>
      <c r="B73">
        <v>3947406.272657806</v>
      </c>
      <c r="C73">
        <v>3850617.611849428</v>
      </c>
    </row>
    <row r="74" spans="1:3">
      <c r="A74">
        <v>72</v>
      </c>
      <c r="B74">
        <v>3945354.543848241</v>
      </c>
      <c r="C74">
        <v>3852535.074199839</v>
      </c>
    </row>
    <row r="75" spans="1:3">
      <c r="A75">
        <v>73</v>
      </c>
      <c r="B75">
        <v>3952058.755591828</v>
      </c>
      <c r="C75">
        <v>3832577.67383048</v>
      </c>
    </row>
    <row r="76" spans="1:3">
      <c r="A76">
        <v>74</v>
      </c>
      <c r="B76">
        <v>3942476.437901197</v>
      </c>
      <c r="C76">
        <v>3826427.672034037</v>
      </c>
    </row>
    <row r="77" spans="1:3">
      <c r="A77">
        <v>75</v>
      </c>
      <c r="B77">
        <v>3796643.350486665</v>
      </c>
      <c r="C77">
        <v>3777365.406292864</v>
      </c>
    </row>
    <row r="78" spans="1:3">
      <c r="A78">
        <v>76</v>
      </c>
      <c r="B78">
        <v>3693803.876108987</v>
      </c>
      <c r="C78">
        <v>3730864.114710371</v>
      </c>
    </row>
    <row r="79" spans="1:3">
      <c r="A79">
        <v>77</v>
      </c>
      <c r="B79">
        <v>3585221.599963978</v>
      </c>
      <c r="C79">
        <v>3692714.362130789</v>
      </c>
    </row>
    <row r="80" spans="1:3">
      <c r="A80">
        <v>78</v>
      </c>
      <c r="B80">
        <v>3513822.952497263</v>
      </c>
      <c r="C80">
        <v>3667062.51689467</v>
      </c>
    </row>
    <row r="81" spans="1:3">
      <c r="A81">
        <v>79</v>
      </c>
      <c r="B81">
        <v>3488723.876182386</v>
      </c>
      <c r="C81">
        <v>3648462.966749601</v>
      </c>
    </row>
    <row r="82" spans="1:3">
      <c r="A82">
        <v>80</v>
      </c>
      <c r="B82">
        <v>3382982.562967092</v>
      </c>
      <c r="C82">
        <v>3616963.996341943</v>
      </c>
    </row>
    <row r="83" spans="1:3">
      <c r="A83">
        <v>81</v>
      </c>
      <c r="B83">
        <v>3298474.110534074</v>
      </c>
      <c r="C83">
        <v>3583102.172949572</v>
      </c>
    </row>
    <row r="84" spans="1:3">
      <c r="A84">
        <v>82</v>
      </c>
      <c r="B84">
        <v>3257305.245768718</v>
      </c>
      <c r="C84">
        <v>3559923.620189685</v>
      </c>
    </row>
    <row r="85" spans="1:3">
      <c r="A85">
        <v>83</v>
      </c>
      <c r="B85">
        <v>3209907.766958546</v>
      </c>
      <c r="C85">
        <v>3541942.96808205</v>
      </c>
    </row>
    <row r="86" spans="1:3">
      <c r="A86">
        <v>84</v>
      </c>
      <c r="B86">
        <v>3171904.955064178</v>
      </c>
      <c r="C86">
        <v>3527878.930547678</v>
      </c>
    </row>
    <row r="87" spans="1:3">
      <c r="A87">
        <v>85</v>
      </c>
      <c r="B87">
        <v>3127218.716140582</v>
      </c>
      <c r="C87">
        <v>3503928.054586683</v>
      </c>
    </row>
    <row r="88" spans="1:3">
      <c r="A88">
        <v>86</v>
      </c>
      <c r="B88">
        <v>3108173.907539626</v>
      </c>
      <c r="C88">
        <v>3497095.010222014</v>
      </c>
    </row>
    <row r="89" spans="1:3">
      <c r="A89">
        <v>87</v>
      </c>
      <c r="B89">
        <v>3118278.225447763</v>
      </c>
      <c r="C89">
        <v>3497324.920829832</v>
      </c>
    </row>
    <row r="90" spans="1:3">
      <c r="A90">
        <v>88</v>
      </c>
      <c r="B90">
        <v>3095497.491233003</v>
      </c>
      <c r="C90">
        <v>3490698.652991793</v>
      </c>
    </row>
    <row r="91" spans="1:3">
      <c r="A91">
        <v>89</v>
      </c>
      <c r="B91">
        <v>3092852.092959999</v>
      </c>
      <c r="C91">
        <v>3490548.490534964</v>
      </c>
    </row>
    <row r="92" spans="1:3">
      <c r="A92">
        <v>90</v>
      </c>
      <c r="B92">
        <v>2996742.650916647</v>
      </c>
      <c r="C92">
        <v>3462575.955763823</v>
      </c>
    </row>
    <row r="93" spans="1:3">
      <c r="A93">
        <v>91</v>
      </c>
      <c r="B93">
        <v>2927961.333175849</v>
      </c>
      <c r="C93">
        <v>3436890.085462227</v>
      </c>
    </row>
    <row r="94" spans="1:3">
      <c r="A94">
        <v>92</v>
      </c>
      <c r="B94">
        <v>2878564.272084743</v>
      </c>
      <c r="C94">
        <v>3418482.222199623</v>
      </c>
    </row>
    <row r="95" spans="1:3">
      <c r="A95">
        <v>93</v>
      </c>
      <c r="B95">
        <v>2832427.549260049</v>
      </c>
      <c r="C95">
        <v>3407776.208026166</v>
      </c>
    </row>
    <row r="96" spans="1:3">
      <c r="A96">
        <v>94</v>
      </c>
      <c r="B96">
        <v>2778280.426467251</v>
      </c>
      <c r="C96">
        <v>3384136.69984488</v>
      </c>
    </row>
    <row r="97" spans="1:3">
      <c r="A97">
        <v>95</v>
      </c>
      <c r="B97">
        <v>2710182.749714072</v>
      </c>
      <c r="C97">
        <v>3361188.019281887</v>
      </c>
    </row>
    <row r="98" spans="1:3">
      <c r="A98">
        <v>96</v>
      </c>
      <c r="B98">
        <v>2654897.817939484</v>
      </c>
      <c r="C98">
        <v>3346298.683562036</v>
      </c>
    </row>
    <row r="99" spans="1:3">
      <c r="A99">
        <v>97</v>
      </c>
      <c r="B99">
        <v>2613227.856329839</v>
      </c>
      <c r="C99">
        <v>3332237.150664383</v>
      </c>
    </row>
    <row r="100" spans="1:3">
      <c r="A100">
        <v>98</v>
      </c>
      <c r="B100">
        <v>2582439.555708796</v>
      </c>
      <c r="C100">
        <v>3321561.67185779</v>
      </c>
    </row>
    <row r="101" spans="1:3">
      <c r="A101">
        <v>99</v>
      </c>
      <c r="B101">
        <v>2526834.927406872</v>
      </c>
      <c r="C101">
        <v>3307104.635526185</v>
      </c>
    </row>
    <row r="102" spans="1:3">
      <c r="A102">
        <v>100</v>
      </c>
      <c r="B102">
        <v>2487787.62392699</v>
      </c>
      <c r="C102">
        <v>3290260.407096476</v>
      </c>
    </row>
    <row r="103" spans="1:3">
      <c r="A103">
        <v>101</v>
      </c>
      <c r="B103">
        <v>2456483.764157779</v>
      </c>
      <c r="C103">
        <v>3274810.792564065</v>
      </c>
    </row>
    <row r="104" spans="1:3">
      <c r="A104">
        <v>102</v>
      </c>
      <c r="B104">
        <v>2427623.877114304</v>
      </c>
      <c r="C104">
        <v>3267241.104488173</v>
      </c>
    </row>
    <row r="105" spans="1:3">
      <c r="A105">
        <v>103</v>
      </c>
      <c r="B105">
        <v>2415311.974784287</v>
      </c>
      <c r="C105">
        <v>3262831.70337576</v>
      </c>
    </row>
    <row r="106" spans="1:3">
      <c r="A106">
        <v>104</v>
      </c>
      <c r="B106">
        <v>2419906.001806063</v>
      </c>
      <c r="C106">
        <v>3262280.503113762</v>
      </c>
    </row>
    <row r="107" spans="1:3">
      <c r="A107">
        <v>105</v>
      </c>
      <c r="B107">
        <v>2371396.508630125</v>
      </c>
      <c r="C107">
        <v>3244498.761100805</v>
      </c>
    </row>
    <row r="108" spans="1:3">
      <c r="A108">
        <v>106</v>
      </c>
      <c r="B108">
        <v>2337141.762454427</v>
      </c>
      <c r="C108">
        <v>3233330.45283288</v>
      </c>
    </row>
    <row r="109" spans="1:3">
      <c r="A109">
        <v>107</v>
      </c>
      <c r="B109">
        <v>2325906.588893082</v>
      </c>
      <c r="C109">
        <v>3225403.191509724</v>
      </c>
    </row>
    <row r="110" spans="1:3">
      <c r="A110">
        <v>108</v>
      </c>
      <c r="B110">
        <v>2276447.278045239</v>
      </c>
      <c r="C110">
        <v>3211639.16459886</v>
      </c>
    </row>
    <row r="111" spans="1:3">
      <c r="A111">
        <v>109</v>
      </c>
      <c r="B111">
        <v>2232349.509862459</v>
      </c>
      <c r="C111">
        <v>3195792.039672277</v>
      </c>
    </row>
    <row r="112" spans="1:3">
      <c r="A112">
        <v>110</v>
      </c>
      <c r="B112">
        <v>2203739.002349881</v>
      </c>
      <c r="C112">
        <v>3182789.771532394</v>
      </c>
    </row>
    <row r="113" spans="1:3">
      <c r="A113">
        <v>111</v>
      </c>
      <c r="B113">
        <v>2173808.849082146</v>
      </c>
      <c r="C113">
        <v>3171703.030227189</v>
      </c>
    </row>
    <row r="114" spans="1:3">
      <c r="A114">
        <v>112</v>
      </c>
      <c r="B114">
        <v>2150413.929081571</v>
      </c>
      <c r="C114">
        <v>3163216.242478051</v>
      </c>
    </row>
    <row r="115" spans="1:3">
      <c r="A115">
        <v>113</v>
      </c>
      <c r="B115">
        <v>2124408.321241735</v>
      </c>
      <c r="C115">
        <v>3150525.002083863</v>
      </c>
    </row>
    <row r="116" spans="1:3">
      <c r="A116">
        <v>114</v>
      </c>
      <c r="B116">
        <v>2086801.300306683</v>
      </c>
      <c r="C116">
        <v>3138673.960520828</v>
      </c>
    </row>
    <row r="117" spans="1:3">
      <c r="A117">
        <v>115</v>
      </c>
      <c r="B117">
        <v>2050816.321262704</v>
      </c>
      <c r="C117">
        <v>3128412.511025048</v>
      </c>
    </row>
    <row r="118" spans="1:3">
      <c r="A118">
        <v>116</v>
      </c>
      <c r="B118">
        <v>2038051.386166213</v>
      </c>
      <c r="C118">
        <v>3121770.928625227</v>
      </c>
    </row>
    <row r="119" spans="1:3">
      <c r="A119">
        <v>117</v>
      </c>
      <c r="B119">
        <v>2028130.71940975</v>
      </c>
      <c r="C119">
        <v>3118273.678142158</v>
      </c>
    </row>
    <row r="120" spans="1:3">
      <c r="A120">
        <v>118</v>
      </c>
      <c r="B120">
        <v>2031777.590758124</v>
      </c>
      <c r="C120">
        <v>3118035.298991764</v>
      </c>
    </row>
    <row r="121" spans="1:3">
      <c r="A121">
        <v>119</v>
      </c>
      <c r="B121">
        <v>1992837.251702259</v>
      </c>
      <c r="C121">
        <v>3105874.267234436</v>
      </c>
    </row>
    <row r="122" spans="1:3">
      <c r="A122">
        <v>120</v>
      </c>
      <c r="B122">
        <v>1972954.820586973</v>
      </c>
      <c r="C122">
        <v>3097838.831910675</v>
      </c>
    </row>
    <row r="123" spans="1:3">
      <c r="A123">
        <v>121</v>
      </c>
      <c r="B123">
        <v>1953706.486391699</v>
      </c>
      <c r="C123">
        <v>3093716.518469944</v>
      </c>
    </row>
    <row r="124" spans="1:3">
      <c r="A124">
        <v>122</v>
      </c>
      <c r="B124">
        <v>1933240.753809186</v>
      </c>
      <c r="C124">
        <v>3083172.294831812</v>
      </c>
    </row>
    <row r="125" spans="1:3">
      <c r="A125">
        <v>123</v>
      </c>
      <c r="B125">
        <v>1902641.073399835</v>
      </c>
      <c r="C125">
        <v>3071764.862054528</v>
      </c>
    </row>
    <row r="126" spans="1:3">
      <c r="A126">
        <v>124</v>
      </c>
      <c r="B126">
        <v>1873522.586723604</v>
      </c>
      <c r="C126">
        <v>3062883.084411884</v>
      </c>
    </row>
    <row r="127" spans="1:3">
      <c r="A127">
        <v>125</v>
      </c>
      <c r="B127">
        <v>1849914.07426314</v>
      </c>
      <c r="C127">
        <v>3054456.942423157</v>
      </c>
    </row>
    <row r="128" spans="1:3">
      <c r="A128">
        <v>126</v>
      </c>
      <c r="B128">
        <v>1831916.046753831</v>
      </c>
      <c r="C128">
        <v>3047906.908791361</v>
      </c>
    </row>
    <row r="129" spans="1:3">
      <c r="A129">
        <v>127</v>
      </c>
      <c r="B129">
        <v>1801960.04701025</v>
      </c>
      <c r="C129">
        <v>3039400.767140281</v>
      </c>
    </row>
    <row r="130" spans="1:3">
      <c r="A130">
        <v>128</v>
      </c>
      <c r="B130">
        <v>1779032.359094916</v>
      </c>
      <c r="C130">
        <v>3029862.228379918</v>
      </c>
    </row>
    <row r="131" spans="1:3">
      <c r="A131">
        <v>129</v>
      </c>
      <c r="B131">
        <v>1760306.71680026</v>
      </c>
      <c r="C131">
        <v>3021033.92724965</v>
      </c>
    </row>
    <row r="132" spans="1:3">
      <c r="A132">
        <v>130</v>
      </c>
      <c r="B132">
        <v>1743179.604454349</v>
      </c>
      <c r="C132">
        <v>3016228.257522965</v>
      </c>
    </row>
    <row r="133" spans="1:3">
      <c r="A133">
        <v>131</v>
      </c>
      <c r="B133">
        <v>1735588.484697171</v>
      </c>
      <c r="C133">
        <v>3013333.919884384</v>
      </c>
    </row>
    <row r="134" spans="1:3">
      <c r="A134">
        <v>132</v>
      </c>
      <c r="B134">
        <v>1733448.749984564</v>
      </c>
      <c r="C134">
        <v>3013668.001711185</v>
      </c>
    </row>
    <row r="135" spans="1:3">
      <c r="A135">
        <v>133</v>
      </c>
      <c r="B135">
        <v>1711453.140872827</v>
      </c>
      <c r="C135">
        <v>3004054.945295894</v>
      </c>
    </row>
    <row r="136" spans="1:3">
      <c r="A136">
        <v>134</v>
      </c>
      <c r="B136">
        <v>1695173.73347449</v>
      </c>
      <c r="C136">
        <v>2999272.144148165</v>
      </c>
    </row>
    <row r="137" spans="1:3">
      <c r="A137">
        <v>135</v>
      </c>
      <c r="B137">
        <v>1678107.314717503</v>
      </c>
      <c r="C137">
        <v>2993586.933202993</v>
      </c>
    </row>
    <row r="138" spans="1:3">
      <c r="A138">
        <v>136</v>
      </c>
      <c r="B138">
        <v>1673777.711241659</v>
      </c>
      <c r="C138">
        <v>2989827.789646474</v>
      </c>
    </row>
    <row r="139" spans="1:3">
      <c r="A139">
        <v>137</v>
      </c>
      <c r="B139">
        <v>1648915.383757517</v>
      </c>
      <c r="C139">
        <v>2983027.615708017</v>
      </c>
    </row>
    <row r="140" spans="1:3">
      <c r="A140">
        <v>138</v>
      </c>
      <c r="B140">
        <v>1626924.117615677</v>
      </c>
      <c r="C140">
        <v>2974268.22272441</v>
      </c>
    </row>
    <row r="141" spans="1:3">
      <c r="A141">
        <v>139</v>
      </c>
      <c r="B141">
        <v>1609677.470441995</v>
      </c>
      <c r="C141">
        <v>2967672.506685094</v>
      </c>
    </row>
    <row r="142" spans="1:3">
      <c r="A142">
        <v>140</v>
      </c>
      <c r="B142">
        <v>1595938.811824191</v>
      </c>
      <c r="C142">
        <v>2962517.415529467</v>
      </c>
    </row>
    <row r="143" spans="1:3">
      <c r="A143">
        <v>141</v>
      </c>
      <c r="B143">
        <v>1581486.245095244</v>
      </c>
      <c r="C143">
        <v>2955196.573902717</v>
      </c>
    </row>
    <row r="144" spans="1:3">
      <c r="A144">
        <v>142</v>
      </c>
      <c r="B144">
        <v>1560440.983954646</v>
      </c>
      <c r="C144">
        <v>2947984.721744787</v>
      </c>
    </row>
    <row r="145" spans="1:3">
      <c r="A145">
        <v>143</v>
      </c>
      <c r="B145">
        <v>1539247.959643766</v>
      </c>
      <c r="C145">
        <v>2941422.2133225</v>
      </c>
    </row>
    <row r="146" spans="1:3">
      <c r="A146">
        <v>144</v>
      </c>
      <c r="B146">
        <v>1530721.645895937</v>
      </c>
      <c r="C146">
        <v>2937073.564315374</v>
      </c>
    </row>
    <row r="147" spans="1:3">
      <c r="A147">
        <v>145</v>
      </c>
      <c r="B147">
        <v>1524377.854802915</v>
      </c>
      <c r="C147">
        <v>2934785.399139891</v>
      </c>
    </row>
    <row r="148" spans="1:3">
      <c r="A148">
        <v>146</v>
      </c>
      <c r="B148">
        <v>1526612.783931588</v>
      </c>
      <c r="C148">
        <v>2934731.980546407</v>
      </c>
    </row>
    <row r="149" spans="1:3">
      <c r="A149">
        <v>147</v>
      </c>
      <c r="B149">
        <v>1504291.321010876</v>
      </c>
      <c r="C149">
        <v>2927570.926126706</v>
      </c>
    </row>
    <row r="150" spans="1:3">
      <c r="A150">
        <v>148</v>
      </c>
      <c r="B150">
        <v>1489998.568274001</v>
      </c>
      <c r="C150">
        <v>2922794.185242161</v>
      </c>
    </row>
    <row r="151" spans="1:3">
      <c r="A151">
        <v>149</v>
      </c>
      <c r="B151">
        <v>1480921.540720165</v>
      </c>
      <c r="C151">
        <v>2918469.940047811</v>
      </c>
    </row>
    <row r="152" spans="1:3">
      <c r="A152">
        <v>150</v>
      </c>
      <c r="B152">
        <v>1469061.82232351</v>
      </c>
      <c r="C152">
        <v>2913592.265378087</v>
      </c>
    </row>
    <row r="153" spans="1:3">
      <c r="A153">
        <v>151</v>
      </c>
      <c r="B153">
        <v>1457911.41333991</v>
      </c>
      <c r="C153">
        <v>2911060.203313716</v>
      </c>
    </row>
    <row r="154" spans="1:3">
      <c r="A154">
        <v>152</v>
      </c>
      <c r="B154">
        <v>1447233.007549359</v>
      </c>
      <c r="C154">
        <v>2905265.050238946</v>
      </c>
    </row>
    <row r="155" spans="1:3">
      <c r="A155">
        <v>153</v>
      </c>
      <c r="B155">
        <v>1428838.808732321</v>
      </c>
      <c r="C155">
        <v>2898766.847955858</v>
      </c>
    </row>
    <row r="156" spans="1:3">
      <c r="A156">
        <v>154</v>
      </c>
      <c r="B156">
        <v>1424849.463341488</v>
      </c>
      <c r="C156">
        <v>2896988.960930903</v>
      </c>
    </row>
    <row r="157" spans="1:3">
      <c r="A157">
        <v>155</v>
      </c>
      <c r="B157">
        <v>1426004.240648043</v>
      </c>
      <c r="C157">
        <v>2896848.654273679</v>
      </c>
    </row>
    <row r="158" spans="1:3">
      <c r="A158">
        <v>156</v>
      </c>
      <c r="B158">
        <v>1407294.466305186</v>
      </c>
      <c r="C158">
        <v>2891233.616509482</v>
      </c>
    </row>
    <row r="159" spans="1:3">
      <c r="A159">
        <v>157</v>
      </c>
      <c r="B159">
        <v>1392064.004570824</v>
      </c>
      <c r="C159">
        <v>2885285.069178756</v>
      </c>
    </row>
    <row r="160" spans="1:3">
      <c r="A160">
        <v>158</v>
      </c>
      <c r="B160">
        <v>1378764.430672075</v>
      </c>
      <c r="C160">
        <v>2879482.145012324</v>
      </c>
    </row>
    <row r="161" spans="1:3">
      <c r="A161">
        <v>159</v>
      </c>
      <c r="B161">
        <v>1366343.372253009</v>
      </c>
      <c r="C161">
        <v>2875762.495518427</v>
      </c>
    </row>
    <row r="162" spans="1:3">
      <c r="A162">
        <v>160</v>
      </c>
      <c r="B162">
        <v>1360477.116415503</v>
      </c>
      <c r="C162">
        <v>2873537.06879451</v>
      </c>
    </row>
    <row r="163" spans="1:3">
      <c r="A163">
        <v>161</v>
      </c>
      <c r="B163">
        <v>1348303.761355649</v>
      </c>
      <c r="C163">
        <v>2869788.47473462</v>
      </c>
    </row>
    <row r="164" spans="1:3">
      <c r="A164">
        <v>162</v>
      </c>
      <c r="B164">
        <v>1334533.30008936</v>
      </c>
      <c r="C164">
        <v>2864071.468949632</v>
      </c>
    </row>
    <row r="165" spans="1:3">
      <c r="A165">
        <v>163</v>
      </c>
      <c r="B165">
        <v>1322415.217784389</v>
      </c>
      <c r="C165">
        <v>2859057.204324924</v>
      </c>
    </row>
    <row r="166" spans="1:3">
      <c r="A166">
        <v>164</v>
      </c>
      <c r="B166">
        <v>1310618.954991637</v>
      </c>
      <c r="C166">
        <v>2855386.897854209</v>
      </c>
    </row>
    <row r="167" spans="1:3">
      <c r="A167">
        <v>165</v>
      </c>
      <c r="B167">
        <v>1299007.413176534</v>
      </c>
      <c r="C167">
        <v>2851428.405850258</v>
      </c>
    </row>
    <row r="168" spans="1:3">
      <c r="A168">
        <v>166</v>
      </c>
      <c r="B168">
        <v>1295972.047552467</v>
      </c>
      <c r="C168">
        <v>2849052.761870697</v>
      </c>
    </row>
    <row r="169" spans="1:3">
      <c r="A169">
        <v>167</v>
      </c>
      <c r="B169">
        <v>1280984.831434887</v>
      </c>
      <c r="C169">
        <v>2844877.73533377</v>
      </c>
    </row>
    <row r="170" spans="1:3">
      <c r="A170">
        <v>168</v>
      </c>
      <c r="B170">
        <v>1270855.986729584</v>
      </c>
      <c r="C170">
        <v>2840971.021014473</v>
      </c>
    </row>
    <row r="171" spans="1:3">
      <c r="A171">
        <v>169</v>
      </c>
      <c r="B171">
        <v>1265767.133596657</v>
      </c>
      <c r="C171">
        <v>2837464.709967523</v>
      </c>
    </row>
    <row r="172" spans="1:3">
      <c r="A172">
        <v>170</v>
      </c>
      <c r="B172">
        <v>1256746.369582968</v>
      </c>
      <c r="C172">
        <v>2833415.379354584</v>
      </c>
    </row>
    <row r="173" spans="1:3">
      <c r="A173">
        <v>171</v>
      </c>
      <c r="B173">
        <v>1244322.482699638</v>
      </c>
      <c r="C173">
        <v>2828866.87100011</v>
      </c>
    </row>
    <row r="174" spans="1:3">
      <c r="A174">
        <v>172</v>
      </c>
      <c r="B174">
        <v>1230995.361091356</v>
      </c>
      <c r="C174">
        <v>2824505.013724938</v>
      </c>
    </row>
    <row r="175" spans="1:3">
      <c r="A175">
        <v>173</v>
      </c>
      <c r="B175">
        <v>1225309.992075262</v>
      </c>
      <c r="C175">
        <v>2821585.471126245</v>
      </c>
    </row>
    <row r="176" spans="1:3">
      <c r="A176">
        <v>174</v>
      </c>
      <c r="B176">
        <v>1221243.570021057</v>
      </c>
      <c r="C176">
        <v>2820063.036944268</v>
      </c>
    </row>
    <row r="177" spans="1:3">
      <c r="A177">
        <v>175</v>
      </c>
      <c r="B177">
        <v>1222451.229084258</v>
      </c>
      <c r="C177">
        <v>2819994.130592622</v>
      </c>
    </row>
    <row r="178" spans="1:3">
      <c r="A178">
        <v>176</v>
      </c>
      <c r="B178">
        <v>1209832.539907417</v>
      </c>
      <c r="C178">
        <v>2815441.36735952</v>
      </c>
    </row>
    <row r="179" spans="1:3">
      <c r="A179">
        <v>177</v>
      </c>
      <c r="B179">
        <v>1197901.671610486</v>
      </c>
      <c r="C179">
        <v>2811332.606967203</v>
      </c>
    </row>
    <row r="180" spans="1:3">
      <c r="A180">
        <v>178</v>
      </c>
      <c r="B180">
        <v>1190095.205329999</v>
      </c>
      <c r="C180">
        <v>2807897.1835888</v>
      </c>
    </row>
    <row r="181" spans="1:3">
      <c r="A181">
        <v>179</v>
      </c>
      <c r="B181">
        <v>1180978.791655696</v>
      </c>
      <c r="C181">
        <v>2804239.047506773</v>
      </c>
    </row>
    <row r="182" spans="1:3">
      <c r="A182">
        <v>180</v>
      </c>
      <c r="B182">
        <v>1172778.870180781</v>
      </c>
      <c r="C182">
        <v>2802143.550893632</v>
      </c>
    </row>
    <row r="183" spans="1:3">
      <c r="A183">
        <v>181</v>
      </c>
      <c r="B183">
        <v>1165454.498618378</v>
      </c>
      <c r="C183">
        <v>2798368.899031924</v>
      </c>
    </row>
    <row r="184" spans="1:3">
      <c r="A184">
        <v>182</v>
      </c>
      <c r="B184">
        <v>1156046.869641784</v>
      </c>
      <c r="C184">
        <v>2794943.241717111</v>
      </c>
    </row>
    <row r="185" spans="1:3">
      <c r="A185">
        <v>183</v>
      </c>
      <c r="B185">
        <v>1145273.186945934</v>
      </c>
      <c r="C185">
        <v>2792149.794194698</v>
      </c>
    </row>
    <row r="186" spans="1:3">
      <c r="A186">
        <v>184</v>
      </c>
      <c r="B186">
        <v>1135182.597113721</v>
      </c>
      <c r="C186">
        <v>2788902.234386911</v>
      </c>
    </row>
    <row r="187" spans="1:3">
      <c r="A187">
        <v>185</v>
      </c>
      <c r="B187">
        <v>1125691.982537436</v>
      </c>
      <c r="C187">
        <v>2785249.203185815</v>
      </c>
    </row>
    <row r="188" spans="1:3">
      <c r="A188">
        <v>186</v>
      </c>
      <c r="B188">
        <v>1117985.709527783</v>
      </c>
      <c r="C188">
        <v>2781801.577219977</v>
      </c>
    </row>
    <row r="189" spans="1:3">
      <c r="A189">
        <v>187</v>
      </c>
      <c r="B189">
        <v>1110737.012909498</v>
      </c>
      <c r="C189">
        <v>2779748.245241122</v>
      </c>
    </row>
    <row r="190" spans="1:3">
      <c r="A190">
        <v>188</v>
      </c>
      <c r="B190">
        <v>1107852.307055022</v>
      </c>
      <c r="C190">
        <v>2778659.520942528</v>
      </c>
    </row>
    <row r="191" spans="1:3">
      <c r="A191">
        <v>189</v>
      </c>
      <c r="B191">
        <v>1109141.981556803</v>
      </c>
      <c r="C191">
        <v>2778694.937508209</v>
      </c>
    </row>
    <row r="192" spans="1:3">
      <c r="A192">
        <v>190</v>
      </c>
      <c r="B192">
        <v>1098898.264808735</v>
      </c>
      <c r="C192">
        <v>2775108.479226837</v>
      </c>
    </row>
    <row r="193" spans="1:3">
      <c r="A193">
        <v>191</v>
      </c>
      <c r="B193">
        <v>1090691.638821839</v>
      </c>
      <c r="C193">
        <v>2771654.952079686</v>
      </c>
    </row>
    <row r="194" spans="1:3">
      <c r="A194">
        <v>192</v>
      </c>
      <c r="B194">
        <v>1082097.652964182</v>
      </c>
      <c r="C194">
        <v>2768784.210035607</v>
      </c>
    </row>
    <row r="195" spans="1:3">
      <c r="A195">
        <v>193</v>
      </c>
      <c r="B195">
        <v>1073543.264678483</v>
      </c>
      <c r="C195">
        <v>2765728.124285122</v>
      </c>
    </row>
    <row r="196" spans="1:3">
      <c r="A196">
        <v>194</v>
      </c>
      <c r="B196">
        <v>1070897.438062525</v>
      </c>
      <c r="C196">
        <v>2763899.433183986</v>
      </c>
    </row>
    <row r="197" spans="1:3">
      <c r="A197">
        <v>195</v>
      </c>
      <c r="B197">
        <v>1060308.356305739</v>
      </c>
      <c r="C197">
        <v>2760715.043746459</v>
      </c>
    </row>
    <row r="198" spans="1:3">
      <c r="A198">
        <v>196</v>
      </c>
      <c r="B198">
        <v>1052999.582741841</v>
      </c>
      <c r="C198">
        <v>2757857.496006476</v>
      </c>
    </row>
    <row r="199" spans="1:3">
      <c r="A199">
        <v>197</v>
      </c>
      <c r="B199">
        <v>1049472.872080268</v>
      </c>
      <c r="C199">
        <v>2755463.338723924</v>
      </c>
    </row>
    <row r="200" spans="1:3">
      <c r="A200">
        <v>198</v>
      </c>
      <c r="B200">
        <v>1043645.675004839</v>
      </c>
      <c r="C200">
        <v>2752749.676058851</v>
      </c>
    </row>
    <row r="201" spans="1:3">
      <c r="A201">
        <v>199</v>
      </c>
      <c r="B201">
        <v>1035708.417735469</v>
      </c>
      <c r="C201">
        <v>2749741.457867834</v>
      </c>
    </row>
    <row r="202" spans="1:3">
      <c r="A202">
        <v>200</v>
      </c>
      <c r="B202">
        <v>1027147.613940278</v>
      </c>
      <c r="C202">
        <v>2746906.990386471</v>
      </c>
    </row>
    <row r="203" spans="1:3">
      <c r="A203">
        <v>201</v>
      </c>
      <c r="B203">
        <v>1024519.376269309</v>
      </c>
      <c r="C203">
        <v>2745306.104224788</v>
      </c>
    </row>
    <row r="204" spans="1:3">
      <c r="A204">
        <v>202</v>
      </c>
      <c r="B204">
        <v>1022509.240887781</v>
      </c>
      <c r="C204">
        <v>2744529.241389242</v>
      </c>
    </row>
    <row r="205" spans="1:3">
      <c r="A205">
        <v>203</v>
      </c>
      <c r="B205">
        <v>1021551.821600592</v>
      </c>
      <c r="C205">
        <v>2744529.525486309</v>
      </c>
    </row>
    <row r="206" spans="1:3">
      <c r="A206">
        <v>204</v>
      </c>
      <c r="B206">
        <v>1014592.375274871</v>
      </c>
      <c r="C206">
        <v>2741615.011472452</v>
      </c>
    </row>
    <row r="207" spans="1:3">
      <c r="A207">
        <v>205</v>
      </c>
      <c r="B207">
        <v>1006503.775423698</v>
      </c>
      <c r="C207">
        <v>2738811.439181664</v>
      </c>
    </row>
    <row r="208" spans="1:3">
      <c r="A208">
        <v>206</v>
      </c>
      <c r="B208">
        <v>1001269.833246869</v>
      </c>
      <c r="C208">
        <v>2736477.243456912</v>
      </c>
    </row>
    <row r="209" spans="1:3">
      <c r="A209">
        <v>207</v>
      </c>
      <c r="B209">
        <v>995007.0016443677</v>
      </c>
      <c r="C209">
        <v>2733906.816801207</v>
      </c>
    </row>
    <row r="210" spans="1:3">
      <c r="A210">
        <v>208</v>
      </c>
      <c r="B210">
        <v>989015.2013587464</v>
      </c>
      <c r="C210">
        <v>2732302.577214881</v>
      </c>
    </row>
    <row r="211" spans="1:3">
      <c r="A211">
        <v>209</v>
      </c>
      <c r="B211">
        <v>984318.7595900163</v>
      </c>
      <c r="C211">
        <v>2729736.527178723</v>
      </c>
    </row>
    <row r="212" spans="1:3">
      <c r="A212">
        <v>210</v>
      </c>
      <c r="B212">
        <v>977958.2709315703</v>
      </c>
      <c r="C212">
        <v>2727279.735992137</v>
      </c>
    </row>
    <row r="213" spans="1:3">
      <c r="A213">
        <v>211</v>
      </c>
      <c r="B213">
        <v>970293.4348923119</v>
      </c>
      <c r="C213">
        <v>2725156.03590155</v>
      </c>
    </row>
    <row r="214" spans="1:3">
      <c r="A214">
        <v>212</v>
      </c>
      <c r="B214">
        <v>963373.7605757853</v>
      </c>
      <c r="C214">
        <v>2722861.653479606</v>
      </c>
    </row>
    <row r="215" spans="1:3">
      <c r="A215">
        <v>213</v>
      </c>
      <c r="B215">
        <v>957143.5366835087</v>
      </c>
      <c r="C215">
        <v>2720384.176791087</v>
      </c>
    </row>
    <row r="216" spans="1:3">
      <c r="A216">
        <v>214</v>
      </c>
      <c r="B216">
        <v>952531.3277359917</v>
      </c>
      <c r="C216">
        <v>2718151.806693059</v>
      </c>
    </row>
    <row r="217" spans="1:3">
      <c r="A217">
        <v>215</v>
      </c>
      <c r="B217">
        <v>947777.9184288178</v>
      </c>
      <c r="C217">
        <v>2716797.902388303</v>
      </c>
    </row>
    <row r="218" spans="1:3">
      <c r="A218">
        <v>216</v>
      </c>
      <c r="B218">
        <v>946154.2709286531</v>
      </c>
      <c r="C218">
        <v>2716159.482326816</v>
      </c>
    </row>
    <row r="219" spans="1:3">
      <c r="A219">
        <v>217</v>
      </c>
      <c r="B219">
        <v>947223.8870066329</v>
      </c>
      <c r="C219">
        <v>2716243.236986447</v>
      </c>
    </row>
    <row r="220" spans="1:3">
      <c r="A220">
        <v>218</v>
      </c>
      <c r="B220">
        <v>940616.893176235</v>
      </c>
      <c r="C220">
        <v>2713833.325200133</v>
      </c>
    </row>
    <row r="221" spans="1:3">
      <c r="A221">
        <v>219</v>
      </c>
      <c r="B221">
        <v>935632.9303224692</v>
      </c>
      <c r="C221">
        <v>2711536.024977745</v>
      </c>
    </row>
    <row r="222" spans="1:3">
      <c r="A222">
        <v>220</v>
      </c>
      <c r="B222">
        <v>929928.3167244529</v>
      </c>
      <c r="C222">
        <v>2709524.444459836</v>
      </c>
    </row>
    <row r="223" spans="1:3">
      <c r="A223">
        <v>221</v>
      </c>
      <c r="B223">
        <v>924211.4126996351</v>
      </c>
      <c r="C223">
        <v>2707376.143614621</v>
      </c>
    </row>
    <row r="224" spans="1:3">
      <c r="A224">
        <v>222</v>
      </c>
      <c r="B224">
        <v>923086.3220310402</v>
      </c>
      <c r="C224">
        <v>2706277.176043808</v>
      </c>
    </row>
    <row r="225" spans="1:3">
      <c r="A225">
        <v>223</v>
      </c>
      <c r="B225">
        <v>915459.1059256885</v>
      </c>
      <c r="C225">
        <v>2703914.433051179</v>
      </c>
    </row>
    <row r="226" spans="1:3">
      <c r="A226">
        <v>224</v>
      </c>
      <c r="B226">
        <v>910426.8978667533</v>
      </c>
      <c r="C226">
        <v>2701899.605028891</v>
      </c>
    </row>
    <row r="227" spans="1:3">
      <c r="A227">
        <v>225</v>
      </c>
      <c r="B227">
        <v>908751.2121123709</v>
      </c>
      <c r="C227">
        <v>2700429.047559884</v>
      </c>
    </row>
    <row r="228" spans="1:3">
      <c r="A228">
        <v>226</v>
      </c>
      <c r="B228">
        <v>905441.7670344004</v>
      </c>
      <c r="C228">
        <v>2698668.762220705</v>
      </c>
    </row>
    <row r="229" spans="1:3">
      <c r="A229">
        <v>227</v>
      </c>
      <c r="B229">
        <v>900386.384859912</v>
      </c>
      <c r="C229">
        <v>2696590.768415929</v>
      </c>
    </row>
    <row r="230" spans="1:3">
      <c r="A230">
        <v>228</v>
      </c>
      <c r="B230">
        <v>894505.297461599</v>
      </c>
      <c r="C230">
        <v>2694549.429256942</v>
      </c>
    </row>
    <row r="231" spans="1:3">
      <c r="A231">
        <v>229</v>
      </c>
      <c r="B231">
        <v>893432.5594977164</v>
      </c>
      <c r="C231">
        <v>2693628.867681517</v>
      </c>
    </row>
    <row r="232" spans="1:3">
      <c r="A232">
        <v>230</v>
      </c>
      <c r="B232">
        <v>892343.6467212221</v>
      </c>
      <c r="C232">
        <v>2693174.920829522</v>
      </c>
    </row>
    <row r="233" spans="1:3">
      <c r="A233">
        <v>231</v>
      </c>
      <c r="B233">
        <v>891480.5157052503</v>
      </c>
      <c r="C233">
        <v>2693115.61288982</v>
      </c>
    </row>
    <row r="234" spans="1:3">
      <c r="A234">
        <v>232</v>
      </c>
      <c r="B234">
        <v>887314.3664131183</v>
      </c>
      <c r="C234">
        <v>2691204.064454162</v>
      </c>
    </row>
    <row r="235" spans="1:3">
      <c r="A235">
        <v>233</v>
      </c>
      <c r="B235">
        <v>881750.5508691074</v>
      </c>
      <c r="C235">
        <v>2689210.95552262</v>
      </c>
    </row>
    <row r="236" spans="1:3">
      <c r="A236">
        <v>234</v>
      </c>
      <c r="B236">
        <v>878673.4469747626</v>
      </c>
      <c r="C236">
        <v>2687703.116305224</v>
      </c>
    </row>
    <row r="237" spans="1:3">
      <c r="A237">
        <v>235</v>
      </c>
      <c r="B237">
        <v>874786.2866148718</v>
      </c>
      <c r="C237">
        <v>2685971.642958723</v>
      </c>
    </row>
    <row r="238" spans="1:3">
      <c r="A238">
        <v>236</v>
      </c>
      <c r="B238">
        <v>870446.418002765</v>
      </c>
      <c r="C238">
        <v>2684778.7909511</v>
      </c>
    </row>
    <row r="239" spans="1:3">
      <c r="A239">
        <v>237</v>
      </c>
      <c r="B239">
        <v>868461.1639827242</v>
      </c>
      <c r="C239">
        <v>2683229.656045402</v>
      </c>
    </row>
    <row r="240" spans="1:3">
      <c r="A240">
        <v>238</v>
      </c>
      <c r="B240">
        <v>864758.6072356203</v>
      </c>
      <c r="C240">
        <v>2681572.848834293</v>
      </c>
    </row>
    <row r="241" spans="1:3">
      <c r="A241">
        <v>239</v>
      </c>
      <c r="B241">
        <v>859296.2828714029</v>
      </c>
      <c r="C241">
        <v>2679950.288688453</v>
      </c>
    </row>
    <row r="242" spans="1:3">
      <c r="A242">
        <v>240</v>
      </c>
      <c r="B242">
        <v>854650.8981708473</v>
      </c>
      <c r="C242">
        <v>2678332.631689297</v>
      </c>
    </row>
    <row r="243" spans="1:3">
      <c r="A243">
        <v>241</v>
      </c>
      <c r="B243">
        <v>850799.4046615505</v>
      </c>
      <c r="C243">
        <v>2676665.311243081</v>
      </c>
    </row>
    <row r="244" spans="1:3">
      <c r="A244">
        <v>242</v>
      </c>
      <c r="B244">
        <v>848576.4225433725</v>
      </c>
      <c r="C244">
        <v>2675295.649706369</v>
      </c>
    </row>
    <row r="245" spans="1:3">
      <c r="A245">
        <v>243</v>
      </c>
      <c r="B245">
        <v>845309.5963038513</v>
      </c>
      <c r="C245">
        <v>2674319.698025571</v>
      </c>
    </row>
    <row r="246" spans="1:3">
      <c r="A246">
        <v>244</v>
      </c>
      <c r="B246">
        <v>846262.3964235921</v>
      </c>
      <c r="C246">
        <v>2674457.342125519</v>
      </c>
    </row>
    <row r="247" spans="1:3">
      <c r="A247">
        <v>245</v>
      </c>
      <c r="B247">
        <v>844690.4544920921</v>
      </c>
      <c r="C247">
        <v>2673962.135878739</v>
      </c>
    </row>
    <row r="248" spans="1:3">
      <c r="A248">
        <v>246</v>
      </c>
      <c r="B248">
        <v>844287.0633743607</v>
      </c>
      <c r="C248">
        <v>2673889.86316982</v>
      </c>
    </row>
    <row r="249" spans="1:3">
      <c r="A249">
        <v>247</v>
      </c>
      <c r="B249">
        <v>841281.8009594665</v>
      </c>
      <c r="C249">
        <v>2672204.355057779</v>
      </c>
    </row>
    <row r="250" spans="1:3">
      <c r="A250">
        <v>248</v>
      </c>
      <c r="B250">
        <v>837851.7811278645</v>
      </c>
      <c r="C250">
        <v>2670802.89424072</v>
      </c>
    </row>
    <row r="251" spans="1:3">
      <c r="A251">
        <v>249</v>
      </c>
      <c r="B251">
        <v>834505.3292218812</v>
      </c>
      <c r="C251">
        <v>2669326.562908849</v>
      </c>
    </row>
    <row r="252" spans="1:3">
      <c r="A252">
        <v>250</v>
      </c>
      <c r="B252">
        <v>835035.0224486997</v>
      </c>
      <c r="C252">
        <v>2668882.133224679</v>
      </c>
    </row>
    <row r="253" spans="1:3">
      <c r="A253">
        <v>251</v>
      </c>
      <c r="B253">
        <v>829560.7335398407</v>
      </c>
      <c r="C253">
        <v>2667029.94106683</v>
      </c>
    </row>
    <row r="254" spans="1:3">
      <c r="A254">
        <v>252</v>
      </c>
      <c r="B254">
        <v>826483.6076844459</v>
      </c>
      <c r="C254">
        <v>2665638.964561693</v>
      </c>
    </row>
    <row r="255" spans="1:3">
      <c r="A255">
        <v>253</v>
      </c>
      <c r="B255">
        <v>826946.7448137837</v>
      </c>
      <c r="C255">
        <v>2665023.061978187</v>
      </c>
    </row>
    <row r="256" spans="1:3">
      <c r="A256">
        <v>254</v>
      </c>
      <c r="B256">
        <v>826273.0677043663</v>
      </c>
      <c r="C256">
        <v>2664141.854894539</v>
      </c>
    </row>
    <row r="257" spans="1:3">
      <c r="A257">
        <v>255</v>
      </c>
      <c r="B257">
        <v>824100.1540818117</v>
      </c>
      <c r="C257">
        <v>2662897.013067429</v>
      </c>
    </row>
    <row r="258" spans="1:3">
      <c r="A258">
        <v>256</v>
      </c>
      <c r="B258">
        <v>820620.2538240539</v>
      </c>
      <c r="C258">
        <v>2661489.858205995</v>
      </c>
    </row>
    <row r="259" spans="1:3">
      <c r="A259">
        <v>257</v>
      </c>
      <c r="B259">
        <v>821259.855942758</v>
      </c>
      <c r="C259">
        <v>2661225.221465756</v>
      </c>
    </row>
    <row r="260" spans="1:3">
      <c r="A260">
        <v>258</v>
      </c>
      <c r="B260">
        <v>822193.4265143859</v>
      </c>
      <c r="C260">
        <v>2661375.851291951</v>
      </c>
    </row>
    <row r="261" spans="1:3">
      <c r="A261">
        <v>259</v>
      </c>
      <c r="B261">
        <v>818198.9619314291</v>
      </c>
      <c r="C261">
        <v>2660043.585648284</v>
      </c>
    </row>
    <row r="262" spans="1:3">
      <c r="A262">
        <v>260</v>
      </c>
      <c r="B262">
        <v>815685.8387941044</v>
      </c>
      <c r="C262">
        <v>2659016.439529352</v>
      </c>
    </row>
    <row r="263" spans="1:3">
      <c r="A263">
        <v>261</v>
      </c>
      <c r="B263">
        <v>813975.0377946673</v>
      </c>
      <c r="C263">
        <v>2658075.320038647</v>
      </c>
    </row>
    <row r="264" spans="1:3">
      <c r="A264">
        <v>262</v>
      </c>
      <c r="B264">
        <v>813106.627677073</v>
      </c>
      <c r="C264">
        <v>2657347.362188789</v>
      </c>
    </row>
    <row r="265" spans="1:3">
      <c r="A265">
        <v>263</v>
      </c>
      <c r="B265">
        <v>811673.7575060696</v>
      </c>
      <c r="C265">
        <v>2656418.549786605</v>
      </c>
    </row>
    <row r="266" spans="1:3">
      <c r="A266">
        <v>264</v>
      </c>
      <c r="B266">
        <v>808425.346071461</v>
      </c>
      <c r="C266">
        <v>2655468.360554181</v>
      </c>
    </row>
    <row r="267" spans="1:3">
      <c r="A267">
        <v>265</v>
      </c>
      <c r="B267">
        <v>809256.4591969157</v>
      </c>
      <c r="C267">
        <v>2655592.504895344</v>
      </c>
    </row>
    <row r="268" spans="1:3">
      <c r="A268">
        <v>266</v>
      </c>
      <c r="B268">
        <v>810033.3813718657</v>
      </c>
      <c r="C268">
        <v>2654965.727724035</v>
      </c>
    </row>
    <row r="269" spans="1:3">
      <c r="A269">
        <v>267</v>
      </c>
      <c r="B269">
        <v>806753.8497803586</v>
      </c>
      <c r="C269">
        <v>2653774.932293981</v>
      </c>
    </row>
    <row r="270" spans="1:3">
      <c r="A270">
        <v>268</v>
      </c>
      <c r="B270">
        <v>804386.2197315305</v>
      </c>
      <c r="C270">
        <v>2652750.858328739</v>
      </c>
    </row>
    <row r="271" spans="1:3">
      <c r="A271">
        <v>269</v>
      </c>
      <c r="B271">
        <v>803205.1783857981</v>
      </c>
      <c r="C271">
        <v>2651883.426940832</v>
      </c>
    </row>
    <row r="272" spans="1:3">
      <c r="A272">
        <v>270</v>
      </c>
      <c r="B272">
        <v>804079.3978302173</v>
      </c>
      <c r="C272">
        <v>2651518.145200784</v>
      </c>
    </row>
    <row r="273" spans="1:3">
      <c r="A273">
        <v>271</v>
      </c>
      <c r="B273">
        <v>802096.2284685021</v>
      </c>
      <c r="C273">
        <v>2650825.495860676</v>
      </c>
    </row>
    <row r="274" spans="1:3">
      <c r="A274">
        <v>272</v>
      </c>
      <c r="B274">
        <v>801279.407857659</v>
      </c>
      <c r="C274">
        <v>2650696.461050627</v>
      </c>
    </row>
    <row r="275" spans="1:3">
      <c r="A275">
        <v>273</v>
      </c>
      <c r="B275">
        <v>804081.351875877</v>
      </c>
      <c r="C275">
        <v>2650981.301559516</v>
      </c>
    </row>
    <row r="276" spans="1:3">
      <c r="A276">
        <v>274</v>
      </c>
      <c r="B276">
        <v>804787.3202760855</v>
      </c>
      <c r="C276">
        <v>2651189.011640411</v>
      </c>
    </row>
    <row r="277" spans="1:3">
      <c r="A277">
        <v>275</v>
      </c>
      <c r="B277">
        <v>805062.6200113669</v>
      </c>
      <c r="C277">
        <v>2650601.150366825</v>
      </c>
    </row>
    <row r="278" spans="1:3">
      <c r="A278">
        <v>276</v>
      </c>
      <c r="B278">
        <v>804952.861552962</v>
      </c>
      <c r="C278">
        <v>2650145.55845544</v>
      </c>
    </row>
    <row r="279" spans="1:3">
      <c r="A279">
        <v>277</v>
      </c>
      <c r="B279">
        <v>805468.6038662342</v>
      </c>
      <c r="C279">
        <v>2649831.120617482</v>
      </c>
    </row>
    <row r="280" spans="1:3">
      <c r="A280">
        <v>278</v>
      </c>
      <c r="B280">
        <v>808553.9906008322</v>
      </c>
      <c r="C280">
        <v>2650443.230210438</v>
      </c>
    </row>
    <row r="281" spans="1:3">
      <c r="A281">
        <v>279</v>
      </c>
      <c r="B281">
        <v>807787.0826746378</v>
      </c>
      <c r="C281">
        <v>2650278.711673641</v>
      </c>
    </row>
    <row r="282" spans="1:3">
      <c r="A282">
        <v>280</v>
      </c>
      <c r="B282">
        <v>806393.8348275676</v>
      </c>
      <c r="C282">
        <v>2649291.960305358</v>
      </c>
    </row>
    <row r="283" spans="1:3">
      <c r="A283">
        <v>281</v>
      </c>
      <c r="B283">
        <v>809602.7138960172</v>
      </c>
      <c r="C283">
        <v>2649856.166486395</v>
      </c>
    </row>
    <row r="284" spans="1:3">
      <c r="A284">
        <v>282</v>
      </c>
      <c r="B284">
        <v>806975.2181922585</v>
      </c>
      <c r="C284">
        <v>2649410.746891322</v>
      </c>
    </row>
    <row r="285" spans="1:3">
      <c r="A285">
        <v>283</v>
      </c>
      <c r="B285">
        <v>809236.0363926502</v>
      </c>
      <c r="C285">
        <v>2649660.556092439</v>
      </c>
    </row>
    <row r="286" spans="1:3">
      <c r="A286">
        <v>284</v>
      </c>
      <c r="B286">
        <v>805306.2812920838</v>
      </c>
      <c r="C286">
        <v>2649009.702273866</v>
      </c>
    </row>
    <row r="287" spans="1:3">
      <c r="A287">
        <v>285</v>
      </c>
      <c r="B287">
        <v>806661.8644608053</v>
      </c>
      <c r="C287">
        <v>2649149.216083203</v>
      </c>
    </row>
    <row r="288" spans="1:3">
      <c r="A288">
        <v>286</v>
      </c>
      <c r="B288">
        <v>806818.4873485571</v>
      </c>
      <c r="C288">
        <v>2649293.390535845</v>
      </c>
    </row>
    <row r="289" spans="1:3">
      <c r="A289">
        <v>287</v>
      </c>
      <c r="B289">
        <v>804258.4335934585</v>
      </c>
      <c r="C289">
        <v>2648456.439343076</v>
      </c>
    </row>
    <row r="290" spans="1:3">
      <c r="A290">
        <v>288</v>
      </c>
      <c r="B290">
        <v>803514.9938353753</v>
      </c>
      <c r="C290">
        <v>2648287.161906701</v>
      </c>
    </row>
    <row r="291" spans="1:3">
      <c r="A291">
        <v>289</v>
      </c>
      <c r="B291">
        <v>803531.5455802003</v>
      </c>
      <c r="C291">
        <v>2648173.314234775</v>
      </c>
    </row>
    <row r="292" spans="1:3">
      <c r="A292">
        <v>290</v>
      </c>
      <c r="B292">
        <v>804521.7060317113</v>
      </c>
      <c r="C292">
        <v>2648500.97012141</v>
      </c>
    </row>
    <row r="293" spans="1:3">
      <c r="A293">
        <v>291</v>
      </c>
      <c r="B293">
        <v>804004.0154461887</v>
      </c>
      <c r="C293">
        <v>2648579.1148783</v>
      </c>
    </row>
    <row r="294" spans="1:3">
      <c r="A294">
        <v>292</v>
      </c>
      <c r="B294">
        <v>803855.5389111624</v>
      </c>
      <c r="C294">
        <v>2648369.134794425</v>
      </c>
    </row>
    <row r="295" spans="1:3">
      <c r="A295">
        <v>293</v>
      </c>
      <c r="B295">
        <v>805747.8855283844</v>
      </c>
      <c r="C295">
        <v>2648423.236646152</v>
      </c>
    </row>
    <row r="296" spans="1:3">
      <c r="A296">
        <v>294</v>
      </c>
      <c r="B296">
        <v>805720.1492889716</v>
      </c>
      <c r="C296">
        <v>2648684.978501236</v>
      </c>
    </row>
    <row r="297" spans="1:3">
      <c r="A297">
        <v>295</v>
      </c>
      <c r="B297">
        <v>805560.9254725656</v>
      </c>
      <c r="C297">
        <v>2648657.967569817</v>
      </c>
    </row>
    <row r="298" spans="1:3">
      <c r="A298">
        <v>296</v>
      </c>
      <c r="B298">
        <v>804023.9788176391</v>
      </c>
      <c r="C298">
        <v>2648295.502064037</v>
      </c>
    </row>
    <row r="299" spans="1:3">
      <c r="A299">
        <v>297</v>
      </c>
      <c r="B299">
        <v>804834.9150584311</v>
      </c>
      <c r="C299">
        <v>2648457.330526929</v>
      </c>
    </row>
    <row r="300" spans="1:3">
      <c r="A300">
        <v>298</v>
      </c>
      <c r="B300">
        <v>806250.2526226743</v>
      </c>
      <c r="C300">
        <v>2649072.494839306</v>
      </c>
    </row>
    <row r="301" spans="1:3">
      <c r="A301">
        <v>299</v>
      </c>
      <c r="B301">
        <v>804535.8312189684</v>
      </c>
      <c r="C301">
        <v>2648401.341882539</v>
      </c>
    </row>
    <row r="302" spans="1:3">
      <c r="A302">
        <v>300</v>
      </c>
      <c r="B302">
        <v>804078.0363525411</v>
      </c>
      <c r="C302">
        <v>2648269.246025021</v>
      </c>
    </row>
    <row r="303" spans="1:3">
      <c r="A303">
        <v>301</v>
      </c>
      <c r="B303">
        <v>804237.2516512612</v>
      </c>
      <c r="C303">
        <v>2648246.082159963</v>
      </c>
    </row>
    <row r="304" spans="1:3">
      <c r="A304">
        <v>302</v>
      </c>
      <c r="B304">
        <v>805407.0307378896</v>
      </c>
      <c r="C304">
        <v>2648501.91397346</v>
      </c>
    </row>
    <row r="305" spans="1:3">
      <c r="A305">
        <v>303</v>
      </c>
      <c r="B305">
        <v>805147.5115535232</v>
      </c>
      <c r="C305">
        <v>2648538.479177936</v>
      </c>
    </row>
    <row r="306" spans="1:3">
      <c r="A306">
        <v>304</v>
      </c>
      <c r="B306">
        <v>806569.1701701741</v>
      </c>
      <c r="C306">
        <v>2648666.780752963</v>
      </c>
    </row>
    <row r="307" spans="1:3">
      <c r="A307">
        <v>305</v>
      </c>
      <c r="B307">
        <v>806734.7018987713</v>
      </c>
      <c r="C307">
        <v>2648645.679716445</v>
      </c>
    </row>
    <row r="308" spans="1:3">
      <c r="A308">
        <v>306</v>
      </c>
      <c r="B308">
        <v>806808.9885337823</v>
      </c>
      <c r="C308">
        <v>2648714.557233016</v>
      </c>
    </row>
    <row r="309" spans="1:3">
      <c r="A309">
        <v>307</v>
      </c>
      <c r="B309">
        <v>807116.7502540977</v>
      </c>
      <c r="C309">
        <v>2648740.029253601</v>
      </c>
    </row>
    <row r="310" spans="1:3">
      <c r="A310">
        <v>308</v>
      </c>
      <c r="B310">
        <v>807947.2466739538</v>
      </c>
      <c r="C310">
        <v>2648899.170987144</v>
      </c>
    </row>
    <row r="311" spans="1:3">
      <c r="A311">
        <v>309</v>
      </c>
      <c r="B311">
        <v>808666.9565761285</v>
      </c>
      <c r="C311">
        <v>2649349.450049977</v>
      </c>
    </row>
    <row r="312" spans="1:3">
      <c r="A312">
        <v>310</v>
      </c>
      <c r="B312">
        <v>807189.868195057</v>
      </c>
      <c r="C312">
        <v>2648746.827125919</v>
      </c>
    </row>
    <row r="313" spans="1:3">
      <c r="A313">
        <v>311</v>
      </c>
      <c r="B313">
        <v>806495.2375196314</v>
      </c>
      <c r="C313">
        <v>2648550.781236694</v>
      </c>
    </row>
    <row r="314" spans="1:3">
      <c r="A314">
        <v>312</v>
      </c>
      <c r="B314">
        <v>808151.2717136601</v>
      </c>
      <c r="C314">
        <v>2648985.754572599</v>
      </c>
    </row>
    <row r="315" spans="1:3">
      <c r="A315">
        <v>313</v>
      </c>
      <c r="B315">
        <v>807432.8568431659</v>
      </c>
      <c r="C315">
        <v>2648620.775772661</v>
      </c>
    </row>
    <row r="316" spans="1:3">
      <c r="A316">
        <v>314</v>
      </c>
      <c r="B316">
        <v>807540.2350888954</v>
      </c>
      <c r="C316">
        <v>2648776.302234801</v>
      </c>
    </row>
    <row r="317" spans="1:3">
      <c r="A317">
        <v>315</v>
      </c>
      <c r="B317">
        <v>809995.7078346193</v>
      </c>
      <c r="C317">
        <v>2649287.061121116</v>
      </c>
    </row>
    <row r="318" spans="1:3">
      <c r="A318">
        <v>316</v>
      </c>
      <c r="B318">
        <v>808171.7062278612</v>
      </c>
      <c r="C318">
        <v>2649063.217722945</v>
      </c>
    </row>
    <row r="319" spans="1:3">
      <c r="A319">
        <v>317</v>
      </c>
      <c r="B319">
        <v>808321.9072235259</v>
      </c>
      <c r="C319">
        <v>2649018.815588863</v>
      </c>
    </row>
    <row r="320" spans="1:3">
      <c r="A320">
        <v>318</v>
      </c>
      <c r="B320">
        <v>807800.7483217024</v>
      </c>
      <c r="C320">
        <v>2648920.075583616</v>
      </c>
    </row>
    <row r="321" spans="1:3">
      <c r="A321">
        <v>319</v>
      </c>
      <c r="B321">
        <v>807962.5410279818</v>
      </c>
      <c r="C321">
        <v>2648969.72171341</v>
      </c>
    </row>
    <row r="322" spans="1:3">
      <c r="A322">
        <v>320</v>
      </c>
      <c r="B322">
        <v>807652.1650600403</v>
      </c>
      <c r="C322">
        <v>2648904.689061355</v>
      </c>
    </row>
    <row r="323" spans="1:3">
      <c r="A323">
        <v>321</v>
      </c>
      <c r="B323">
        <v>807829.2643535333</v>
      </c>
      <c r="C323">
        <v>2648941.924926552</v>
      </c>
    </row>
    <row r="324" spans="1:3">
      <c r="A324">
        <v>322</v>
      </c>
      <c r="B324">
        <v>807403.0011257119</v>
      </c>
      <c r="C324">
        <v>2648842.958506433</v>
      </c>
    </row>
    <row r="325" spans="1:3">
      <c r="A325">
        <v>323</v>
      </c>
      <c r="B325">
        <v>807857.7892115348</v>
      </c>
      <c r="C325">
        <v>2649072.858878001</v>
      </c>
    </row>
    <row r="326" spans="1:3">
      <c r="A326">
        <v>324</v>
      </c>
      <c r="B326">
        <v>807574.0530254786</v>
      </c>
      <c r="C326">
        <v>2648874.668546377</v>
      </c>
    </row>
    <row r="327" spans="1:3">
      <c r="A327">
        <v>325</v>
      </c>
      <c r="B327">
        <v>808078.0370963955</v>
      </c>
      <c r="C327">
        <v>2648951.806298316</v>
      </c>
    </row>
    <row r="328" spans="1:3">
      <c r="A328">
        <v>326</v>
      </c>
      <c r="B328">
        <v>807405.3152744201</v>
      </c>
      <c r="C328">
        <v>2648794.059415619</v>
      </c>
    </row>
    <row r="329" spans="1:3">
      <c r="A329">
        <v>327</v>
      </c>
      <c r="B329">
        <v>806275.9831637285</v>
      </c>
      <c r="C329">
        <v>2648527.854641035</v>
      </c>
    </row>
    <row r="330" spans="1:3">
      <c r="A330">
        <v>328</v>
      </c>
      <c r="B330">
        <v>806598.6491875348</v>
      </c>
      <c r="C330">
        <v>2648602.178086587</v>
      </c>
    </row>
    <row r="331" spans="1:3">
      <c r="A331">
        <v>329</v>
      </c>
      <c r="B331">
        <v>805779.5343762235</v>
      </c>
      <c r="C331">
        <v>2648399.675712594</v>
      </c>
    </row>
    <row r="332" spans="1:3">
      <c r="A332">
        <v>330</v>
      </c>
      <c r="B332">
        <v>806387.5468285877</v>
      </c>
      <c r="C332">
        <v>2648570.672457123</v>
      </c>
    </row>
    <row r="333" spans="1:3">
      <c r="A333">
        <v>331</v>
      </c>
      <c r="B333">
        <v>805686.4033820736</v>
      </c>
      <c r="C333">
        <v>2648451.82320493</v>
      </c>
    </row>
    <row r="334" spans="1:3">
      <c r="A334">
        <v>332</v>
      </c>
      <c r="B334">
        <v>806620.5057078614</v>
      </c>
      <c r="C334">
        <v>2648636.423210153</v>
      </c>
    </row>
    <row r="335" spans="1:3">
      <c r="A335">
        <v>333</v>
      </c>
      <c r="B335">
        <v>806393.9693823477</v>
      </c>
      <c r="C335">
        <v>2648481.077074945</v>
      </c>
    </row>
    <row r="336" spans="1:3">
      <c r="A336">
        <v>334</v>
      </c>
      <c r="B336">
        <v>806220.9468864875</v>
      </c>
      <c r="C336">
        <v>2648524.358520676</v>
      </c>
    </row>
    <row r="337" spans="1:3">
      <c r="A337">
        <v>335</v>
      </c>
      <c r="B337">
        <v>806111.8599168134</v>
      </c>
      <c r="C337">
        <v>2648434.962345981</v>
      </c>
    </row>
    <row r="338" spans="1:3">
      <c r="A338">
        <v>336</v>
      </c>
      <c r="B338">
        <v>805790.0945945276</v>
      </c>
      <c r="C338">
        <v>2648407.419357625</v>
      </c>
    </row>
    <row r="339" spans="1:3">
      <c r="A339">
        <v>337</v>
      </c>
      <c r="B339">
        <v>806241.0698992576</v>
      </c>
      <c r="C339">
        <v>2648518.972386295</v>
      </c>
    </row>
    <row r="340" spans="1:3">
      <c r="A340">
        <v>338</v>
      </c>
      <c r="B340">
        <v>806262.5187307911</v>
      </c>
      <c r="C340">
        <v>2648531.02103138</v>
      </c>
    </row>
    <row r="341" spans="1:3">
      <c r="A341">
        <v>339</v>
      </c>
      <c r="B341">
        <v>806406.59041696</v>
      </c>
      <c r="C341">
        <v>2648567.655303507</v>
      </c>
    </row>
    <row r="342" spans="1:3">
      <c r="A342">
        <v>340</v>
      </c>
      <c r="B342">
        <v>806469.3421542027</v>
      </c>
      <c r="C342">
        <v>2648653.415231992</v>
      </c>
    </row>
    <row r="343" spans="1:3">
      <c r="A343">
        <v>341</v>
      </c>
      <c r="B343">
        <v>806577.6966718715</v>
      </c>
      <c r="C343">
        <v>2648599.224508326</v>
      </c>
    </row>
    <row r="344" spans="1:3">
      <c r="A344">
        <v>342</v>
      </c>
      <c r="B344">
        <v>806354.6472545655</v>
      </c>
      <c r="C344">
        <v>2648599.190989391</v>
      </c>
    </row>
    <row r="345" spans="1:3">
      <c r="A345">
        <v>343</v>
      </c>
      <c r="B345">
        <v>806359.3746271729</v>
      </c>
      <c r="C345">
        <v>2648620.117240846</v>
      </c>
    </row>
    <row r="346" spans="1:3">
      <c r="A346">
        <v>344</v>
      </c>
      <c r="B346">
        <v>806355.3198120351</v>
      </c>
      <c r="C346">
        <v>2648592.051786485</v>
      </c>
    </row>
    <row r="347" spans="1:3">
      <c r="A347">
        <v>345</v>
      </c>
      <c r="B347">
        <v>806128.5272154888</v>
      </c>
      <c r="C347">
        <v>2648546.495674911</v>
      </c>
    </row>
    <row r="348" spans="1:3">
      <c r="A348">
        <v>346</v>
      </c>
      <c r="B348">
        <v>806561.9526405977</v>
      </c>
      <c r="C348">
        <v>2648619.268201209</v>
      </c>
    </row>
    <row r="349" spans="1:3">
      <c r="A349">
        <v>347</v>
      </c>
      <c r="B349">
        <v>806721.2319118939</v>
      </c>
      <c r="C349">
        <v>2648663.038501909</v>
      </c>
    </row>
    <row r="350" spans="1:3">
      <c r="A350">
        <v>348</v>
      </c>
      <c r="B350">
        <v>806732.0406406145</v>
      </c>
      <c r="C350">
        <v>2648639.446138011</v>
      </c>
    </row>
    <row r="351" spans="1:3">
      <c r="A351">
        <v>349</v>
      </c>
      <c r="B351">
        <v>806598.8235135546</v>
      </c>
      <c r="C351">
        <v>2648629.746830275</v>
      </c>
    </row>
    <row r="352" spans="1:3">
      <c r="A352">
        <v>350</v>
      </c>
      <c r="B352">
        <v>806874.1207743143</v>
      </c>
      <c r="C352">
        <v>2648701.674688398</v>
      </c>
    </row>
    <row r="353" spans="1:3">
      <c r="A353">
        <v>351</v>
      </c>
      <c r="B353">
        <v>806809.9821581205</v>
      </c>
      <c r="C353">
        <v>2648682.055323156</v>
      </c>
    </row>
    <row r="354" spans="1:3">
      <c r="A354">
        <v>352</v>
      </c>
      <c r="B354">
        <v>806537.9425011702</v>
      </c>
      <c r="C354">
        <v>2648607.286113691</v>
      </c>
    </row>
    <row r="355" spans="1:3">
      <c r="A355">
        <v>353</v>
      </c>
      <c r="B355">
        <v>806488.8996057215</v>
      </c>
      <c r="C355">
        <v>2648560.3486208</v>
      </c>
    </row>
    <row r="356" spans="1:3">
      <c r="A356">
        <v>354</v>
      </c>
      <c r="B356">
        <v>806315.6226332462</v>
      </c>
      <c r="C356">
        <v>2648567.139133236</v>
      </c>
    </row>
    <row r="357" spans="1:3">
      <c r="A357">
        <v>355</v>
      </c>
      <c r="B357">
        <v>806613.2031181888</v>
      </c>
      <c r="C357">
        <v>2648621.862168476</v>
      </c>
    </row>
    <row r="358" spans="1:3">
      <c r="A358">
        <v>356</v>
      </c>
      <c r="B358">
        <v>806883.8186957067</v>
      </c>
      <c r="C358">
        <v>2648679.159761201</v>
      </c>
    </row>
    <row r="359" spans="1:3">
      <c r="A359">
        <v>357</v>
      </c>
      <c r="B359">
        <v>806482.9868598838</v>
      </c>
      <c r="C359">
        <v>2648616.112906857</v>
      </c>
    </row>
    <row r="360" spans="1:3">
      <c r="A360">
        <v>358</v>
      </c>
      <c r="B360">
        <v>806133.4417044524</v>
      </c>
      <c r="C360">
        <v>2648496.161735135</v>
      </c>
    </row>
    <row r="361" spans="1:3">
      <c r="A361">
        <v>359</v>
      </c>
      <c r="B361">
        <v>806478.9345444142</v>
      </c>
      <c r="C361">
        <v>2648604.972705628</v>
      </c>
    </row>
    <row r="362" spans="1:3">
      <c r="A362">
        <v>360</v>
      </c>
      <c r="B362">
        <v>806932.5702302238</v>
      </c>
      <c r="C362">
        <v>2648725.984546575</v>
      </c>
    </row>
    <row r="363" spans="1:3">
      <c r="A363">
        <v>361</v>
      </c>
      <c r="B363">
        <v>806643.3601235764</v>
      </c>
      <c r="C363">
        <v>2648632.629810989</v>
      </c>
    </row>
    <row r="364" spans="1:3">
      <c r="A364">
        <v>362</v>
      </c>
      <c r="B364">
        <v>806500.5520126576</v>
      </c>
      <c r="C364">
        <v>2648605.397387058</v>
      </c>
    </row>
    <row r="365" spans="1:3">
      <c r="A365">
        <v>363</v>
      </c>
      <c r="B365">
        <v>806420.4908834272</v>
      </c>
      <c r="C365">
        <v>2648588.611290004</v>
      </c>
    </row>
    <row r="366" spans="1:3">
      <c r="A366">
        <v>364</v>
      </c>
      <c r="B366">
        <v>806391.7118193489</v>
      </c>
      <c r="C366">
        <v>2648581.935157723</v>
      </c>
    </row>
    <row r="367" spans="1:3">
      <c r="A367">
        <v>365</v>
      </c>
      <c r="B367">
        <v>806259.7170032592</v>
      </c>
      <c r="C367">
        <v>2648543.266632811</v>
      </c>
    </row>
    <row r="368" spans="1:3">
      <c r="A368">
        <v>366</v>
      </c>
      <c r="B368">
        <v>806131.7748672876</v>
      </c>
      <c r="C368">
        <v>2648506.527371384</v>
      </c>
    </row>
    <row r="369" spans="1:3">
      <c r="A369">
        <v>367</v>
      </c>
      <c r="B369">
        <v>806288.0313673867</v>
      </c>
      <c r="C369">
        <v>2648552.912125035</v>
      </c>
    </row>
    <row r="370" spans="1:3">
      <c r="A370">
        <v>368</v>
      </c>
      <c r="B370">
        <v>806188.3989268974</v>
      </c>
      <c r="C370">
        <v>2648526.108189581</v>
      </c>
    </row>
    <row r="371" spans="1:3">
      <c r="A371">
        <v>369</v>
      </c>
      <c r="B371">
        <v>806276.4958583199</v>
      </c>
      <c r="C371">
        <v>2648553.730475153</v>
      </c>
    </row>
    <row r="372" spans="1:3">
      <c r="A372">
        <v>370</v>
      </c>
      <c r="B372">
        <v>806371.0338081979</v>
      </c>
      <c r="C372">
        <v>2648567.724857207</v>
      </c>
    </row>
    <row r="373" spans="1:3">
      <c r="A373">
        <v>371</v>
      </c>
      <c r="B373">
        <v>806438.1893225238</v>
      </c>
      <c r="C373">
        <v>2648602.785605169</v>
      </c>
    </row>
    <row r="374" spans="1:3">
      <c r="A374">
        <v>372</v>
      </c>
      <c r="B374">
        <v>806414.8293609449</v>
      </c>
      <c r="C374">
        <v>2648589.672149651</v>
      </c>
    </row>
    <row r="375" spans="1:3">
      <c r="A375">
        <v>373</v>
      </c>
      <c r="B375">
        <v>806484.3469974964</v>
      </c>
      <c r="C375">
        <v>2648564.199931081</v>
      </c>
    </row>
    <row r="376" spans="1:3">
      <c r="A376">
        <v>374</v>
      </c>
      <c r="B376">
        <v>806422.4733243916</v>
      </c>
      <c r="C376">
        <v>2648575.141224162</v>
      </c>
    </row>
    <row r="377" spans="1:3">
      <c r="A377">
        <v>375</v>
      </c>
      <c r="B377">
        <v>806475.1505922488</v>
      </c>
      <c r="C377">
        <v>2648597.111315108</v>
      </c>
    </row>
    <row r="378" spans="1:3">
      <c r="A378">
        <v>376</v>
      </c>
      <c r="B378">
        <v>806301.5222331707</v>
      </c>
      <c r="C378">
        <v>2648558.330603593</v>
      </c>
    </row>
    <row r="379" spans="1:3">
      <c r="A379">
        <v>377</v>
      </c>
      <c r="B379">
        <v>806430.1452700264</v>
      </c>
      <c r="C379">
        <v>2648586.821498465</v>
      </c>
    </row>
    <row r="380" spans="1:3">
      <c r="A380">
        <v>378</v>
      </c>
      <c r="B380">
        <v>806417.4352680808</v>
      </c>
      <c r="C380">
        <v>2648577.686351176</v>
      </c>
    </row>
    <row r="381" spans="1:3">
      <c r="A381">
        <v>379</v>
      </c>
      <c r="B381">
        <v>806443.0042548734</v>
      </c>
      <c r="C381">
        <v>2648588.47406427</v>
      </c>
    </row>
    <row r="382" spans="1:3">
      <c r="A382">
        <v>380</v>
      </c>
      <c r="B382">
        <v>806387.5427767783</v>
      </c>
      <c r="C382">
        <v>2648571.646350372</v>
      </c>
    </row>
    <row r="383" spans="1:3">
      <c r="A383">
        <v>381</v>
      </c>
      <c r="B383">
        <v>806399.6521460915</v>
      </c>
      <c r="C383">
        <v>2648574.435282195</v>
      </c>
    </row>
    <row r="384" spans="1:3">
      <c r="A384">
        <v>382</v>
      </c>
      <c r="B384">
        <v>806340.3340571717</v>
      </c>
      <c r="C384">
        <v>2648553.579097001</v>
      </c>
    </row>
    <row r="385" spans="1:3">
      <c r="A385">
        <v>383</v>
      </c>
      <c r="B385">
        <v>806390.9573839406</v>
      </c>
      <c r="C385">
        <v>2648576.110719775</v>
      </c>
    </row>
    <row r="386" spans="1:3">
      <c r="A386">
        <v>384</v>
      </c>
      <c r="B386">
        <v>806472.2258617957</v>
      </c>
      <c r="C386">
        <v>2648576.210798609</v>
      </c>
    </row>
    <row r="387" spans="1:3">
      <c r="A387">
        <v>385</v>
      </c>
      <c r="B387">
        <v>806467.009030113</v>
      </c>
      <c r="C387">
        <v>2648571.689578052</v>
      </c>
    </row>
    <row r="388" spans="1:3">
      <c r="A388">
        <v>386</v>
      </c>
      <c r="B388">
        <v>806524.5245299027</v>
      </c>
      <c r="C388">
        <v>2648593.315737419</v>
      </c>
    </row>
    <row r="389" spans="1:3">
      <c r="A389">
        <v>387</v>
      </c>
      <c r="B389">
        <v>806561.0419551291</v>
      </c>
      <c r="C389">
        <v>2648602.292206886</v>
      </c>
    </row>
    <row r="390" spans="1:3">
      <c r="A390">
        <v>388</v>
      </c>
      <c r="B390">
        <v>806549.2880461193</v>
      </c>
      <c r="C390">
        <v>2648603.22821263</v>
      </c>
    </row>
    <row r="391" spans="1:3">
      <c r="A391">
        <v>389</v>
      </c>
      <c r="B391">
        <v>806520.8517556358</v>
      </c>
      <c r="C391">
        <v>2648596.666493178</v>
      </c>
    </row>
    <row r="392" spans="1:3">
      <c r="A392">
        <v>390</v>
      </c>
      <c r="B392">
        <v>806610.6301828921</v>
      </c>
      <c r="C392">
        <v>2648610.469505625</v>
      </c>
    </row>
    <row r="393" spans="1:3">
      <c r="A393">
        <v>391</v>
      </c>
      <c r="B393">
        <v>806590.0288958113</v>
      </c>
      <c r="C393">
        <v>2648607.088702573</v>
      </c>
    </row>
    <row r="394" spans="1:3">
      <c r="A394">
        <v>392</v>
      </c>
      <c r="B394">
        <v>806723.0860239116</v>
      </c>
      <c r="C394">
        <v>2648652.454064869</v>
      </c>
    </row>
    <row r="395" spans="1:3">
      <c r="A395">
        <v>393</v>
      </c>
      <c r="B395">
        <v>806586.2658168651</v>
      </c>
      <c r="C395">
        <v>2648607.986091916</v>
      </c>
    </row>
    <row r="396" spans="1:3">
      <c r="A396">
        <v>394</v>
      </c>
      <c r="B396">
        <v>806613.2659799941</v>
      </c>
      <c r="C396">
        <v>2648609.156771319</v>
      </c>
    </row>
    <row r="397" spans="1:3">
      <c r="A397">
        <v>395</v>
      </c>
      <c r="B397">
        <v>806581.498248164</v>
      </c>
      <c r="C397">
        <v>2648605.276642162</v>
      </c>
    </row>
    <row r="398" spans="1:3">
      <c r="A398">
        <v>396</v>
      </c>
      <c r="B398">
        <v>806635.6425551372</v>
      </c>
      <c r="C398">
        <v>2648620.979834614</v>
      </c>
    </row>
    <row r="399" spans="1:3">
      <c r="A399">
        <v>397</v>
      </c>
      <c r="B399">
        <v>806560.9969538799</v>
      </c>
      <c r="C399">
        <v>2648596.905979073</v>
      </c>
    </row>
    <row r="400" spans="1:3">
      <c r="A400">
        <v>398</v>
      </c>
      <c r="B400">
        <v>806566.7990248861</v>
      </c>
      <c r="C400">
        <v>2648595.62328276</v>
      </c>
    </row>
    <row r="401" spans="1:3">
      <c r="A401">
        <v>399</v>
      </c>
      <c r="B401">
        <v>806530.2543167094</v>
      </c>
      <c r="C401">
        <v>2648596.248135026</v>
      </c>
    </row>
    <row r="402" spans="1:3">
      <c r="A402">
        <v>400</v>
      </c>
      <c r="B402">
        <v>806539.3813353427</v>
      </c>
      <c r="C402">
        <v>2648598.330136159</v>
      </c>
    </row>
    <row r="403" spans="1:3">
      <c r="A403">
        <v>401</v>
      </c>
      <c r="B403">
        <v>806510.7245508357</v>
      </c>
      <c r="C403">
        <v>2648588.238891721</v>
      </c>
    </row>
    <row r="404" spans="1:3">
      <c r="A404">
        <v>402</v>
      </c>
      <c r="B404">
        <v>806536.3529720233</v>
      </c>
      <c r="C404">
        <v>2648596.772389959</v>
      </c>
    </row>
    <row r="405" spans="1:3">
      <c r="A405">
        <v>403</v>
      </c>
      <c r="B405">
        <v>806516.3479161771</v>
      </c>
      <c r="C405">
        <v>2648592.649753888</v>
      </c>
    </row>
    <row r="406" spans="1:3">
      <c r="A406">
        <v>404</v>
      </c>
      <c r="B406">
        <v>806563.4494385823</v>
      </c>
      <c r="C406">
        <v>2648607.053357046</v>
      </c>
    </row>
    <row r="407" spans="1:3">
      <c r="A407">
        <v>405</v>
      </c>
      <c r="B407">
        <v>806599.3170536605</v>
      </c>
      <c r="C407">
        <v>2648616.117905155</v>
      </c>
    </row>
    <row r="408" spans="1:3">
      <c r="A408">
        <v>406</v>
      </c>
      <c r="B408">
        <v>806618.2742245358</v>
      </c>
      <c r="C408">
        <v>2648621.230807832</v>
      </c>
    </row>
    <row r="409" spans="1:3">
      <c r="A409">
        <v>407</v>
      </c>
      <c r="B409">
        <v>806597.8193336347</v>
      </c>
      <c r="C409">
        <v>2648618.64340356</v>
      </c>
    </row>
    <row r="410" spans="1:3">
      <c r="A410">
        <v>408</v>
      </c>
      <c r="B410">
        <v>806575.0682108512</v>
      </c>
      <c r="C410">
        <v>2648612.474671097</v>
      </c>
    </row>
    <row r="411" spans="1:3">
      <c r="A411">
        <v>409</v>
      </c>
      <c r="B411">
        <v>806567.7044971762</v>
      </c>
      <c r="C411">
        <v>2648610.888934715</v>
      </c>
    </row>
    <row r="412" spans="1:3">
      <c r="A412">
        <v>410</v>
      </c>
      <c r="B412">
        <v>806591.4482117593</v>
      </c>
      <c r="C412">
        <v>2648615.173062405</v>
      </c>
    </row>
    <row r="413" spans="1:3">
      <c r="A413">
        <v>411</v>
      </c>
      <c r="B413">
        <v>806645.824764548</v>
      </c>
      <c r="C413">
        <v>2648629.328347842</v>
      </c>
    </row>
    <row r="414" spans="1:3">
      <c r="A414">
        <v>412</v>
      </c>
      <c r="B414">
        <v>806609.2432826983</v>
      </c>
      <c r="C414">
        <v>2648619.555147337</v>
      </c>
    </row>
    <row r="415" spans="1:3">
      <c r="A415">
        <v>413</v>
      </c>
      <c r="B415">
        <v>806580.6009828049</v>
      </c>
      <c r="C415">
        <v>2648619.595092627</v>
      </c>
    </row>
    <row r="416" spans="1:3">
      <c r="A416">
        <v>414</v>
      </c>
      <c r="B416">
        <v>806588.0922607159</v>
      </c>
      <c r="C416">
        <v>2648619.61325481</v>
      </c>
    </row>
    <row r="417" spans="1:3">
      <c r="A417">
        <v>415</v>
      </c>
      <c r="B417">
        <v>806574.7189712268</v>
      </c>
      <c r="C417">
        <v>2648619.794034176</v>
      </c>
    </row>
    <row r="418" spans="1:3">
      <c r="A418">
        <v>416</v>
      </c>
      <c r="B418">
        <v>806569.5172588748</v>
      </c>
      <c r="C418">
        <v>2648616.116868972</v>
      </c>
    </row>
    <row r="419" spans="1:3">
      <c r="A419">
        <v>417</v>
      </c>
      <c r="B419">
        <v>806561.1756032894</v>
      </c>
      <c r="C419">
        <v>2648613.197518023</v>
      </c>
    </row>
    <row r="420" spans="1:3">
      <c r="A420">
        <v>418</v>
      </c>
      <c r="B420">
        <v>806551.7388277506</v>
      </c>
      <c r="C420">
        <v>2648610.669771489</v>
      </c>
    </row>
    <row r="421" spans="1:3">
      <c r="A421">
        <v>419</v>
      </c>
      <c r="B421">
        <v>806553.0477823149</v>
      </c>
      <c r="C421">
        <v>2648610.04340689</v>
      </c>
    </row>
    <row r="422" spans="1:3">
      <c r="A422">
        <v>420</v>
      </c>
      <c r="B422">
        <v>806550.0146429037</v>
      </c>
      <c r="C422">
        <v>2648610.418030523</v>
      </c>
    </row>
    <row r="423" spans="1:3">
      <c r="A423">
        <v>421</v>
      </c>
      <c r="B423">
        <v>806549.6736313613</v>
      </c>
      <c r="C423">
        <v>2648610.542041412</v>
      </c>
    </row>
    <row r="424" spans="1:3">
      <c r="A424">
        <v>422</v>
      </c>
      <c r="B424">
        <v>806574.6988562134</v>
      </c>
      <c r="C424">
        <v>2648618.077089373</v>
      </c>
    </row>
    <row r="425" spans="1:3">
      <c r="A425">
        <v>423</v>
      </c>
      <c r="B425">
        <v>806582.5468966754</v>
      </c>
      <c r="C425">
        <v>2648620.35148814</v>
      </c>
    </row>
    <row r="426" spans="1:3">
      <c r="A426">
        <v>424</v>
      </c>
      <c r="B426">
        <v>806549.0501605792</v>
      </c>
      <c r="C426">
        <v>2648613.360122661</v>
      </c>
    </row>
    <row r="427" spans="1:3">
      <c r="A427">
        <v>425</v>
      </c>
      <c r="B427">
        <v>806567.2358696269</v>
      </c>
      <c r="C427">
        <v>2648616.211816813</v>
      </c>
    </row>
    <row r="428" spans="1:3">
      <c r="A428">
        <v>426</v>
      </c>
      <c r="B428">
        <v>806595.8205263204</v>
      </c>
      <c r="C428">
        <v>2648623.139866723</v>
      </c>
    </row>
    <row r="429" spans="1:3">
      <c r="A429">
        <v>427</v>
      </c>
      <c r="B429">
        <v>806598.2682926646</v>
      </c>
      <c r="C429">
        <v>2648622.036694598</v>
      </c>
    </row>
    <row r="430" spans="1:3">
      <c r="A430">
        <v>428</v>
      </c>
      <c r="B430">
        <v>806610.9853781468</v>
      </c>
      <c r="C430">
        <v>2648622.483421139</v>
      </c>
    </row>
    <row r="431" spans="1:3">
      <c r="A431">
        <v>429</v>
      </c>
      <c r="B431">
        <v>806600.0997678589</v>
      </c>
      <c r="C431">
        <v>2648622.349457771</v>
      </c>
    </row>
    <row r="432" spans="1:3">
      <c r="A432">
        <v>430</v>
      </c>
      <c r="B432">
        <v>806590.5511054287</v>
      </c>
      <c r="C432">
        <v>2648619.737897593</v>
      </c>
    </row>
    <row r="433" spans="1:3">
      <c r="A433">
        <v>431</v>
      </c>
      <c r="B433">
        <v>806597.2207008266</v>
      </c>
      <c r="C433">
        <v>2648621.82600778</v>
      </c>
    </row>
    <row r="434" spans="1:3">
      <c r="A434">
        <v>432</v>
      </c>
      <c r="B434">
        <v>806592.6013427281</v>
      </c>
      <c r="C434">
        <v>2648619.132417341</v>
      </c>
    </row>
    <row r="435" spans="1:3">
      <c r="A435">
        <v>433</v>
      </c>
      <c r="B435">
        <v>806607.2562988289</v>
      </c>
      <c r="C435">
        <v>2648624.131434646</v>
      </c>
    </row>
    <row r="436" spans="1:3">
      <c r="A436">
        <v>434</v>
      </c>
      <c r="B436">
        <v>806604.5577071354</v>
      </c>
      <c r="C436">
        <v>2648623.877922832</v>
      </c>
    </row>
    <row r="437" spans="1:3">
      <c r="A437">
        <v>435</v>
      </c>
      <c r="B437">
        <v>806596.4012777389</v>
      </c>
      <c r="C437">
        <v>2648621.185413076</v>
      </c>
    </row>
    <row r="438" spans="1:3">
      <c r="A438">
        <v>436</v>
      </c>
      <c r="B438">
        <v>806593.1787858109</v>
      </c>
      <c r="C438">
        <v>2648621.353558889</v>
      </c>
    </row>
    <row r="439" spans="1:3">
      <c r="A439">
        <v>437</v>
      </c>
      <c r="B439">
        <v>806598.0805196156</v>
      </c>
      <c r="C439">
        <v>2648623.230163516</v>
      </c>
    </row>
    <row r="440" spans="1:3">
      <c r="A440">
        <v>438</v>
      </c>
      <c r="B440">
        <v>806603.492509466</v>
      </c>
      <c r="C440">
        <v>2648625.300669869</v>
      </c>
    </row>
    <row r="441" spans="1:3">
      <c r="A441">
        <v>439</v>
      </c>
      <c r="B441">
        <v>806606.6573278597</v>
      </c>
      <c r="C441">
        <v>2648624.853733264</v>
      </c>
    </row>
    <row r="442" spans="1:3">
      <c r="A442">
        <v>440</v>
      </c>
      <c r="B442">
        <v>806598.8267456734</v>
      </c>
      <c r="C442">
        <v>2648622.923722718</v>
      </c>
    </row>
    <row r="443" spans="1:3">
      <c r="A443">
        <v>441</v>
      </c>
      <c r="B443">
        <v>806578.5455059238</v>
      </c>
      <c r="C443">
        <v>2648618.264206336</v>
      </c>
    </row>
    <row r="444" spans="1:3">
      <c r="A444">
        <v>442</v>
      </c>
      <c r="B444">
        <v>806583.2810212544</v>
      </c>
      <c r="C444">
        <v>2648618.195923367</v>
      </c>
    </row>
    <row r="445" spans="1:3">
      <c r="A445">
        <v>443</v>
      </c>
      <c r="B445">
        <v>806581.5916370143</v>
      </c>
      <c r="C445">
        <v>2648617.667665585</v>
      </c>
    </row>
    <row r="446" spans="1:3">
      <c r="A446">
        <v>444</v>
      </c>
      <c r="B446">
        <v>806576.647165703</v>
      </c>
      <c r="C446">
        <v>2648616.418988102</v>
      </c>
    </row>
    <row r="447" spans="1:3">
      <c r="A447">
        <v>445</v>
      </c>
      <c r="B447">
        <v>806581.880262895</v>
      </c>
      <c r="C447">
        <v>2648617.021166936</v>
      </c>
    </row>
    <row r="448" spans="1:3">
      <c r="A448">
        <v>446</v>
      </c>
      <c r="B448">
        <v>806568.8224931939</v>
      </c>
      <c r="C448">
        <v>2648613.986756607</v>
      </c>
    </row>
    <row r="449" spans="1:3">
      <c r="A449">
        <v>447</v>
      </c>
      <c r="B449">
        <v>806582.683559476</v>
      </c>
      <c r="C449">
        <v>2648617.228298765</v>
      </c>
    </row>
    <row r="450" spans="1:3">
      <c r="A450">
        <v>448</v>
      </c>
      <c r="B450">
        <v>806573.2660126424</v>
      </c>
      <c r="C450">
        <v>2648614.25464943</v>
      </c>
    </row>
    <row r="451" spans="1:3">
      <c r="A451">
        <v>449</v>
      </c>
      <c r="B451">
        <v>806583.9730225814</v>
      </c>
      <c r="C451">
        <v>2648617.161822601</v>
      </c>
    </row>
    <row r="452" spans="1:3">
      <c r="A452">
        <v>450</v>
      </c>
      <c r="B452">
        <v>806575.8865456771</v>
      </c>
      <c r="C452">
        <v>2648616.041272414</v>
      </c>
    </row>
    <row r="453" spans="1:3">
      <c r="A453">
        <v>451</v>
      </c>
      <c r="B453">
        <v>806580.9440211891</v>
      </c>
      <c r="C453">
        <v>2648616.689240789</v>
      </c>
    </row>
    <row r="454" spans="1:3">
      <c r="A454">
        <v>452</v>
      </c>
      <c r="B454">
        <v>806582.7586472195</v>
      </c>
      <c r="C454">
        <v>2648616.55666246</v>
      </c>
    </row>
    <row r="455" spans="1:3">
      <c r="A455">
        <v>453</v>
      </c>
      <c r="B455">
        <v>806584.1134449248</v>
      </c>
      <c r="C455">
        <v>2648617.309456816</v>
      </c>
    </row>
    <row r="456" spans="1:3">
      <c r="A456">
        <v>454</v>
      </c>
      <c r="B456">
        <v>806586.3348786001</v>
      </c>
      <c r="C456">
        <v>2648617.620006698</v>
      </c>
    </row>
    <row r="457" spans="1:3">
      <c r="A457">
        <v>455</v>
      </c>
      <c r="B457">
        <v>806584.9563505186</v>
      </c>
      <c r="C457">
        <v>2648616.80177188</v>
      </c>
    </row>
    <row r="458" spans="1:3">
      <c r="A458">
        <v>456</v>
      </c>
      <c r="B458">
        <v>806587.9476074874</v>
      </c>
      <c r="C458">
        <v>2648617.561809285</v>
      </c>
    </row>
    <row r="459" spans="1:3">
      <c r="A459">
        <v>457</v>
      </c>
      <c r="B459">
        <v>806584.2089408709</v>
      </c>
      <c r="C459">
        <v>2648616.865696517</v>
      </c>
    </row>
    <row r="460" spans="1:3">
      <c r="A460">
        <v>458</v>
      </c>
      <c r="B460">
        <v>806576.0919472958</v>
      </c>
      <c r="C460">
        <v>2648614.837163188</v>
      </c>
    </row>
    <row r="461" spans="1:3">
      <c r="A461">
        <v>459</v>
      </c>
      <c r="B461">
        <v>806578.0141508053</v>
      </c>
      <c r="C461">
        <v>2648615.36983029</v>
      </c>
    </row>
    <row r="462" spans="1:3">
      <c r="A462">
        <v>460</v>
      </c>
      <c r="B462">
        <v>806570.6527767892</v>
      </c>
      <c r="C462">
        <v>2648612.82004139</v>
      </c>
    </row>
    <row r="463" spans="1:3">
      <c r="A463">
        <v>461</v>
      </c>
      <c r="B463">
        <v>806567.6024885691</v>
      </c>
      <c r="C463">
        <v>2648611.572763178</v>
      </c>
    </row>
    <row r="464" spans="1:3">
      <c r="A464">
        <v>462</v>
      </c>
      <c r="B464">
        <v>806571.8669361605</v>
      </c>
      <c r="C464">
        <v>2648613.348758883</v>
      </c>
    </row>
    <row r="465" spans="1:3">
      <c r="A465">
        <v>463</v>
      </c>
      <c r="B465">
        <v>806561.3928744255</v>
      </c>
      <c r="C465">
        <v>2648610.924594854</v>
      </c>
    </row>
    <row r="466" spans="1:3">
      <c r="A466">
        <v>464</v>
      </c>
      <c r="B466">
        <v>806571.947354445</v>
      </c>
      <c r="C466">
        <v>2648613.231815906</v>
      </c>
    </row>
    <row r="467" spans="1:3">
      <c r="A467">
        <v>465</v>
      </c>
      <c r="B467">
        <v>806566.3304767148</v>
      </c>
      <c r="C467">
        <v>2648611.3789005</v>
      </c>
    </row>
    <row r="468" spans="1:3">
      <c r="A468">
        <v>466</v>
      </c>
      <c r="B468">
        <v>806568.9031175571</v>
      </c>
      <c r="C468">
        <v>2648612.64213952</v>
      </c>
    </row>
    <row r="469" spans="1:3">
      <c r="A469">
        <v>467</v>
      </c>
      <c r="B469">
        <v>806570.8950930053</v>
      </c>
      <c r="C469">
        <v>2648612.723699932</v>
      </c>
    </row>
    <row r="470" spans="1:3">
      <c r="A470">
        <v>468</v>
      </c>
      <c r="B470">
        <v>806569.5887932734</v>
      </c>
      <c r="C470">
        <v>2648612.938730379</v>
      </c>
    </row>
    <row r="471" spans="1:3">
      <c r="A471">
        <v>469</v>
      </c>
      <c r="B471">
        <v>806570.446703014</v>
      </c>
      <c r="C471">
        <v>2648612.676482449</v>
      </c>
    </row>
    <row r="472" spans="1:3">
      <c r="A472">
        <v>470</v>
      </c>
      <c r="B472">
        <v>806572.6450958856</v>
      </c>
      <c r="C472">
        <v>2648613.239438566</v>
      </c>
    </row>
    <row r="473" spans="1:3">
      <c r="A473">
        <v>471</v>
      </c>
      <c r="B473">
        <v>806572.1931398892</v>
      </c>
      <c r="C473">
        <v>2648613.052885168</v>
      </c>
    </row>
    <row r="474" spans="1:3">
      <c r="A474">
        <v>472</v>
      </c>
      <c r="B474">
        <v>806575.4262506492</v>
      </c>
      <c r="C474">
        <v>2648613.544029288</v>
      </c>
    </row>
    <row r="475" spans="1:3">
      <c r="A475">
        <v>473</v>
      </c>
      <c r="B475">
        <v>806573.5338493489</v>
      </c>
      <c r="C475">
        <v>2648613.508645271</v>
      </c>
    </row>
    <row r="476" spans="1:3">
      <c r="A476">
        <v>474</v>
      </c>
      <c r="B476">
        <v>806572.9632710976</v>
      </c>
      <c r="C476">
        <v>2648612.910852441</v>
      </c>
    </row>
    <row r="477" spans="1:3">
      <c r="A477">
        <v>475</v>
      </c>
      <c r="B477">
        <v>806575.0954196388</v>
      </c>
      <c r="C477">
        <v>2648613.888262963</v>
      </c>
    </row>
    <row r="478" spans="1:3">
      <c r="A478">
        <v>476</v>
      </c>
      <c r="B478">
        <v>806571.480820201</v>
      </c>
      <c r="C478">
        <v>2648613.105276664</v>
      </c>
    </row>
    <row r="479" spans="1:3">
      <c r="A479">
        <v>477</v>
      </c>
      <c r="B479">
        <v>806573.6684878622</v>
      </c>
      <c r="C479">
        <v>2648613.576805923</v>
      </c>
    </row>
    <row r="480" spans="1:3">
      <c r="A480">
        <v>478</v>
      </c>
      <c r="B480">
        <v>806571.8887845598</v>
      </c>
      <c r="C480">
        <v>2648612.83740494</v>
      </c>
    </row>
    <row r="481" spans="1:3">
      <c r="A481">
        <v>479</v>
      </c>
      <c r="B481">
        <v>806570.4674901708</v>
      </c>
      <c r="C481">
        <v>2648612.598144653</v>
      </c>
    </row>
    <row r="482" spans="1:3">
      <c r="A482">
        <v>480</v>
      </c>
      <c r="B482">
        <v>806572.9891695312</v>
      </c>
      <c r="C482">
        <v>2648612.913510385</v>
      </c>
    </row>
    <row r="483" spans="1:3">
      <c r="A483">
        <v>481</v>
      </c>
      <c r="B483">
        <v>806570.9347403748</v>
      </c>
      <c r="C483">
        <v>2648612.642503496</v>
      </c>
    </row>
    <row r="484" spans="1:3">
      <c r="A484">
        <v>482</v>
      </c>
      <c r="B484">
        <v>806571.8577286308</v>
      </c>
      <c r="C484">
        <v>2648612.79989552</v>
      </c>
    </row>
    <row r="485" spans="1:3">
      <c r="A485">
        <v>483</v>
      </c>
      <c r="B485">
        <v>806572.6999740344</v>
      </c>
      <c r="C485">
        <v>2648613.060206708</v>
      </c>
    </row>
    <row r="486" spans="1:3">
      <c r="A486">
        <v>484</v>
      </c>
      <c r="B486">
        <v>806573.3342358171</v>
      </c>
      <c r="C486">
        <v>2648613.186565892</v>
      </c>
    </row>
    <row r="487" spans="1:3">
      <c r="A487">
        <v>485</v>
      </c>
      <c r="B487">
        <v>806571.9520794711</v>
      </c>
      <c r="C487">
        <v>2648612.725642075</v>
      </c>
    </row>
    <row r="488" spans="1:3">
      <c r="A488">
        <v>486</v>
      </c>
      <c r="B488">
        <v>806572.2568593788</v>
      </c>
      <c r="C488">
        <v>2648612.89265214</v>
      </c>
    </row>
    <row r="489" spans="1:3">
      <c r="A489">
        <v>487</v>
      </c>
      <c r="B489">
        <v>806572.707467722</v>
      </c>
      <c r="C489">
        <v>2648612.75831306</v>
      </c>
    </row>
    <row r="490" spans="1:3">
      <c r="A490">
        <v>488</v>
      </c>
      <c r="B490">
        <v>806571.5476441685</v>
      </c>
      <c r="C490">
        <v>2648612.719819791</v>
      </c>
    </row>
    <row r="491" spans="1:3">
      <c r="A491">
        <v>489</v>
      </c>
      <c r="B491">
        <v>806571.7211065849</v>
      </c>
      <c r="C491">
        <v>2648612.638858573</v>
      </c>
    </row>
    <row r="492" spans="1:3">
      <c r="A492">
        <v>490</v>
      </c>
      <c r="B492">
        <v>806570.9070553762</v>
      </c>
      <c r="C492">
        <v>2648612.426772164</v>
      </c>
    </row>
    <row r="493" spans="1:3">
      <c r="A493">
        <v>491</v>
      </c>
      <c r="B493">
        <v>806571.9147518518</v>
      </c>
      <c r="C493">
        <v>2648612.621536653</v>
      </c>
    </row>
    <row r="494" spans="1:3">
      <c r="A494">
        <v>492</v>
      </c>
      <c r="B494">
        <v>806572.13823873</v>
      </c>
      <c r="C494">
        <v>2648612.731552467</v>
      </c>
    </row>
    <row r="495" spans="1:3">
      <c r="A495">
        <v>493</v>
      </c>
      <c r="B495">
        <v>806572.3143117783</v>
      </c>
      <c r="C495">
        <v>2648612.624564063</v>
      </c>
    </row>
    <row r="496" spans="1:3">
      <c r="A496">
        <v>494</v>
      </c>
      <c r="B496">
        <v>806570.8632213696</v>
      </c>
      <c r="C496">
        <v>2648612.27475422</v>
      </c>
    </row>
    <row r="497" spans="1:3">
      <c r="A497">
        <v>495</v>
      </c>
      <c r="B497">
        <v>806572.7701593967</v>
      </c>
      <c r="C497">
        <v>2648612.710254199</v>
      </c>
    </row>
    <row r="498" spans="1:3">
      <c r="A498">
        <v>496</v>
      </c>
      <c r="B498">
        <v>806572.0140186587</v>
      </c>
      <c r="C498">
        <v>2648612.474376761</v>
      </c>
    </row>
    <row r="499" spans="1:3">
      <c r="A499">
        <v>497</v>
      </c>
      <c r="B499">
        <v>806571.9746958417</v>
      </c>
      <c r="C499">
        <v>2648612.508512083</v>
      </c>
    </row>
    <row r="500" spans="1:3">
      <c r="A500">
        <v>498</v>
      </c>
      <c r="B500">
        <v>806570.6527164348</v>
      </c>
      <c r="C500">
        <v>2648612.156202815</v>
      </c>
    </row>
    <row r="501" spans="1:3">
      <c r="A501">
        <v>499</v>
      </c>
      <c r="B501">
        <v>806572.4621082461</v>
      </c>
      <c r="C501">
        <v>2648612.549859451</v>
      </c>
    </row>
    <row r="502" spans="1:3">
      <c r="A502">
        <v>500</v>
      </c>
      <c r="B502">
        <v>806572.4574524288</v>
      </c>
      <c r="C502">
        <v>2648612.542636941</v>
      </c>
    </row>
    <row r="503" spans="1:3">
      <c r="A503">
        <v>501</v>
      </c>
      <c r="B503">
        <v>806572.9823359116</v>
      </c>
      <c r="C503">
        <v>2648612.557334823</v>
      </c>
    </row>
    <row r="504" spans="1:3">
      <c r="A504">
        <v>502</v>
      </c>
      <c r="B504">
        <v>806572.5918571464</v>
      </c>
      <c r="C504">
        <v>2648612.424368134</v>
      </c>
    </row>
    <row r="505" spans="1:3">
      <c r="A505">
        <v>503</v>
      </c>
      <c r="B505">
        <v>806573.5691902878</v>
      </c>
      <c r="C505">
        <v>2648612.708769623</v>
      </c>
    </row>
    <row r="506" spans="1:3">
      <c r="A506">
        <v>504</v>
      </c>
      <c r="B506">
        <v>806573.2357076001</v>
      </c>
      <c r="C506">
        <v>2648612.618093848</v>
      </c>
    </row>
    <row r="507" spans="1:3">
      <c r="A507">
        <v>505</v>
      </c>
      <c r="B507">
        <v>806573.1558124166</v>
      </c>
      <c r="C507">
        <v>2648612.664581342</v>
      </c>
    </row>
    <row r="508" spans="1:3">
      <c r="A508">
        <v>506</v>
      </c>
      <c r="B508">
        <v>806573.1200665314</v>
      </c>
      <c r="C508">
        <v>2648612.611629125</v>
      </c>
    </row>
    <row r="509" spans="1:3">
      <c r="A509">
        <v>507</v>
      </c>
      <c r="B509">
        <v>806572.4548445131</v>
      </c>
      <c r="C509">
        <v>2648612.413730537</v>
      </c>
    </row>
    <row r="510" spans="1:3">
      <c r="A510">
        <v>508</v>
      </c>
      <c r="B510">
        <v>806572.4716654639</v>
      </c>
      <c r="C510">
        <v>2648612.435125875</v>
      </c>
    </row>
    <row r="511" spans="1:3">
      <c r="A511">
        <v>509</v>
      </c>
      <c r="B511">
        <v>806571.8802153446</v>
      </c>
      <c r="C511">
        <v>2648612.218610059</v>
      </c>
    </row>
    <row r="512" spans="1:3">
      <c r="A512">
        <v>510</v>
      </c>
      <c r="B512">
        <v>806572.1164308958</v>
      </c>
      <c r="C512">
        <v>2648612.190864945</v>
      </c>
    </row>
    <row r="513" spans="1:3">
      <c r="A513">
        <v>511</v>
      </c>
      <c r="B513">
        <v>806572.5062747771</v>
      </c>
      <c r="C513">
        <v>2648612.288339749</v>
      </c>
    </row>
    <row r="514" spans="1:3">
      <c r="A514">
        <v>512</v>
      </c>
      <c r="B514">
        <v>806572.1299655511</v>
      </c>
      <c r="C514">
        <v>2648612.202345057</v>
      </c>
    </row>
    <row r="515" spans="1:3">
      <c r="A515">
        <v>513</v>
      </c>
      <c r="B515">
        <v>806571.9001830097</v>
      </c>
      <c r="C515">
        <v>2648612.185007048</v>
      </c>
    </row>
    <row r="516" spans="1:3">
      <c r="A516">
        <v>514</v>
      </c>
      <c r="B516">
        <v>806571.6026513333</v>
      </c>
      <c r="C516">
        <v>2648612.046307398</v>
      </c>
    </row>
    <row r="517" spans="1:3">
      <c r="A517">
        <v>515</v>
      </c>
      <c r="B517">
        <v>806572.490679174</v>
      </c>
      <c r="C517">
        <v>2648612.245286546</v>
      </c>
    </row>
    <row r="518" spans="1:3">
      <c r="A518">
        <v>516</v>
      </c>
      <c r="B518">
        <v>806571.6014409866</v>
      </c>
      <c r="C518">
        <v>2648612.11211632</v>
      </c>
    </row>
    <row r="519" spans="1:3">
      <c r="A519">
        <v>517</v>
      </c>
      <c r="B519">
        <v>806571.6091688292</v>
      </c>
      <c r="C519">
        <v>2648612.086231709</v>
      </c>
    </row>
    <row r="520" spans="1:3">
      <c r="A520">
        <v>518</v>
      </c>
      <c r="B520">
        <v>806571.3243216389</v>
      </c>
      <c r="C520">
        <v>2648612.020088787</v>
      </c>
    </row>
    <row r="521" spans="1:3">
      <c r="A521">
        <v>519</v>
      </c>
      <c r="B521">
        <v>806571.3768328725</v>
      </c>
      <c r="C521">
        <v>2648612.028440272</v>
      </c>
    </row>
    <row r="522" spans="1:3">
      <c r="A522">
        <v>520</v>
      </c>
      <c r="B522">
        <v>806570.6337888885</v>
      </c>
      <c r="C522">
        <v>2648611.797699905</v>
      </c>
    </row>
    <row r="523" spans="1:3">
      <c r="A523">
        <v>521</v>
      </c>
      <c r="B523">
        <v>806571.8530684335</v>
      </c>
      <c r="C523">
        <v>2648612.176507872</v>
      </c>
    </row>
    <row r="524" spans="1:3">
      <c r="A524">
        <v>522</v>
      </c>
      <c r="B524">
        <v>806571.5992825456</v>
      </c>
      <c r="C524">
        <v>2648612.125917279</v>
      </c>
    </row>
    <row r="525" spans="1:3">
      <c r="A525">
        <v>523</v>
      </c>
      <c r="B525">
        <v>806572.0011623083</v>
      </c>
      <c r="C525">
        <v>2648612.263709776</v>
      </c>
    </row>
    <row r="526" spans="1:3">
      <c r="A526">
        <v>524</v>
      </c>
      <c r="B526">
        <v>806571.9855403277</v>
      </c>
      <c r="C526">
        <v>2648612.192317155</v>
      </c>
    </row>
    <row r="527" spans="1:3">
      <c r="A527">
        <v>525</v>
      </c>
      <c r="B527">
        <v>806572.0573570785</v>
      </c>
      <c r="C527">
        <v>2648612.217043964</v>
      </c>
    </row>
    <row r="528" spans="1:3">
      <c r="A528">
        <v>526</v>
      </c>
      <c r="B528">
        <v>806571.8746965344</v>
      </c>
      <c r="C528">
        <v>2648612.165675715</v>
      </c>
    </row>
    <row r="529" spans="1:3">
      <c r="A529">
        <v>527</v>
      </c>
      <c r="B529">
        <v>806571.7204330759</v>
      </c>
      <c r="C529">
        <v>2648612.158649991</v>
      </c>
    </row>
    <row r="530" spans="1:3">
      <c r="A530">
        <v>528</v>
      </c>
      <c r="B530">
        <v>806571.6261934104</v>
      </c>
      <c r="C530">
        <v>2648612.130957118</v>
      </c>
    </row>
    <row r="531" spans="1:3">
      <c r="A531">
        <v>529</v>
      </c>
      <c r="B531">
        <v>806571.6901028603</v>
      </c>
      <c r="C531">
        <v>2648612.14861989</v>
      </c>
    </row>
    <row r="532" spans="1:3">
      <c r="A532">
        <v>530</v>
      </c>
      <c r="B532">
        <v>806571.764413203</v>
      </c>
      <c r="C532">
        <v>2648612.159145303</v>
      </c>
    </row>
    <row r="533" spans="1:3">
      <c r="A533">
        <v>531</v>
      </c>
      <c r="B533">
        <v>806571.4381152351</v>
      </c>
      <c r="C533">
        <v>2648612.12746128</v>
      </c>
    </row>
    <row r="534" spans="1:3">
      <c r="A534">
        <v>532</v>
      </c>
      <c r="B534">
        <v>806571.5753602089</v>
      </c>
      <c r="C534">
        <v>2648612.101030171</v>
      </c>
    </row>
    <row r="535" spans="1:3">
      <c r="A535">
        <v>533</v>
      </c>
      <c r="B535">
        <v>806571.4261503922</v>
      </c>
      <c r="C535">
        <v>2648612.062466322</v>
      </c>
    </row>
    <row r="536" spans="1:3">
      <c r="A536">
        <v>534</v>
      </c>
      <c r="B536">
        <v>806571.4826725615</v>
      </c>
      <c r="C536">
        <v>2648612.078151496</v>
      </c>
    </row>
    <row r="537" spans="1:3">
      <c r="A537">
        <v>535</v>
      </c>
      <c r="B537">
        <v>806571.3886196354</v>
      </c>
      <c r="C537">
        <v>2648612.044000272</v>
      </c>
    </row>
    <row r="538" spans="1:3">
      <c r="A538">
        <v>536</v>
      </c>
      <c r="B538">
        <v>806571.3186453755</v>
      </c>
      <c r="C538">
        <v>2648612.01180611</v>
      </c>
    </row>
    <row r="539" spans="1:3">
      <c r="A539">
        <v>537</v>
      </c>
      <c r="B539">
        <v>806571.2524899673</v>
      </c>
      <c r="C539">
        <v>2648611.988928445</v>
      </c>
    </row>
    <row r="540" spans="1:3">
      <c r="A540">
        <v>538</v>
      </c>
      <c r="B540">
        <v>806571.0370597064</v>
      </c>
      <c r="C540">
        <v>2648611.943879702</v>
      </c>
    </row>
    <row r="541" spans="1:3">
      <c r="A541">
        <v>539</v>
      </c>
      <c r="B541">
        <v>806571.0657491958</v>
      </c>
      <c r="C541">
        <v>2648611.962937762</v>
      </c>
    </row>
    <row r="542" spans="1:3">
      <c r="A542">
        <v>540</v>
      </c>
      <c r="B542">
        <v>806571.066479682</v>
      </c>
      <c r="C542">
        <v>2648611.92236391</v>
      </c>
    </row>
    <row r="543" spans="1:3">
      <c r="A543">
        <v>541</v>
      </c>
      <c r="B543">
        <v>806571.0088712245</v>
      </c>
      <c r="C543">
        <v>2648611.934845268</v>
      </c>
    </row>
    <row r="544" spans="1:3">
      <c r="A544">
        <v>542</v>
      </c>
      <c r="B544">
        <v>806571.0857257369</v>
      </c>
      <c r="C544">
        <v>2648611.935168916</v>
      </c>
    </row>
    <row r="545" spans="1:3">
      <c r="A545">
        <v>543</v>
      </c>
      <c r="B545">
        <v>806571.221471181</v>
      </c>
      <c r="C545">
        <v>2648611.966947622</v>
      </c>
    </row>
    <row r="546" spans="1:3">
      <c r="A546">
        <v>544</v>
      </c>
      <c r="B546">
        <v>806570.9908816072</v>
      </c>
      <c r="C546">
        <v>2648611.950889029</v>
      </c>
    </row>
    <row r="547" spans="1:3">
      <c r="A547">
        <v>545</v>
      </c>
      <c r="B547">
        <v>806570.8028690882</v>
      </c>
      <c r="C547">
        <v>2648611.880361907</v>
      </c>
    </row>
    <row r="548" spans="1:3">
      <c r="A548">
        <v>546</v>
      </c>
      <c r="B548">
        <v>806570.9281180003</v>
      </c>
      <c r="C548">
        <v>2648611.937421546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48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14211560.56082599</v>
      </c>
      <c r="C2">
        <v>0</v>
      </c>
    </row>
    <row r="3" spans="1:3">
      <c r="A3">
        <v>1</v>
      </c>
      <c r="B3">
        <v>79178841.55627868</v>
      </c>
      <c r="C3">
        <v>765317.508963177</v>
      </c>
    </row>
    <row r="4" spans="1:3">
      <c r="A4">
        <v>2</v>
      </c>
      <c r="B4">
        <v>77810459.03618015</v>
      </c>
      <c r="C4">
        <v>764790.3326705652</v>
      </c>
    </row>
    <row r="5" spans="1:3">
      <c r="A5">
        <v>3</v>
      </c>
      <c r="B5">
        <v>76445530.18088225</v>
      </c>
      <c r="C5">
        <v>764299.26536705</v>
      </c>
    </row>
    <row r="6" spans="1:3">
      <c r="A6">
        <v>4</v>
      </c>
      <c r="B6">
        <v>75080608.14239465</v>
      </c>
      <c r="C6">
        <v>763846.1801391535</v>
      </c>
    </row>
    <row r="7" spans="1:3">
      <c r="A7">
        <v>5</v>
      </c>
      <c r="B7">
        <v>73713755.79432164</v>
      </c>
      <c r="C7">
        <v>763433.7571368293</v>
      </c>
    </row>
    <row r="8" spans="1:3">
      <c r="A8">
        <v>6</v>
      </c>
      <c r="B8">
        <v>72349457.06293522</v>
      </c>
      <c r="C8">
        <v>763065.5487089492</v>
      </c>
    </row>
    <row r="9" spans="1:3">
      <c r="A9">
        <v>7</v>
      </c>
      <c r="B9">
        <v>70990640.09097539</v>
      </c>
      <c r="C9">
        <v>762746.0892776607</v>
      </c>
    </row>
    <row r="10" spans="1:3">
      <c r="A10">
        <v>8</v>
      </c>
      <c r="B10">
        <v>69635136.9629934</v>
      </c>
      <c r="C10">
        <v>762481.0613255574</v>
      </c>
    </row>
    <row r="11" spans="1:3">
      <c r="A11">
        <v>9</v>
      </c>
      <c r="B11">
        <v>68280541.17955552</v>
      </c>
      <c r="C11">
        <v>762277.5332808489</v>
      </c>
    </row>
    <row r="12" spans="1:3">
      <c r="A12">
        <v>10</v>
      </c>
      <c r="B12">
        <v>66927343.462104</v>
      </c>
      <c r="C12">
        <v>762144.2930129876</v>
      </c>
    </row>
    <row r="13" spans="1:3">
      <c r="A13">
        <v>11</v>
      </c>
      <c r="B13">
        <v>65525941.27525821</v>
      </c>
      <c r="C13">
        <v>761728.794422357</v>
      </c>
    </row>
    <row r="14" spans="1:3">
      <c r="A14">
        <v>12</v>
      </c>
      <c r="B14">
        <v>64133973.91592973</v>
      </c>
      <c r="C14">
        <v>761394.4734856521</v>
      </c>
    </row>
    <row r="15" spans="1:3">
      <c r="A15">
        <v>13</v>
      </c>
      <c r="B15">
        <v>62757651.82999615</v>
      </c>
      <c r="C15">
        <v>761150.4164980133</v>
      </c>
    </row>
    <row r="16" spans="1:3">
      <c r="A16">
        <v>14</v>
      </c>
      <c r="B16">
        <v>43755177.41104322</v>
      </c>
      <c r="C16">
        <v>595682.2057496279</v>
      </c>
    </row>
    <row r="17" spans="1:3">
      <c r="A17">
        <v>15</v>
      </c>
      <c r="B17">
        <v>36975723.06391151</v>
      </c>
      <c r="C17">
        <v>545047.1370652677</v>
      </c>
    </row>
    <row r="18" spans="1:3">
      <c r="A18">
        <v>16</v>
      </c>
      <c r="B18">
        <v>34913264.5032908</v>
      </c>
      <c r="C18">
        <v>539381.5805375578</v>
      </c>
    </row>
    <row r="19" spans="1:3">
      <c r="A19">
        <v>17</v>
      </c>
      <c r="B19">
        <v>33386452.48660683</v>
      </c>
      <c r="C19">
        <v>536079.1592075343</v>
      </c>
    </row>
    <row r="20" spans="1:3">
      <c r="A20">
        <v>18</v>
      </c>
      <c r="B20">
        <v>33251363.8416383</v>
      </c>
      <c r="C20">
        <v>538024.499329881</v>
      </c>
    </row>
    <row r="21" spans="1:3">
      <c r="A21">
        <v>19</v>
      </c>
      <c r="B21">
        <v>32111952.62735831</v>
      </c>
      <c r="C21">
        <v>534924.0735437649</v>
      </c>
    </row>
    <row r="22" spans="1:3">
      <c r="A22">
        <v>20</v>
      </c>
      <c r="B22">
        <v>32169983.74459192</v>
      </c>
      <c r="C22">
        <v>535014.9077249281</v>
      </c>
    </row>
    <row r="23" spans="1:3">
      <c r="A23">
        <v>21</v>
      </c>
      <c r="B23">
        <v>32469649.22356939</v>
      </c>
      <c r="C23">
        <v>529632.3667521966</v>
      </c>
    </row>
    <row r="24" spans="1:3">
      <c r="A24">
        <v>22</v>
      </c>
      <c r="B24">
        <v>32169993.50358527</v>
      </c>
      <c r="C24">
        <v>535017.2504069667</v>
      </c>
    </row>
    <row r="25" spans="1:3">
      <c r="A25">
        <v>23</v>
      </c>
      <c r="B25">
        <v>32471385.86459935</v>
      </c>
      <c r="C25">
        <v>529618.1805222824</v>
      </c>
    </row>
    <row r="26" spans="1:3">
      <c r="A26">
        <v>24</v>
      </c>
      <c r="B26">
        <v>32169801.49376366</v>
      </c>
      <c r="C26">
        <v>535018.534239381</v>
      </c>
    </row>
    <row r="27" spans="1:3">
      <c r="A27">
        <v>25</v>
      </c>
      <c r="B27">
        <v>32472685.91587683</v>
      </c>
      <c r="C27">
        <v>529621.1233663659</v>
      </c>
    </row>
    <row r="28" spans="1:3">
      <c r="A28">
        <v>26</v>
      </c>
      <c r="B28">
        <v>32169851.12235814</v>
      </c>
      <c r="C28">
        <v>535018.195308816</v>
      </c>
    </row>
    <row r="29" spans="1:3">
      <c r="A29">
        <v>27</v>
      </c>
      <c r="B29">
        <v>32474343.53378652</v>
      </c>
      <c r="C29">
        <v>529606.3487189874</v>
      </c>
    </row>
    <row r="30" spans="1:3">
      <c r="A30">
        <v>28</v>
      </c>
      <c r="B30">
        <v>30984967.16855209</v>
      </c>
      <c r="C30">
        <v>526825.0880814529</v>
      </c>
    </row>
    <row r="31" spans="1:3">
      <c r="A31">
        <v>29</v>
      </c>
      <c r="B31">
        <v>28588491.55875934</v>
      </c>
      <c r="C31">
        <v>522248.0805037536</v>
      </c>
    </row>
    <row r="32" spans="1:3">
      <c r="A32">
        <v>30</v>
      </c>
      <c r="B32">
        <v>27080090.4642458</v>
      </c>
      <c r="C32">
        <v>519511.4552506846</v>
      </c>
    </row>
    <row r="33" spans="1:3">
      <c r="A33">
        <v>31</v>
      </c>
      <c r="B33">
        <v>25984080.03702464</v>
      </c>
      <c r="C33">
        <v>518503.8739308662</v>
      </c>
    </row>
    <row r="34" spans="1:3">
      <c r="A34">
        <v>32</v>
      </c>
      <c r="B34">
        <v>24924959.67696079</v>
      </c>
      <c r="C34">
        <v>524237.4005986634</v>
      </c>
    </row>
    <row r="35" spans="1:3">
      <c r="A35">
        <v>33</v>
      </c>
      <c r="B35">
        <v>24797544.09478605</v>
      </c>
      <c r="C35">
        <v>521310.8672753701</v>
      </c>
    </row>
    <row r="36" spans="1:3">
      <c r="A36">
        <v>34</v>
      </c>
      <c r="B36">
        <v>24889937.73389238</v>
      </c>
      <c r="C36">
        <v>520150.7049112513</v>
      </c>
    </row>
    <row r="37" spans="1:3">
      <c r="A37">
        <v>35</v>
      </c>
      <c r="B37">
        <v>24296924.29110318</v>
      </c>
      <c r="C37">
        <v>520850.1393961172</v>
      </c>
    </row>
    <row r="38" spans="1:3">
      <c r="A38">
        <v>36</v>
      </c>
      <c r="B38">
        <v>24201404.03316718</v>
      </c>
      <c r="C38">
        <v>518627.9327843724</v>
      </c>
    </row>
    <row r="39" spans="1:3">
      <c r="A39">
        <v>37</v>
      </c>
      <c r="B39">
        <v>24220084.09158878</v>
      </c>
      <c r="C39">
        <v>518652.2234443595</v>
      </c>
    </row>
    <row r="40" spans="1:3">
      <c r="A40">
        <v>38</v>
      </c>
      <c r="B40">
        <v>24025200.39607985</v>
      </c>
      <c r="C40">
        <v>515870.9444940316</v>
      </c>
    </row>
    <row r="41" spans="1:3">
      <c r="A41">
        <v>39</v>
      </c>
      <c r="B41">
        <v>24106188.94962167</v>
      </c>
      <c r="C41">
        <v>515857.4535033256</v>
      </c>
    </row>
    <row r="42" spans="1:3">
      <c r="A42">
        <v>40</v>
      </c>
      <c r="B42">
        <v>23952163.3948804</v>
      </c>
      <c r="C42">
        <v>517407.9767536094</v>
      </c>
    </row>
    <row r="43" spans="1:3">
      <c r="A43">
        <v>41</v>
      </c>
      <c r="B43">
        <v>23995844.28134751</v>
      </c>
      <c r="C43">
        <v>517460.8233351272</v>
      </c>
    </row>
    <row r="44" spans="1:3">
      <c r="A44">
        <v>42</v>
      </c>
      <c r="B44">
        <v>23568978.9373741</v>
      </c>
      <c r="C44">
        <v>519899.3076494882</v>
      </c>
    </row>
    <row r="45" spans="1:3">
      <c r="A45">
        <v>43</v>
      </c>
      <c r="B45">
        <v>23301069.77440155</v>
      </c>
      <c r="C45">
        <v>520646.4572690674</v>
      </c>
    </row>
    <row r="46" spans="1:3">
      <c r="A46">
        <v>44</v>
      </c>
      <c r="B46">
        <v>22249977.23977429</v>
      </c>
      <c r="C46">
        <v>526978.9707938506</v>
      </c>
    </row>
    <row r="47" spans="1:3">
      <c r="A47">
        <v>45</v>
      </c>
      <c r="B47">
        <v>21445795.50749876</v>
      </c>
      <c r="C47">
        <v>534098.4033174895</v>
      </c>
    </row>
    <row r="48" spans="1:3">
      <c r="A48">
        <v>46</v>
      </c>
      <c r="B48">
        <v>20749630.09742516</v>
      </c>
      <c r="C48">
        <v>539374.9707701304</v>
      </c>
    </row>
    <row r="49" spans="1:3">
      <c r="A49">
        <v>47</v>
      </c>
      <c r="B49">
        <v>20201994.5849506</v>
      </c>
      <c r="C49">
        <v>546162.8506723384</v>
      </c>
    </row>
    <row r="50" spans="1:3">
      <c r="A50">
        <v>48</v>
      </c>
      <c r="B50">
        <v>19753906.5297681</v>
      </c>
      <c r="C50">
        <v>550280.4171819199</v>
      </c>
    </row>
    <row r="51" spans="1:3">
      <c r="A51">
        <v>49</v>
      </c>
      <c r="B51">
        <v>19459456.260142</v>
      </c>
      <c r="C51">
        <v>555118.1521424521</v>
      </c>
    </row>
    <row r="52" spans="1:3">
      <c r="A52">
        <v>50</v>
      </c>
      <c r="B52">
        <v>19392597.54280084</v>
      </c>
      <c r="C52">
        <v>557918.7903517934</v>
      </c>
    </row>
    <row r="53" spans="1:3">
      <c r="A53">
        <v>51</v>
      </c>
      <c r="B53">
        <v>19393682.84729874</v>
      </c>
      <c r="C53">
        <v>557227.3413465917</v>
      </c>
    </row>
    <row r="54" spans="1:3">
      <c r="A54">
        <v>52</v>
      </c>
      <c r="B54">
        <v>19061783.83923857</v>
      </c>
      <c r="C54">
        <v>563245.0153850433</v>
      </c>
    </row>
    <row r="55" spans="1:3">
      <c r="A55">
        <v>53</v>
      </c>
      <c r="B55">
        <v>18941207.83095817</v>
      </c>
      <c r="C55">
        <v>565366.6907308894</v>
      </c>
    </row>
    <row r="56" spans="1:3">
      <c r="A56">
        <v>54</v>
      </c>
      <c r="B56">
        <v>18957850.580717</v>
      </c>
      <c r="C56">
        <v>565539.4577718657</v>
      </c>
    </row>
    <row r="57" spans="1:3">
      <c r="A57">
        <v>55</v>
      </c>
      <c r="B57">
        <v>18888616.63269794</v>
      </c>
      <c r="C57">
        <v>567788.2884037814</v>
      </c>
    </row>
    <row r="58" spans="1:3">
      <c r="A58">
        <v>56</v>
      </c>
      <c r="B58">
        <v>18859307.94199238</v>
      </c>
      <c r="C58">
        <v>568921.3332288724</v>
      </c>
    </row>
    <row r="59" spans="1:3">
      <c r="A59">
        <v>57</v>
      </c>
      <c r="B59">
        <v>18788996.29819433</v>
      </c>
      <c r="C59">
        <v>572345.4751585409</v>
      </c>
    </row>
    <row r="60" spans="1:3">
      <c r="A60">
        <v>58</v>
      </c>
      <c r="B60">
        <v>18765288.97390819</v>
      </c>
      <c r="C60">
        <v>572657.9323235472</v>
      </c>
    </row>
    <row r="61" spans="1:3">
      <c r="A61">
        <v>59</v>
      </c>
      <c r="B61">
        <v>18516734.16509221</v>
      </c>
      <c r="C61">
        <v>576838.610625983</v>
      </c>
    </row>
    <row r="62" spans="1:3">
      <c r="A62">
        <v>60</v>
      </c>
      <c r="B62">
        <v>18055807.1582553</v>
      </c>
      <c r="C62">
        <v>585619.2903445436</v>
      </c>
    </row>
    <row r="63" spans="1:3">
      <c r="A63">
        <v>61</v>
      </c>
      <c r="B63">
        <v>17689995.53186837</v>
      </c>
      <c r="C63">
        <v>593093.3600127934</v>
      </c>
    </row>
    <row r="64" spans="1:3">
      <c r="A64">
        <v>62</v>
      </c>
      <c r="B64">
        <v>17343495.08085467</v>
      </c>
      <c r="C64">
        <v>602604.1992526717</v>
      </c>
    </row>
    <row r="65" spans="1:3">
      <c r="A65">
        <v>63</v>
      </c>
      <c r="B65">
        <v>17079626.56594969</v>
      </c>
      <c r="C65">
        <v>608941.3095998064</v>
      </c>
    </row>
    <row r="66" spans="1:3">
      <c r="A66">
        <v>64</v>
      </c>
      <c r="B66">
        <v>16972846.37786683</v>
      </c>
      <c r="C66">
        <v>613842.1451243926</v>
      </c>
    </row>
    <row r="67" spans="1:3">
      <c r="A67">
        <v>65</v>
      </c>
      <c r="B67">
        <v>16972403.99028495</v>
      </c>
      <c r="C67">
        <v>613459.7128227766</v>
      </c>
    </row>
    <row r="68" spans="1:3">
      <c r="A68">
        <v>66</v>
      </c>
      <c r="B68">
        <v>16713308.17871396</v>
      </c>
      <c r="C68">
        <v>619446.220890339</v>
      </c>
    </row>
    <row r="69" spans="1:3">
      <c r="A69">
        <v>67</v>
      </c>
      <c r="B69">
        <v>16478570.48329871</v>
      </c>
      <c r="C69">
        <v>627270.4724602035</v>
      </c>
    </row>
    <row r="70" spans="1:3">
      <c r="A70">
        <v>68</v>
      </c>
      <c r="B70">
        <v>16358962.0804714</v>
      </c>
      <c r="C70">
        <v>631499.5175120174</v>
      </c>
    </row>
    <row r="71" spans="1:3">
      <c r="A71">
        <v>69</v>
      </c>
      <c r="B71">
        <v>16266515.27790555</v>
      </c>
      <c r="C71">
        <v>634391.686152459</v>
      </c>
    </row>
    <row r="72" spans="1:3">
      <c r="A72">
        <v>70</v>
      </c>
      <c r="B72">
        <v>16270332.65936637</v>
      </c>
      <c r="C72">
        <v>635105.6060679298</v>
      </c>
    </row>
    <row r="73" spans="1:3">
      <c r="A73">
        <v>71</v>
      </c>
      <c r="B73">
        <v>16208846.02343773</v>
      </c>
      <c r="C73">
        <v>635283.2881042586</v>
      </c>
    </row>
    <row r="74" spans="1:3">
      <c r="A74">
        <v>72</v>
      </c>
      <c r="B74">
        <v>16215531.92679747</v>
      </c>
      <c r="C74">
        <v>635428.0708419331</v>
      </c>
    </row>
    <row r="75" spans="1:3">
      <c r="A75">
        <v>73</v>
      </c>
      <c r="B75">
        <v>16140617.09219462</v>
      </c>
      <c r="C75">
        <v>635425.5267100402</v>
      </c>
    </row>
    <row r="76" spans="1:3">
      <c r="A76">
        <v>74</v>
      </c>
      <c r="B76">
        <v>16113247.97351121</v>
      </c>
      <c r="C76">
        <v>636029.8774052173</v>
      </c>
    </row>
    <row r="77" spans="1:3">
      <c r="A77">
        <v>75</v>
      </c>
      <c r="B77">
        <v>15859298.99131352</v>
      </c>
      <c r="C77">
        <v>645655.4118734777</v>
      </c>
    </row>
    <row r="78" spans="1:3">
      <c r="A78">
        <v>76</v>
      </c>
      <c r="B78">
        <v>15635841.70569488</v>
      </c>
      <c r="C78">
        <v>653745.6626048911</v>
      </c>
    </row>
    <row r="79" spans="1:3">
      <c r="A79">
        <v>77</v>
      </c>
      <c r="B79">
        <v>15441487.59798472</v>
      </c>
      <c r="C79">
        <v>662371.8949635682</v>
      </c>
    </row>
    <row r="80" spans="1:3">
      <c r="A80">
        <v>78</v>
      </c>
      <c r="B80">
        <v>15311071.57614293</v>
      </c>
      <c r="C80">
        <v>668724.6324452055</v>
      </c>
    </row>
    <row r="81" spans="1:3">
      <c r="A81">
        <v>79</v>
      </c>
      <c r="B81">
        <v>15228470.01496835</v>
      </c>
      <c r="C81">
        <v>671132.7010528425</v>
      </c>
    </row>
    <row r="82" spans="1:3">
      <c r="A82">
        <v>80</v>
      </c>
      <c r="B82">
        <v>15062771.48786626</v>
      </c>
      <c r="C82">
        <v>680229.9686287872</v>
      </c>
    </row>
    <row r="83" spans="1:3">
      <c r="A83">
        <v>81</v>
      </c>
      <c r="B83">
        <v>14897269.37731661</v>
      </c>
      <c r="C83">
        <v>688330.5131253575</v>
      </c>
    </row>
    <row r="84" spans="1:3">
      <c r="A84">
        <v>82</v>
      </c>
      <c r="B84">
        <v>14792275.13716825</v>
      </c>
      <c r="C84">
        <v>693442.1108941387</v>
      </c>
    </row>
    <row r="85" spans="1:3">
      <c r="A85">
        <v>83</v>
      </c>
      <c r="B85">
        <v>14703338.13642949</v>
      </c>
      <c r="C85">
        <v>698149.0892312069</v>
      </c>
    </row>
    <row r="86" spans="1:3">
      <c r="A86">
        <v>84</v>
      </c>
      <c r="B86">
        <v>14633657.44644119</v>
      </c>
      <c r="C86">
        <v>702196.6747285908</v>
      </c>
    </row>
    <row r="87" spans="1:3">
      <c r="A87">
        <v>85</v>
      </c>
      <c r="B87">
        <v>14523579.09302578</v>
      </c>
      <c r="C87">
        <v>707844.7636100396</v>
      </c>
    </row>
    <row r="88" spans="1:3">
      <c r="A88">
        <v>86</v>
      </c>
      <c r="B88">
        <v>14489051.56648618</v>
      </c>
      <c r="C88">
        <v>710486.6739938571</v>
      </c>
    </row>
    <row r="89" spans="1:3">
      <c r="A89">
        <v>87</v>
      </c>
      <c r="B89">
        <v>14493765.56780742</v>
      </c>
      <c r="C89">
        <v>709678.4026092287</v>
      </c>
    </row>
    <row r="90" spans="1:3">
      <c r="A90">
        <v>88</v>
      </c>
      <c r="B90">
        <v>14459413.39477603</v>
      </c>
      <c r="C90">
        <v>712553.7943666205</v>
      </c>
    </row>
    <row r="91" spans="1:3">
      <c r="A91">
        <v>89</v>
      </c>
      <c r="B91">
        <v>14457838.40312451</v>
      </c>
      <c r="C91">
        <v>712771.7924629828</v>
      </c>
    </row>
    <row r="92" spans="1:3">
      <c r="A92">
        <v>90</v>
      </c>
      <c r="B92">
        <v>14311612.5164618</v>
      </c>
      <c r="C92">
        <v>723235.0375650083</v>
      </c>
    </row>
    <row r="93" spans="1:3">
      <c r="A93">
        <v>91</v>
      </c>
      <c r="B93">
        <v>14186254.97491382</v>
      </c>
      <c r="C93">
        <v>731793.6713408979</v>
      </c>
    </row>
    <row r="94" spans="1:3">
      <c r="A94">
        <v>92</v>
      </c>
      <c r="B94">
        <v>14097124.7177967</v>
      </c>
      <c r="C94">
        <v>738073.3033015814</v>
      </c>
    </row>
    <row r="95" spans="1:3">
      <c r="A95">
        <v>93</v>
      </c>
      <c r="B95">
        <v>14038251.93288854</v>
      </c>
      <c r="C95">
        <v>743909.7291127248</v>
      </c>
    </row>
    <row r="96" spans="1:3">
      <c r="A96">
        <v>94</v>
      </c>
      <c r="B96">
        <v>13927120.93027591</v>
      </c>
      <c r="C96">
        <v>751797.4494363752</v>
      </c>
    </row>
    <row r="97" spans="1:3">
      <c r="A97">
        <v>95</v>
      </c>
      <c r="B97">
        <v>13813634.6250096</v>
      </c>
      <c r="C97">
        <v>761627.0851578603</v>
      </c>
    </row>
    <row r="98" spans="1:3">
      <c r="A98">
        <v>96</v>
      </c>
      <c r="B98">
        <v>13735338.23325669</v>
      </c>
      <c r="C98">
        <v>769320.9567476424</v>
      </c>
    </row>
    <row r="99" spans="1:3">
      <c r="A99">
        <v>97</v>
      </c>
      <c r="B99">
        <v>13666401.96755075</v>
      </c>
      <c r="C99">
        <v>775827.276609503</v>
      </c>
    </row>
    <row r="100" spans="1:3">
      <c r="A100">
        <v>98</v>
      </c>
      <c r="B100">
        <v>13614476.16870292</v>
      </c>
      <c r="C100">
        <v>780761.3923407223</v>
      </c>
    </row>
    <row r="101" spans="1:3">
      <c r="A101">
        <v>99</v>
      </c>
      <c r="B101">
        <v>13539019.61925237</v>
      </c>
      <c r="C101">
        <v>789223.616667597</v>
      </c>
    </row>
    <row r="102" spans="1:3">
      <c r="A102">
        <v>100</v>
      </c>
      <c r="B102">
        <v>13461521.39725965</v>
      </c>
      <c r="C102">
        <v>796635.9430337208</v>
      </c>
    </row>
    <row r="103" spans="1:3">
      <c r="A103">
        <v>101</v>
      </c>
      <c r="B103">
        <v>13392187.97860824</v>
      </c>
      <c r="C103">
        <v>803171.6630946968</v>
      </c>
    </row>
    <row r="104" spans="1:3">
      <c r="A104">
        <v>102</v>
      </c>
      <c r="B104">
        <v>13353126.69616801</v>
      </c>
      <c r="C104">
        <v>808508.943658472</v>
      </c>
    </row>
    <row r="105" spans="1:3">
      <c r="A105">
        <v>103</v>
      </c>
      <c r="B105">
        <v>13332485.134074</v>
      </c>
      <c r="C105">
        <v>810528.0028254013</v>
      </c>
    </row>
    <row r="106" spans="1:3">
      <c r="A106">
        <v>104</v>
      </c>
      <c r="B106">
        <v>13331924.28746844</v>
      </c>
      <c r="C106">
        <v>810073.8250450268</v>
      </c>
    </row>
    <row r="107" spans="1:3">
      <c r="A107">
        <v>105</v>
      </c>
      <c r="B107">
        <v>13247718.71581855</v>
      </c>
      <c r="C107">
        <v>819126.3006437307</v>
      </c>
    </row>
    <row r="108" spans="1:3">
      <c r="A108">
        <v>106</v>
      </c>
      <c r="B108">
        <v>13193289.46968576</v>
      </c>
      <c r="C108">
        <v>825871.1514643306</v>
      </c>
    </row>
    <row r="109" spans="1:3">
      <c r="A109">
        <v>107</v>
      </c>
      <c r="B109">
        <v>13159641.90662567</v>
      </c>
      <c r="C109">
        <v>828732.2364747467</v>
      </c>
    </row>
    <row r="110" spans="1:3">
      <c r="A110">
        <v>108</v>
      </c>
      <c r="B110">
        <v>13091000.11536974</v>
      </c>
      <c r="C110">
        <v>838407.9798705657</v>
      </c>
    </row>
    <row r="111" spans="1:3">
      <c r="A111">
        <v>109</v>
      </c>
      <c r="B111">
        <v>13016857.34574116</v>
      </c>
      <c r="C111">
        <v>848019.7557310108</v>
      </c>
    </row>
    <row r="112" spans="1:3">
      <c r="A112">
        <v>110</v>
      </c>
      <c r="B112">
        <v>12959297.35680168</v>
      </c>
      <c r="C112">
        <v>855068.7223875383</v>
      </c>
    </row>
    <row r="113" spans="1:3">
      <c r="A113">
        <v>111</v>
      </c>
      <c r="B113">
        <v>12908115.63306621</v>
      </c>
      <c r="C113">
        <v>862045.5612027581</v>
      </c>
    </row>
    <row r="114" spans="1:3">
      <c r="A114">
        <v>112</v>
      </c>
      <c r="B114">
        <v>12868941.99580362</v>
      </c>
      <c r="C114">
        <v>867644.2318966233</v>
      </c>
    </row>
    <row r="115" spans="1:3">
      <c r="A115">
        <v>113</v>
      </c>
      <c r="B115">
        <v>12813593.21387526</v>
      </c>
      <c r="C115">
        <v>874723.989191887</v>
      </c>
    </row>
    <row r="116" spans="1:3">
      <c r="A116">
        <v>114</v>
      </c>
      <c r="B116">
        <v>12757486.39164401</v>
      </c>
      <c r="C116">
        <v>883748.6551998367</v>
      </c>
    </row>
    <row r="117" spans="1:3">
      <c r="A117">
        <v>115</v>
      </c>
      <c r="B117">
        <v>12708140.128477</v>
      </c>
      <c r="C117">
        <v>892396.5265410666</v>
      </c>
    </row>
    <row r="118" spans="1:3">
      <c r="A118">
        <v>116</v>
      </c>
      <c r="B118">
        <v>12679834.50600214</v>
      </c>
      <c r="C118">
        <v>896046.0077044589</v>
      </c>
    </row>
    <row r="119" spans="1:3">
      <c r="A119">
        <v>117</v>
      </c>
      <c r="B119">
        <v>12663618.98957043</v>
      </c>
      <c r="C119">
        <v>898815.0648754784</v>
      </c>
    </row>
    <row r="120" spans="1:3">
      <c r="A120">
        <v>118</v>
      </c>
      <c r="B120">
        <v>12663850.54692885</v>
      </c>
      <c r="C120">
        <v>898318.0841423137</v>
      </c>
    </row>
    <row r="121" spans="1:3">
      <c r="A121">
        <v>119</v>
      </c>
      <c r="B121">
        <v>12607386.93568503</v>
      </c>
      <c r="C121">
        <v>908624.4122408167</v>
      </c>
    </row>
    <row r="122" spans="1:3">
      <c r="A122">
        <v>120</v>
      </c>
      <c r="B122">
        <v>12572352.4614684</v>
      </c>
      <c r="C122">
        <v>914441.3261188224</v>
      </c>
    </row>
    <row r="123" spans="1:3">
      <c r="A123">
        <v>121</v>
      </c>
      <c r="B123">
        <v>12551543.04002582</v>
      </c>
      <c r="C123">
        <v>919370.3979068231</v>
      </c>
    </row>
    <row r="124" spans="1:3">
      <c r="A124">
        <v>122</v>
      </c>
      <c r="B124">
        <v>12507126.0871882</v>
      </c>
      <c r="C124">
        <v>926238.6155892413</v>
      </c>
    </row>
    <row r="125" spans="1:3">
      <c r="A125">
        <v>123</v>
      </c>
      <c r="B125">
        <v>12456792.0087514</v>
      </c>
      <c r="C125">
        <v>935689.7172891459</v>
      </c>
    </row>
    <row r="126" spans="1:3">
      <c r="A126">
        <v>124</v>
      </c>
      <c r="B126">
        <v>12415988.41930889</v>
      </c>
      <c r="C126">
        <v>944368.5467877086</v>
      </c>
    </row>
    <row r="127" spans="1:3">
      <c r="A127">
        <v>125</v>
      </c>
      <c r="B127">
        <v>12378946.41285908</v>
      </c>
      <c r="C127">
        <v>951996.7894339985</v>
      </c>
    </row>
    <row r="128" spans="1:3">
      <c r="A128">
        <v>126</v>
      </c>
      <c r="B128">
        <v>12350353.00198318</v>
      </c>
      <c r="C128">
        <v>957960.475042276</v>
      </c>
    </row>
    <row r="129" spans="1:3">
      <c r="A129">
        <v>127</v>
      </c>
      <c r="B129">
        <v>12311546.06732295</v>
      </c>
      <c r="C129">
        <v>967393.3372026633</v>
      </c>
    </row>
    <row r="130" spans="1:3">
      <c r="A130">
        <v>128</v>
      </c>
      <c r="B130">
        <v>12271435.92896613</v>
      </c>
      <c r="C130">
        <v>975855.0709866281</v>
      </c>
    </row>
    <row r="131" spans="1:3">
      <c r="A131">
        <v>129</v>
      </c>
      <c r="B131">
        <v>12235122.45154348</v>
      </c>
      <c r="C131">
        <v>983308.4514908514</v>
      </c>
    </row>
    <row r="132" spans="1:3">
      <c r="A132">
        <v>130</v>
      </c>
      <c r="B132">
        <v>12213494.92577104</v>
      </c>
      <c r="C132">
        <v>989242.6617759259</v>
      </c>
    </row>
    <row r="133" spans="1:3">
      <c r="A133">
        <v>131</v>
      </c>
      <c r="B133">
        <v>12201490.89775539</v>
      </c>
      <c r="C133">
        <v>992040.6239607055</v>
      </c>
    </row>
    <row r="134" spans="1:3">
      <c r="A134">
        <v>132</v>
      </c>
      <c r="B134">
        <v>12202232.72578435</v>
      </c>
      <c r="C134">
        <v>992476.2378498367</v>
      </c>
    </row>
    <row r="135" spans="1:3">
      <c r="A135">
        <v>133</v>
      </c>
      <c r="B135">
        <v>12162486.2781397</v>
      </c>
      <c r="C135">
        <v>1001304.429014085</v>
      </c>
    </row>
    <row r="136" spans="1:3">
      <c r="A136">
        <v>134</v>
      </c>
      <c r="B136">
        <v>12141527.97199258</v>
      </c>
      <c r="C136">
        <v>1007385.757992654</v>
      </c>
    </row>
    <row r="137" spans="1:3">
      <c r="A137">
        <v>135</v>
      </c>
      <c r="B137">
        <v>12117043.8942434</v>
      </c>
      <c r="C137">
        <v>1013959.957548077</v>
      </c>
    </row>
    <row r="138" spans="1:3">
      <c r="A138">
        <v>136</v>
      </c>
      <c r="B138">
        <v>12102748.89349208</v>
      </c>
      <c r="C138">
        <v>1016479.579756618</v>
      </c>
    </row>
    <row r="139" spans="1:3">
      <c r="A139">
        <v>137</v>
      </c>
      <c r="B139">
        <v>12072940.23487902</v>
      </c>
      <c r="C139">
        <v>1025756.895351079</v>
      </c>
    </row>
    <row r="140" spans="1:3">
      <c r="A140">
        <v>138</v>
      </c>
      <c r="B140">
        <v>12037352.23863669</v>
      </c>
      <c r="C140">
        <v>1035267.853829908</v>
      </c>
    </row>
    <row r="141" spans="1:3">
      <c r="A141">
        <v>139</v>
      </c>
      <c r="B141">
        <v>12010518.26688986</v>
      </c>
      <c r="C141">
        <v>1042830.214795031</v>
      </c>
    </row>
    <row r="142" spans="1:3">
      <c r="A142">
        <v>140</v>
      </c>
      <c r="B142">
        <v>11989625.06963971</v>
      </c>
      <c r="C142">
        <v>1048947.367609766</v>
      </c>
    </row>
    <row r="143" spans="1:3">
      <c r="A143">
        <v>141</v>
      </c>
      <c r="B143">
        <v>11961250.10683334</v>
      </c>
      <c r="C143">
        <v>1056325.180197906</v>
      </c>
    </row>
    <row r="144" spans="1:3">
      <c r="A144">
        <v>142</v>
      </c>
      <c r="B144">
        <v>11931887.16751035</v>
      </c>
      <c r="C144">
        <v>1065770.566008067</v>
      </c>
    </row>
    <row r="145" spans="1:3">
      <c r="A145">
        <v>143</v>
      </c>
      <c r="B145">
        <v>11904994.69687029</v>
      </c>
      <c r="C145">
        <v>1075191.70398301</v>
      </c>
    </row>
    <row r="146" spans="1:3">
      <c r="A146">
        <v>144</v>
      </c>
      <c r="B146">
        <v>11888499.95596072</v>
      </c>
      <c r="C146">
        <v>1079780.891596204</v>
      </c>
    </row>
    <row r="147" spans="1:3">
      <c r="A147">
        <v>145</v>
      </c>
      <c r="B147">
        <v>11879271.20376502</v>
      </c>
      <c r="C147">
        <v>1082881.9106933</v>
      </c>
    </row>
    <row r="148" spans="1:3">
      <c r="A148">
        <v>146</v>
      </c>
      <c r="B148">
        <v>11879514.81450449</v>
      </c>
      <c r="C148">
        <v>1082274.028658276</v>
      </c>
    </row>
    <row r="149" spans="1:3">
      <c r="A149">
        <v>147</v>
      </c>
      <c r="B149">
        <v>11850898.0170935</v>
      </c>
      <c r="C149">
        <v>1092777.608835912</v>
      </c>
    </row>
    <row r="150" spans="1:3">
      <c r="A150">
        <v>148</v>
      </c>
      <c r="B150">
        <v>11832093.08440559</v>
      </c>
      <c r="C150">
        <v>1099994.482026901</v>
      </c>
    </row>
    <row r="151" spans="1:3">
      <c r="A151">
        <v>149</v>
      </c>
      <c r="B151">
        <v>11815864.83729688</v>
      </c>
      <c r="C151">
        <v>1105047.449020936</v>
      </c>
    </row>
    <row r="152" spans="1:3">
      <c r="A152">
        <v>150</v>
      </c>
      <c r="B152">
        <v>11797511.1710685</v>
      </c>
      <c r="C152">
        <v>1111449.546470583</v>
      </c>
    </row>
    <row r="153" spans="1:3">
      <c r="A153">
        <v>151</v>
      </c>
      <c r="B153">
        <v>11787086.1126183</v>
      </c>
      <c r="C153">
        <v>1116566.803089609</v>
      </c>
    </row>
    <row r="154" spans="1:3">
      <c r="A154">
        <v>152</v>
      </c>
      <c r="B154">
        <v>11765895.41967439</v>
      </c>
      <c r="C154">
        <v>1123267.780764431</v>
      </c>
    </row>
    <row r="155" spans="1:3">
      <c r="A155">
        <v>153</v>
      </c>
      <c r="B155">
        <v>11741163.90619675</v>
      </c>
      <c r="C155">
        <v>1133203.380928211</v>
      </c>
    </row>
    <row r="156" spans="1:3">
      <c r="A156">
        <v>154</v>
      </c>
      <c r="B156">
        <v>11734849.28409328</v>
      </c>
      <c r="C156">
        <v>1135980.53664551</v>
      </c>
    </row>
    <row r="157" spans="1:3">
      <c r="A157">
        <v>155</v>
      </c>
      <c r="B157">
        <v>11734569.31982462</v>
      </c>
      <c r="C157">
        <v>1135634.091799404</v>
      </c>
    </row>
    <row r="158" spans="1:3">
      <c r="A158">
        <v>156</v>
      </c>
      <c r="B158">
        <v>11713022.65609721</v>
      </c>
      <c r="C158">
        <v>1145502.23241831</v>
      </c>
    </row>
    <row r="159" spans="1:3">
      <c r="A159">
        <v>157</v>
      </c>
      <c r="B159">
        <v>11691255.02717692</v>
      </c>
      <c r="C159">
        <v>1154559.800618551</v>
      </c>
    </row>
    <row r="160" spans="1:3">
      <c r="A160">
        <v>158</v>
      </c>
      <c r="B160">
        <v>11670415.085843</v>
      </c>
      <c r="C160">
        <v>1163014.625074004</v>
      </c>
    </row>
    <row r="161" spans="1:3">
      <c r="A161">
        <v>159</v>
      </c>
      <c r="B161">
        <v>11656553.92125807</v>
      </c>
      <c r="C161">
        <v>1170050.576417116</v>
      </c>
    </row>
    <row r="162" spans="1:3">
      <c r="A162">
        <v>160</v>
      </c>
      <c r="B162">
        <v>11648690.32967451</v>
      </c>
      <c r="C162">
        <v>1173664.090897059</v>
      </c>
    </row>
    <row r="163" spans="1:3">
      <c r="A163">
        <v>161</v>
      </c>
      <c r="B163">
        <v>11635102.18969678</v>
      </c>
      <c r="C163">
        <v>1180747.843914876</v>
      </c>
    </row>
    <row r="164" spans="1:3">
      <c r="A164">
        <v>162</v>
      </c>
      <c r="B164">
        <v>11614926.28954143</v>
      </c>
      <c r="C164">
        <v>1189748.586302205</v>
      </c>
    </row>
    <row r="165" spans="1:3">
      <c r="A165">
        <v>163</v>
      </c>
      <c r="B165">
        <v>11597685.09324154</v>
      </c>
      <c r="C165">
        <v>1198158.920385801</v>
      </c>
    </row>
    <row r="166" spans="1:3">
      <c r="A166">
        <v>164</v>
      </c>
      <c r="B166">
        <v>11584635.85484479</v>
      </c>
      <c r="C166">
        <v>1205501.091237944</v>
      </c>
    </row>
    <row r="167" spans="1:3">
      <c r="A167">
        <v>165</v>
      </c>
      <c r="B167">
        <v>11570679.60552853</v>
      </c>
      <c r="C167">
        <v>1213022.220126428</v>
      </c>
    </row>
    <row r="168" spans="1:3">
      <c r="A168">
        <v>166</v>
      </c>
      <c r="B168">
        <v>11562822.30355889</v>
      </c>
      <c r="C168">
        <v>1215905.916676415</v>
      </c>
    </row>
    <row r="169" spans="1:3">
      <c r="A169">
        <v>167</v>
      </c>
      <c r="B169">
        <v>11548191.52199309</v>
      </c>
      <c r="C169">
        <v>1225200.338604631</v>
      </c>
    </row>
    <row r="170" spans="1:3">
      <c r="A170">
        <v>168</v>
      </c>
      <c r="B170">
        <v>11534956.86490484</v>
      </c>
      <c r="C170">
        <v>1232201.025008834</v>
      </c>
    </row>
    <row r="171" spans="1:3">
      <c r="A171">
        <v>169</v>
      </c>
      <c r="B171">
        <v>11523715.7482629</v>
      </c>
      <c r="C171">
        <v>1237094.029342956</v>
      </c>
    </row>
    <row r="172" spans="1:3">
      <c r="A172">
        <v>170</v>
      </c>
      <c r="B172">
        <v>11510434.72266968</v>
      </c>
      <c r="C172">
        <v>1244080.096872973</v>
      </c>
    </row>
    <row r="173" spans="1:3">
      <c r="A173">
        <v>171</v>
      </c>
      <c r="B173">
        <v>11495423.6984689</v>
      </c>
      <c r="C173">
        <v>1253107.095878201</v>
      </c>
    </row>
    <row r="174" spans="1:3">
      <c r="A174">
        <v>172</v>
      </c>
      <c r="B174">
        <v>11481135.14545101</v>
      </c>
      <c r="C174">
        <v>1262592.807812413</v>
      </c>
    </row>
    <row r="175" spans="1:3">
      <c r="A175">
        <v>173</v>
      </c>
      <c r="B175">
        <v>11471918.16380994</v>
      </c>
      <c r="C175">
        <v>1267499.073155849</v>
      </c>
    </row>
    <row r="176" spans="1:3">
      <c r="A176">
        <v>174</v>
      </c>
      <c r="B176">
        <v>11466955.22697709</v>
      </c>
      <c r="C176">
        <v>1270652.528209874</v>
      </c>
    </row>
    <row r="177" spans="1:3">
      <c r="A177">
        <v>175</v>
      </c>
      <c r="B177">
        <v>11466730.68925302</v>
      </c>
      <c r="C177">
        <v>1270092.19454213</v>
      </c>
    </row>
    <row r="178" spans="1:3">
      <c r="A178">
        <v>176</v>
      </c>
      <c r="B178">
        <v>11452319.21173067</v>
      </c>
      <c r="C178">
        <v>1279873.122767566</v>
      </c>
    </row>
    <row r="179" spans="1:3">
      <c r="A179">
        <v>177</v>
      </c>
      <c r="B179">
        <v>11439304.65470693</v>
      </c>
      <c r="C179">
        <v>1288950.621908552</v>
      </c>
    </row>
    <row r="180" spans="1:3">
      <c r="A180">
        <v>178</v>
      </c>
      <c r="B180">
        <v>11428769.65255228</v>
      </c>
      <c r="C180">
        <v>1295664.340873338</v>
      </c>
    </row>
    <row r="181" spans="1:3">
      <c r="A181">
        <v>179</v>
      </c>
      <c r="B181">
        <v>11417698.31837337</v>
      </c>
      <c r="C181">
        <v>1303331.503330111</v>
      </c>
    </row>
    <row r="182" spans="1:3">
      <c r="A182">
        <v>180</v>
      </c>
      <c r="B182">
        <v>11411308.89197011</v>
      </c>
      <c r="C182">
        <v>1309329.535311073</v>
      </c>
    </row>
    <row r="183" spans="1:3">
      <c r="A183">
        <v>181</v>
      </c>
      <c r="B183">
        <v>11400046.11089728</v>
      </c>
      <c r="C183">
        <v>1316403.600426304</v>
      </c>
    </row>
    <row r="184" spans="1:3">
      <c r="A184">
        <v>182</v>
      </c>
      <c r="B184">
        <v>11389923.28430546</v>
      </c>
      <c r="C184">
        <v>1324478.207629459</v>
      </c>
    </row>
    <row r="185" spans="1:3">
      <c r="A185">
        <v>183</v>
      </c>
      <c r="B185">
        <v>11381632.56106776</v>
      </c>
      <c r="C185">
        <v>1332649.100242615</v>
      </c>
    </row>
    <row r="186" spans="1:3">
      <c r="A186">
        <v>184</v>
      </c>
      <c r="B186">
        <v>11372218.13291316</v>
      </c>
      <c r="C186">
        <v>1341071.938198016</v>
      </c>
    </row>
    <row r="187" spans="1:3">
      <c r="A187">
        <v>185</v>
      </c>
      <c r="B187">
        <v>11361833.83285446</v>
      </c>
      <c r="C187">
        <v>1349704.970375944</v>
      </c>
    </row>
    <row r="188" spans="1:3">
      <c r="A188">
        <v>186</v>
      </c>
      <c r="B188">
        <v>11352135.97611486</v>
      </c>
      <c r="C188">
        <v>1357307.363640947</v>
      </c>
    </row>
    <row r="189" spans="1:3">
      <c r="A189">
        <v>187</v>
      </c>
      <c r="B189">
        <v>11346420.33372332</v>
      </c>
      <c r="C189">
        <v>1363390.192223306</v>
      </c>
    </row>
    <row r="190" spans="1:3">
      <c r="A190">
        <v>188</v>
      </c>
      <c r="B190">
        <v>11343503.00592997</v>
      </c>
      <c r="C190">
        <v>1366076.596637856</v>
      </c>
    </row>
    <row r="191" spans="1:3">
      <c r="A191">
        <v>189</v>
      </c>
      <c r="B191">
        <v>11343570.14522145</v>
      </c>
      <c r="C191">
        <v>1365362.798162235</v>
      </c>
    </row>
    <row r="192" spans="1:3">
      <c r="A192">
        <v>190</v>
      </c>
      <c r="B192">
        <v>11333789.70348939</v>
      </c>
      <c r="C192">
        <v>1374679.27644145</v>
      </c>
    </row>
    <row r="193" spans="1:3">
      <c r="A193">
        <v>191</v>
      </c>
      <c r="B193">
        <v>11324586.67492099</v>
      </c>
      <c r="C193">
        <v>1383033.383072814</v>
      </c>
    </row>
    <row r="194" spans="1:3">
      <c r="A194">
        <v>192</v>
      </c>
      <c r="B194">
        <v>11317019.79489625</v>
      </c>
      <c r="C194">
        <v>1391077.833135812</v>
      </c>
    </row>
    <row r="195" spans="1:3">
      <c r="A195">
        <v>193</v>
      </c>
      <c r="B195">
        <v>11309013.53529361</v>
      </c>
      <c r="C195">
        <v>1399420.602274837</v>
      </c>
    </row>
    <row r="196" spans="1:3">
      <c r="A196">
        <v>194</v>
      </c>
      <c r="B196">
        <v>11304185.18246911</v>
      </c>
      <c r="C196">
        <v>1402993.074481525</v>
      </c>
    </row>
    <row r="197" spans="1:3">
      <c r="A197">
        <v>195</v>
      </c>
      <c r="B197">
        <v>11296217.38338519</v>
      </c>
      <c r="C197">
        <v>1412873.711137265</v>
      </c>
    </row>
    <row r="198" spans="1:3">
      <c r="A198">
        <v>196</v>
      </c>
      <c r="B198">
        <v>11289059.70868603</v>
      </c>
      <c r="C198">
        <v>1420487.373742345</v>
      </c>
    </row>
    <row r="199" spans="1:3">
      <c r="A199">
        <v>197</v>
      </c>
      <c r="B199">
        <v>11283037.18080105</v>
      </c>
      <c r="C199">
        <v>1425459.200242791</v>
      </c>
    </row>
    <row r="200" spans="1:3">
      <c r="A200">
        <v>198</v>
      </c>
      <c r="B200">
        <v>11276369.10949838</v>
      </c>
      <c r="C200">
        <v>1432238.336592676</v>
      </c>
    </row>
    <row r="201" spans="1:3">
      <c r="A201">
        <v>199</v>
      </c>
      <c r="B201">
        <v>11269169.13575272</v>
      </c>
      <c r="C201">
        <v>1440790.667319383</v>
      </c>
    </row>
    <row r="202" spans="1:3">
      <c r="A202">
        <v>200</v>
      </c>
      <c r="B202">
        <v>11262622.47380847</v>
      </c>
      <c r="C202">
        <v>1449655.51613743</v>
      </c>
    </row>
    <row r="203" spans="1:3">
      <c r="A203">
        <v>201</v>
      </c>
      <c r="B203">
        <v>11258815.67545105</v>
      </c>
      <c r="C203">
        <v>1453290.046953588</v>
      </c>
    </row>
    <row r="204" spans="1:3">
      <c r="A204">
        <v>202</v>
      </c>
      <c r="B204">
        <v>11256964.37300437</v>
      </c>
      <c r="C204">
        <v>1455565.316262016</v>
      </c>
    </row>
    <row r="205" spans="1:3">
      <c r="A205">
        <v>203</v>
      </c>
      <c r="B205">
        <v>11257116.74482653</v>
      </c>
      <c r="C205">
        <v>1456210.021198398</v>
      </c>
    </row>
    <row r="206" spans="1:3">
      <c r="A206">
        <v>204</v>
      </c>
      <c r="B206">
        <v>11250399.67264926</v>
      </c>
      <c r="C206">
        <v>1464408.264097</v>
      </c>
    </row>
    <row r="207" spans="1:3">
      <c r="A207">
        <v>205</v>
      </c>
      <c r="B207">
        <v>11244192.50885523</v>
      </c>
      <c r="C207">
        <v>1473274.172498529</v>
      </c>
    </row>
    <row r="208" spans="1:3">
      <c r="A208">
        <v>206</v>
      </c>
      <c r="B208">
        <v>11239025.53103786</v>
      </c>
      <c r="C208">
        <v>1479780.953343114</v>
      </c>
    </row>
    <row r="209" spans="1:3">
      <c r="A209">
        <v>207</v>
      </c>
      <c r="B209">
        <v>11233526.10861948</v>
      </c>
      <c r="C209">
        <v>1487361.381856493</v>
      </c>
    </row>
    <row r="210" spans="1:3">
      <c r="A210">
        <v>208</v>
      </c>
      <c r="B210">
        <v>11230386.13071059</v>
      </c>
      <c r="C210">
        <v>1493570.774826324</v>
      </c>
    </row>
    <row r="211" spans="1:3">
      <c r="A211">
        <v>209</v>
      </c>
      <c r="B211">
        <v>11224830.13761144</v>
      </c>
      <c r="C211">
        <v>1500287.891469082</v>
      </c>
    </row>
    <row r="212" spans="1:3">
      <c r="A212">
        <v>210</v>
      </c>
      <c r="B212">
        <v>11219846.17700721</v>
      </c>
      <c r="C212">
        <v>1508127.377874407</v>
      </c>
    </row>
    <row r="213" spans="1:3">
      <c r="A213">
        <v>211</v>
      </c>
      <c r="B213">
        <v>11215891.02457188</v>
      </c>
      <c r="C213">
        <v>1516432.631006538</v>
      </c>
    </row>
    <row r="214" spans="1:3">
      <c r="A214">
        <v>212</v>
      </c>
      <c r="B214">
        <v>11211552.98790903</v>
      </c>
      <c r="C214">
        <v>1524590.124202942</v>
      </c>
    </row>
    <row r="215" spans="1:3">
      <c r="A215">
        <v>213</v>
      </c>
      <c r="B215">
        <v>11206833.38435427</v>
      </c>
      <c r="C215">
        <v>1532640.885326209</v>
      </c>
    </row>
    <row r="216" spans="1:3">
      <c r="A216">
        <v>214</v>
      </c>
      <c r="B216">
        <v>11202512.52340377</v>
      </c>
      <c r="C216">
        <v>1539290.182806277</v>
      </c>
    </row>
    <row r="217" spans="1:3">
      <c r="A217">
        <v>215</v>
      </c>
      <c r="B217">
        <v>11200209.21227657</v>
      </c>
      <c r="C217">
        <v>1544771.486258853</v>
      </c>
    </row>
    <row r="218" spans="1:3">
      <c r="A218">
        <v>216</v>
      </c>
      <c r="B218">
        <v>11199106.30336815</v>
      </c>
      <c r="C218">
        <v>1546902.024422187</v>
      </c>
    </row>
    <row r="219" spans="1:3">
      <c r="A219">
        <v>217</v>
      </c>
      <c r="B219">
        <v>11199128.67951932</v>
      </c>
      <c r="C219">
        <v>1546050.926973055</v>
      </c>
    </row>
    <row r="220" spans="1:3">
      <c r="A220">
        <v>218</v>
      </c>
      <c r="B220">
        <v>11194907.23226479</v>
      </c>
      <c r="C220">
        <v>1554496.145770445</v>
      </c>
    </row>
    <row r="221" spans="1:3">
      <c r="A221">
        <v>219</v>
      </c>
      <c r="B221">
        <v>11190827.48634958</v>
      </c>
      <c r="C221">
        <v>1561792.14411672</v>
      </c>
    </row>
    <row r="222" spans="1:3">
      <c r="A222">
        <v>220</v>
      </c>
      <c r="B222">
        <v>11187518.25188428</v>
      </c>
      <c r="C222">
        <v>1569236.38259067</v>
      </c>
    </row>
    <row r="223" spans="1:3">
      <c r="A223">
        <v>221</v>
      </c>
      <c r="B223">
        <v>11183981.16025893</v>
      </c>
      <c r="C223">
        <v>1577020.723123358</v>
      </c>
    </row>
    <row r="224" spans="1:3">
      <c r="A224">
        <v>222</v>
      </c>
      <c r="B224">
        <v>11181893.74116736</v>
      </c>
      <c r="C224">
        <v>1579698.136819023</v>
      </c>
    </row>
    <row r="225" spans="1:3">
      <c r="A225">
        <v>223</v>
      </c>
      <c r="B225">
        <v>11178455.41081871</v>
      </c>
      <c r="C225">
        <v>1589386.223406368</v>
      </c>
    </row>
    <row r="226" spans="1:3">
      <c r="A226">
        <v>224</v>
      </c>
      <c r="B226">
        <v>11175358.67674374</v>
      </c>
      <c r="C226">
        <v>1596620.778438997</v>
      </c>
    </row>
    <row r="227" spans="1:3">
      <c r="A227">
        <v>225</v>
      </c>
      <c r="B227">
        <v>11172788.24663638</v>
      </c>
      <c r="C227">
        <v>1600483.543019113</v>
      </c>
    </row>
    <row r="228" spans="1:3">
      <c r="A228">
        <v>226</v>
      </c>
      <c r="B228">
        <v>11170003.35371198</v>
      </c>
      <c r="C228">
        <v>1606123.327326111</v>
      </c>
    </row>
    <row r="229" spans="1:3">
      <c r="A229">
        <v>227</v>
      </c>
      <c r="B229">
        <v>11167004.63400998</v>
      </c>
      <c r="C229">
        <v>1613745.80114446</v>
      </c>
    </row>
    <row r="230" spans="1:3">
      <c r="A230">
        <v>228</v>
      </c>
      <c r="B230">
        <v>11164348.36083229</v>
      </c>
      <c r="C230">
        <v>1622018.481201609</v>
      </c>
    </row>
    <row r="231" spans="1:3">
      <c r="A231">
        <v>229</v>
      </c>
      <c r="B231">
        <v>11162880.21963529</v>
      </c>
      <c r="C231">
        <v>1624543.936059739</v>
      </c>
    </row>
    <row r="232" spans="1:3">
      <c r="A232">
        <v>230</v>
      </c>
      <c r="B232">
        <v>11162226.09772114</v>
      </c>
      <c r="C232">
        <v>1626259.432667014</v>
      </c>
    </row>
    <row r="233" spans="1:3">
      <c r="A233">
        <v>231</v>
      </c>
      <c r="B233">
        <v>11162343.79259576</v>
      </c>
      <c r="C233">
        <v>1627062.149166487</v>
      </c>
    </row>
    <row r="234" spans="1:3">
      <c r="A234">
        <v>232</v>
      </c>
      <c r="B234">
        <v>11159675.11381402</v>
      </c>
      <c r="C234">
        <v>1633931.09895901</v>
      </c>
    </row>
    <row r="235" spans="1:3">
      <c r="A235">
        <v>233</v>
      </c>
      <c r="B235">
        <v>11157265.96779099</v>
      </c>
      <c r="C235">
        <v>1642129.584414998</v>
      </c>
    </row>
    <row r="236" spans="1:3">
      <c r="A236">
        <v>234</v>
      </c>
      <c r="B236">
        <v>11155295.14566733</v>
      </c>
      <c r="C236">
        <v>1647503.318631151</v>
      </c>
    </row>
    <row r="237" spans="1:3">
      <c r="A237">
        <v>235</v>
      </c>
      <c r="B237">
        <v>11153200.62131438</v>
      </c>
      <c r="C237">
        <v>1653994.071270836</v>
      </c>
    </row>
    <row r="238" spans="1:3">
      <c r="A238">
        <v>236</v>
      </c>
      <c r="B238">
        <v>11152154.33216576</v>
      </c>
      <c r="C238">
        <v>1659837.014864078</v>
      </c>
    </row>
    <row r="239" spans="1:3">
      <c r="A239">
        <v>237</v>
      </c>
      <c r="B239">
        <v>11150039.69958888</v>
      </c>
      <c r="C239">
        <v>1664603.590916933</v>
      </c>
    </row>
    <row r="240" spans="1:3">
      <c r="A240">
        <v>238</v>
      </c>
      <c r="B240">
        <v>11148178.61511156</v>
      </c>
      <c r="C240">
        <v>1671033.830187139</v>
      </c>
    </row>
    <row r="241" spans="1:3">
      <c r="A241">
        <v>239</v>
      </c>
      <c r="B241">
        <v>11146831.60384985</v>
      </c>
      <c r="C241">
        <v>1678836.153780808</v>
      </c>
    </row>
    <row r="242" spans="1:3">
      <c r="A242">
        <v>240</v>
      </c>
      <c r="B242">
        <v>11145376.44041781</v>
      </c>
      <c r="C242">
        <v>1686049.105878908</v>
      </c>
    </row>
    <row r="243" spans="1:3">
      <c r="A243">
        <v>241</v>
      </c>
      <c r="B243">
        <v>11143756.42960122</v>
      </c>
      <c r="C243">
        <v>1692799.391232804</v>
      </c>
    </row>
    <row r="244" spans="1:3">
      <c r="A244">
        <v>242</v>
      </c>
      <c r="B244">
        <v>11142269.01056399</v>
      </c>
      <c r="C244">
        <v>1697665.369005673</v>
      </c>
    </row>
    <row r="245" spans="1:3">
      <c r="A245">
        <v>243</v>
      </c>
      <c r="B245">
        <v>11141597.58536501</v>
      </c>
      <c r="C245">
        <v>1702519.453386114</v>
      </c>
    </row>
    <row r="246" spans="1:3">
      <c r="A246">
        <v>244</v>
      </c>
      <c r="B246">
        <v>11141589.14369636</v>
      </c>
      <c r="C246">
        <v>1701472.968289892</v>
      </c>
    </row>
    <row r="247" spans="1:3">
      <c r="A247">
        <v>245</v>
      </c>
      <c r="B247">
        <v>11141279.45743759</v>
      </c>
      <c r="C247">
        <v>1703829.326109438</v>
      </c>
    </row>
    <row r="248" spans="1:3">
      <c r="A248">
        <v>246</v>
      </c>
      <c r="B248">
        <v>11141270.79254169</v>
      </c>
      <c r="C248">
        <v>1704323.104837233</v>
      </c>
    </row>
    <row r="249" spans="1:3">
      <c r="A249">
        <v>247</v>
      </c>
      <c r="B249">
        <v>11139648.89358288</v>
      </c>
      <c r="C249">
        <v>1710619.39501926</v>
      </c>
    </row>
    <row r="250" spans="1:3">
      <c r="A250">
        <v>248</v>
      </c>
      <c r="B250">
        <v>11138574.17395937</v>
      </c>
      <c r="C250">
        <v>1716698.829773387</v>
      </c>
    </row>
    <row r="251" spans="1:3">
      <c r="A251">
        <v>249</v>
      </c>
      <c r="B251">
        <v>11137421.53821278</v>
      </c>
      <c r="C251">
        <v>1722975.858102212</v>
      </c>
    </row>
    <row r="252" spans="1:3">
      <c r="A252">
        <v>250</v>
      </c>
      <c r="B252">
        <v>11136752.88351077</v>
      </c>
      <c r="C252">
        <v>1723655.809401033</v>
      </c>
    </row>
    <row r="253" spans="1:3">
      <c r="A253">
        <v>251</v>
      </c>
      <c r="B253">
        <v>11135710.57743046</v>
      </c>
      <c r="C253">
        <v>1732601.278833576</v>
      </c>
    </row>
    <row r="254" spans="1:3">
      <c r="A254">
        <v>252</v>
      </c>
      <c r="B254">
        <v>11134777.93049908</v>
      </c>
      <c r="C254">
        <v>1738539.170650312</v>
      </c>
    </row>
    <row r="255" spans="1:3">
      <c r="A255">
        <v>253</v>
      </c>
      <c r="B255">
        <v>11134004.46077003</v>
      </c>
      <c r="C255">
        <v>1739752.143700461</v>
      </c>
    </row>
    <row r="256" spans="1:3">
      <c r="A256">
        <v>254</v>
      </c>
      <c r="B256">
        <v>11133208.15051193</v>
      </c>
      <c r="C256">
        <v>1742565.344198699</v>
      </c>
    </row>
    <row r="257" spans="1:3">
      <c r="A257">
        <v>255</v>
      </c>
      <c r="B257">
        <v>11132370.74449677</v>
      </c>
      <c r="C257">
        <v>1747564.262864412</v>
      </c>
    </row>
    <row r="258" spans="1:3">
      <c r="A258">
        <v>256</v>
      </c>
      <c r="B258">
        <v>11131689.13803712</v>
      </c>
      <c r="C258">
        <v>1754053.15549814</v>
      </c>
    </row>
    <row r="259" spans="1:3">
      <c r="A259">
        <v>257</v>
      </c>
      <c r="B259">
        <v>11131328.43613721</v>
      </c>
      <c r="C259">
        <v>1754246.274856182</v>
      </c>
    </row>
    <row r="260" spans="1:3">
      <c r="A260">
        <v>258</v>
      </c>
      <c r="B260">
        <v>11131331.53413287</v>
      </c>
      <c r="C260">
        <v>1753171.819344023</v>
      </c>
    </row>
    <row r="261" spans="1:3">
      <c r="A261">
        <v>259</v>
      </c>
      <c r="B261">
        <v>11130916.9997852</v>
      </c>
      <c r="C261">
        <v>1759980.877871666</v>
      </c>
    </row>
    <row r="262" spans="1:3">
      <c r="A262">
        <v>260</v>
      </c>
      <c r="B262">
        <v>11130570.9165919</v>
      </c>
      <c r="C262">
        <v>1764852.011609758</v>
      </c>
    </row>
    <row r="263" spans="1:3">
      <c r="A263">
        <v>261</v>
      </c>
      <c r="B263">
        <v>11130007.98067145</v>
      </c>
      <c r="C263">
        <v>1768781.13400877</v>
      </c>
    </row>
    <row r="264" spans="1:3">
      <c r="A264">
        <v>262</v>
      </c>
      <c r="B264">
        <v>11129572.57226655</v>
      </c>
      <c r="C264">
        <v>1771507.786983959</v>
      </c>
    </row>
    <row r="265" spans="1:3">
      <c r="A265">
        <v>263</v>
      </c>
      <c r="B265">
        <v>11129129.97927883</v>
      </c>
      <c r="C265">
        <v>1775231.375838266</v>
      </c>
    </row>
    <row r="266" spans="1:3">
      <c r="A266">
        <v>264</v>
      </c>
      <c r="B266">
        <v>11129001.93075492</v>
      </c>
      <c r="C266">
        <v>1780455.39002133</v>
      </c>
    </row>
    <row r="267" spans="1:3">
      <c r="A267">
        <v>265</v>
      </c>
      <c r="B267">
        <v>11128966.66474956</v>
      </c>
      <c r="C267">
        <v>1779466.043151793</v>
      </c>
    </row>
    <row r="268" spans="1:3">
      <c r="A268">
        <v>266</v>
      </c>
      <c r="B268">
        <v>11128429.9954433</v>
      </c>
      <c r="C268">
        <v>1780761.454205593</v>
      </c>
    </row>
    <row r="269" spans="1:3">
      <c r="A269">
        <v>267</v>
      </c>
      <c r="B269">
        <v>11128215.83579059</v>
      </c>
      <c r="C269">
        <v>1786821.001365758</v>
      </c>
    </row>
    <row r="270" spans="1:3">
      <c r="A270">
        <v>268</v>
      </c>
      <c r="B270">
        <v>11127990.28267214</v>
      </c>
      <c r="C270">
        <v>1791731.31707895</v>
      </c>
    </row>
    <row r="271" spans="1:3">
      <c r="A271">
        <v>269</v>
      </c>
      <c r="B271">
        <v>11127728.08190129</v>
      </c>
      <c r="C271">
        <v>1795309.360670785</v>
      </c>
    </row>
    <row r="272" spans="1:3">
      <c r="A272">
        <v>270</v>
      </c>
      <c r="B272">
        <v>11127483.58101757</v>
      </c>
      <c r="C272">
        <v>1795887.521872215</v>
      </c>
    </row>
    <row r="273" spans="1:3">
      <c r="A273">
        <v>271</v>
      </c>
      <c r="B273">
        <v>11127410.41739092</v>
      </c>
      <c r="C273">
        <v>1799539.674935181</v>
      </c>
    </row>
    <row r="274" spans="1:3">
      <c r="A274">
        <v>272</v>
      </c>
      <c r="B274">
        <v>11127496.0175263</v>
      </c>
      <c r="C274">
        <v>1800565.242098708</v>
      </c>
    </row>
    <row r="275" spans="1:3">
      <c r="A275">
        <v>273</v>
      </c>
      <c r="B275">
        <v>11127303.34887492</v>
      </c>
      <c r="C275">
        <v>1797672.926958175</v>
      </c>
    </row>
    <row r="276" spans="1:3">
      <c r="A276">
        <v>274</v>
      </c>
      <c r="B276">
        <v>11127320.21544622</v>
      </c>
      <c r="C276">
        <v>1796542.48100547</v>
      </c>
    </row>
    <row r="277" spans="1:3">
      <c r="A277">
        <v>275</v>
      </c>
      <c r="B277">
        <v>11127087.82199463</v>
      </c>
      <c r="C277">
        <v>1798203.726755952</v>
      </c>
    </row>
    <row r="278" spans="1:3">
      <c r="A278">
        <v>276</v>
      </c>
      <c r="B278">
        <v>11126980.3069361</v>
      </c>
      <c r="C278">
        <v>1799807.815722129</v>
      </c>
    </row>
    <row r="279" spans="1:3">
      <c r="A279">
        <v>277</v>
      </c>
      <c r="B279">
        <v>11126881.87429838</v>
      </c>
      <c r="C279">
        <v>1800600.484038625</v>
      </c>
    </row>
    <row r="280" spans="1:3">
      <c r="A280">
        <v>278</v>
      </c>
      <c r="B280">
        <v>11126861.10341018</v>
      </c>
      <c r="C280">
        <v>1796554.082299535</v>
      </c>
    </row>
    <row r="281" spans="1:3">
      <c r="A281">
        <v>279</v>
      </c>
      <c r="B281">
        <v>11126869.02984817</v>
      </c>
      <c r="C281">
        <v>1797626.241108722</v>
      </c>
    </row>
    <row r="282" spans="1:3">
      <c r="A282">
        <v>280</v>
      </c>
      <c r="B282">
        <v>11126774.9715131</v>
      </c>
      <c r="C282">
        <v>1801906.677587632</v>
      </c>
    </row>
    <row r="283" spans="1:3">
      <c r="A283">
        <v>281</v>
      </c>
      <c r="B283">
        <v>11126792.56716297</v>
      </c>
      <c r="C283">
        <v>1797969.992510897</v>
      </c>
    </row>
    <row r="284" spans="1:3">
      <c r="A284">
        <v>282</v>
      </c>
      <c r="B284">
        <v>11126779.37003347</v>
      </c>
      <c r="C284">
        <v>1801126.717337113</v>
      </c>
    </row>
    <row r="285" spans="1:3">
      <c r="A285">
        <v>283</v>
      </c>
      <c r="B285">
        <v>11126831.14513843</v>
      </c>
      <c r="C285">
        <v>1798942.728284661</v>
      </c>
    </row>
    <row r="286" spans="1:3">
      <c r="A286">
        <v>284</v>
      </c>
      <c r="B286">
        <v>11126813.08727795</v>
      </c>
      <c r="C286">
        <v>1803632.161088114</v>
      </c>
    </row>
    <row r="287" spans="1:3">
      <c r="A287">
        <v>285</v>
      </c>
      <c r="B287">
        <v>11126848.53237951</v>
      </c>
      <c r="C287">
        <v>1802307.860405921</v>
      </c>
    </row>
    <row r="288" spans="1:3">
      <c r="A288">
        <v>286</v>
      </c>
      <c r="B288">
        <v>11126789.39490515</v>
      </c>
      <c r="C288">
        <v>1801646.451961825</v>
      </c>
    </row>
    <row r="289" spans="1:3">
      <c r="A289">
        <v>287</v>
      </c>
      <c r="B289">
        <v>11126772.60020877</v>
      </c>
      <c r="C289">
        <v>1806171.015863184</v>
      </c>
    </row>
    <row r="290" spans="1:3">
      <c r="A290">
        <v>288</v>
      </c>
      <c r="B290">
        <v>11126813.74291899</v>
      </c>
      <c r="C290">
        <v>1807250.903852287</v>
      </c>
    </row>
    <row r="291" spans="1:3">
      <c r="A291">
        <v>289</v>
      </c>
      <c r="B291">
        <v>11126880.64149277</v>
      </c>
      <c r="C291">
        <v>1807815.793162767</v>
      </c>
    </row>
    <row r="292" spans="1:3">
      <c r="A292">
        <v>290</v>
      </c>
      <c r="B292">
        <v>11126793.51812583</v>
      </c>
      <c r="C292">
        <v>1805902.043456256</v>
      </c>
    </row>
    <row r="293" spans="1:3">
      <c r="A293">
        <v>291</v>
      </c>
      <c r="B293">
        <v>11126862.82469616</v>
      </c>
      <c r="C293">
        <v>1805928.749304603</v>
      </c>
    </row>
    <row r="294" spans="1:3">
      <c r="A294">
        <v>292</v>
      </c>
      <c r="B294">
        <v>11126792.81515385</v>
      </c>
      <c r="C294">
        <v>1806743.154867006</v>
      </c>
    </row>
    <row r="295" spans="1:3">
      <c r="A295">
        <v>293</v>
      </c>
      <c r="B295">
        <v>11126794.40717676</v>
      </c>
      <c r="C295">
        <v>1805387.775382722</v>
      </c>
    </row>
    <row r="296" spans="1:3">
      <c r="A296">
        <v>294</v>
      </c>
      <c r="B296">
        <v>11126767.12700803</v>
      </c>
      <c r="C296">
        <v>1804469.139924428</v>
      </c>
    </row>
    <row r="297" spans="1:3">
      <c r="A297">
        <v>295</v>
      </c>
      <c r="B297">
        <v>11126770.16309164</v>
      </c>
      <c r="C297">
        <v>1804656.400573837</v>
      </c>
    </row>
    <row r="298" spans="1:3">
      <c r="A298">
        <v>296</v>
      </c>
      <c r="B298">
        <v>11126752.43641664</v>
      </c>
      <c r="C298">
        <v>1806867.044600699</v>
      </c>
    </row>
    <row r="299" spans="1:3">
      <c r="A299">
        <v>297</v>
      </c>
      <c r="B299">
        <v>11126738.05092859</v>
      </c>
      <c r="C299">
        <v>1805783.913774052</v>
      </c>
    </row>
    <row r="300" spans="1:3">
      <c r="A300">
        <v>298</v>
      </c>
      <c r="B300">
        <v>11126771.60065628</v>
      </c>
      <c r="C300">
        <v>1802757.511271882</v>
      </c>
    </row>
    <row r="301" spans="1:3">
      <c r="A301">
        <v>299</v>
      </c>
      <c r="B301">
        <v>11126750.70132333</v>
      </c>
      <c r="C301">
        <v>1806184.32948435</v>
      </c>
    </row>
    <row r="302" spans="1:3">
      <c r="A302">
        <v>300</v>
      </c>
      <c r="B302">
        <v>11126760.0711637</v>
      </c>
      <c r="C302">
        <v>1806958.783398241</v>
      </c>
    </row>
    <row r="303" spans="1:3">
      <c r="A303">
        <v>301</v>
      </c>
      <c r="B303">
        <v>11126763.23404911</v>
      </c>
      <c r="C303">
        <v>1806927.423808589</v>
      </c>
    </row>
    <row r="304" spans="1:3">
      <c r="A304">
        <v>302</v>
      </c>
      <c r="B304">
        <v>11126737.01225622</v>
      </c>
      <c r="C304">
        <v>1805306.249247943</v>
      </c>
    </row>
    <row r="305" spans="1:3">
      <c r="A305">
        <v>303</v>
      </c>
      <c r="B305">
        <v>11126755.29668377</v>
      </c>
      <c r="C305">
        <v>1805353.007611892</v>
      </c>
    </row>
    <row r="306" spans="1:3">
      <c r="A306">
        <v>304</v>
      </c>
      <c r="B306">
        <v>11126712.95453952</v>
      </c>
      <c r="C306">
        <v>1803959.333279021</v>
      </c>
    </row>
    <row r="307" spans="1:3">
      <c r="A307">
        <v>305</v>
      </c>
      <c r="B307">
        <v>11126727.60664389</v>
      </c>
      <c r="C307">
        <v>1803926.996754378</v>
      </c>
    </row>
    <row r="308" spans="1:3">
      <c r="A308">
        <v>306</v>
      </c>
      <c r="B308">
        <v>11126718.1192818</v>
      </c>
      <c r="C308">
        <v>1803659.999982627</v>
      </c>
    </row>
    <row r="309" spans="1:3">
      <c r="A309">
        <v>307</v>
      </c>
      <c r="B309">
        <v>11126712.45266521</v>
      </c>
      <c r="C309">
        <v>1803377.296091544</v>
      </c>
    </row>
    <row r="310" spans="1:3">
      <c r="A310">
        <v>308</v>
      </c>
      <c r="B310">
        <v>11126726.34495679</v>
      </c>
      <c r="C310">
        <v>1802322.47254394</v>
      </c>
    </row>
    <row r="311" spans="1:3">
      <c r="A311">
        <v>309</v>
      </c>
      <c r="B311">
        <v>11126730.1694881</v>
      </c>
      <c r="C311">
        <v>1800268.07716514</v>
      </c>
    </row>
    <row r="312" spans="1:3">
      <c r="A312">
        <v>310</v>
      </c>
      <c r="B312">
        <v>11126720.16994426</v>
      </c>
      <c r="C312">
        <v>1803328.254245678</v>
      </c>
    </row>
    <row r="313" spans="1:3">
      <c r="A313">
        <v>311</v>
      </c>
      <c r="B313">
        <v>11126714.6573465</v>
      </c>
      <c r="C313">
        <v>1804444.542163913</v>
      </c>
    </row>
    <row r="314" spans="1:3">
      <c r="A314">
        <v>312</v>
      </c>
      <c r="B314">
        <v>11126709.90418797</v>
      </c>
      <c r="C314">
        <v>1801870.129927011</v>
      </c>
    </row>
    <row r="315" spans="1:3">
      <c r="A315">
        <v>313</v>
      </c>
      <c r="B315">
        <v>11126723.93924732</v>
      </c>
      <c r="C315">
        <v>1803626.841046356</v>
      </c>
    </row>
    <row r="316" spans="1:3">
      <c r="A316">
        <v>314</v>
      </c>
      <c r="B316">
        <v>11126713.20179452</v>
      </c>
      <c r="C316">
        <v>1802983.769679937</v>
      </c>
    </row>
    <row r="317" spans="1:3">
      <c r="A317">
        <v>315</v>
      </c>
      <c r="B317">
        <v>11126729.62574355</v>
      </c>
      <c r="C317">
        <v>1799699.013052049</v>
      </c>
    </row>
    <row r="318" spans="1:3">
      <c r="A318">
        <v>316</v>
      </c>
      <c r="B318">
        <v>11126720.89489</v>
      </c>
      <c r="C318">
        <v>1801587.801011291</v>
      </c>
    </row>
    <row r="319" spans="1:3">
      <c r="A319">
        <v>317</v>
      </c>
      <c r="B319">
        <v>11126713.42062061</v>
      </c>
      <c r="C319">
        <v>1801660.006384132</v>
      </c>
    </row>
    <row r="320" spans="1:3">
      <c r="A320">
        <v>318</v>
      </c>
      <c r="B320">
        <v>11126719.40420507</v>
      </c>
      <c r="C320">
        <v>1802339.364750217</v>
      </c>
    </row>
    <row r="321" spans="1:3">
      <c r="A321">
        <v>319</v>
      </c>
      <c r="B321">
        <v>11126711.39701193</v>
      </c>
      <c r="C321">
        <v>1802048.501294283</v>
      </c>
    </row>
    <row r="322" spans="1:3">
      <c r="A322">
        <v>320</v>
      </c>
      <c r="B322">
        <v>11126703.66346907</v>
      </c>
      <c r="C322">
        <v>1802445.599126744</v>
      </c>
    </row>
    <row r="323" spans="1:3">
      <c r="A323">
        <v>321</v>
      </c>
      <c r="B323">
        <v>11126705.88375663</v>
      </c>
      <c r="C323">
        <v>1802216.133965042</v>
      </c>
    </row>
    <row r="324" spans="1:3">
      <c r="A324">
        <v>322</v>
      </c>
      <c r="B324">
        <v>11126700.2208344</v>
      </c>
      <c r="C324">
        <v>1802815.283353049</v>
      </c>
    </row>
    <row r="325" spans="1:3">
      <c r="A325">
        <v>323</v>
      </c>
      <c r="B325">
        <v>11126702.15540611</v>
      </c>
      <c r="C325">
        <v>1801708.986551124</v>
      </c>
    </row>
    <row r="326" spans="1:3">
      <c r="A326">
        <v>324</v>
      </c>
      <c r="B326">
        <v>11126707.49716889</v>
      </c>
      <c r="C326">
        <v>1802609.8953322</v>
      </c>
    </row>
    <row r="327" spans="1:3">
      <c r="A327">
        <v>325</v>
      </c>
      <c r="B327">
        <v>11126700.84798099</v>
      </c>
      <c r="C327">
        <v>1802013.245496022</v>
      </c>
    </row>
    <row r="328" spans="1:3">
      <c r="A328">
        <v>326</v>
      </c>
      <c r="B328">
        <v>11126699.63019401</v>
      </c>
      <c r="C328">
        <v>1802984.816432333</v>
      </c>
    </row>
    <row r="329" spans="1:3">
      <c r="A329">
        <v>327</v>
      </c>
      <c r="B329">
        <v>11126697.1443986</v>
      </c>
      <c r="C329">
        <v>1804617.407366376</v>
      </c>
    </row>
    <row r="330" spans="1:3">
      <c r="A330">
        <v>328</v>
      </c>
      <c r="B330">
        <v>11126700.11100312</v>
      </c>
      <c r="C330">
        <v>1804156.29020478</v>
      </c>
    </row>
    <row r="331" spans="1:3">
      <c r="A331">
        <v>329</v>
      </c>
      <c r="B331">
        <v>11126698.72091566</v>
      </c>
      <c r="C331">
        <v>1805370.672971325</v>
      </c>
    </row>
    <row r="332" spans="1:3">
      <c r="A332">
        <v>330</v>
      </c>
      <c r="B332">
        <v>11126698.79146123</v>
      </c>
      <c r="C332">
        <v>1804392.697348642</v>
      </c>
    </row>
    <row r="333" spans="1:3">
      <c r="A333">
        <v>331</v>
      </c>
      <c r="B333">
        <v>11126699.8583313</v>
      </c>
      <c r="C333">
        <v>1805243.105179855</v>
      </c>
    </row>
    <row r="334" spans="1:3">
      <c r="A334">
        <v>332</v>
      </c>
      <c r="B334">
        <v>11126700.01099693</v>
      </c>
      <c r="C334">
        <v>1804031.109112413</v>
      </c>
    </row>
    <row r="335" spans="1:3">
      <c r="A335">
        <v>333</v>
      </c>
      <c r="B335">
        <v>11126699.66679838</v>
      </c>
      <c r="C335">
        <v>1804716.646260052</v>
      </c>
    </row>
    <row r="336" spans="1:3">
      <c r="A336">
        <v>334</v>
      </c>
      <c r="B336">
        <v>11126696.60038915</v>
      </c>
      <c r="C336">
        <v>1804669.474830496</v>
      </c>
    </row>
    <row r="337" spans="1:3">
      <c r="A337">
        <v>335</v>
      </c>
      <c r="B337">
        <v>11126699.77233436</v>
      </c>
      <c r="C337">
        <v>1805054.431673531</v>
      </c>
    </row>
    <row r="338" spans="1:3">
      <c r="A338">
        <v>336</v>
      </c>
      <c r="B338">
        <v>11126699.11488209</v>
      </c>
      <c r="C338">
        <v>1805354.282142007</v>
      </c>
    </row>
    <row r="339" spans="1:3">
      <c r="A339">
        <v>337</v>
      </c>
      <c r="B339">
        <v>11126704.57087701</v>
      </c>
      <c r="C339">
        <v>1804690.855500573</v>
      </c>
    </row>
    <row r="340" spans="1:3">
      <c r="A340">
        <v>338</v>
      </c>
      <c r="B340">
        <v>11126695.56044797</v>
      </c>
      <c r="C340">
        <v>1804623.104502712</v>
      </c>
    </row>
    <row r="341" spans="1:3">
      <c r="A341">
        <v>339</v>
      </c>
      <c r="B341">
        <v>11126694.38926897</v>
      </c>
      <c r="C341">
        <v>1804402.868229131</v>
      </c>
    </row>
    <row r="342" spans="1:3">
      <c r="A342">
        <v>340</v>
      </c>
      <c r="B342">
        <v>11126694.69359335</v>
      </c>
      <c r="C342">
        <v>1804055.013119555</v>
      </c>
    </row>
    <row r="343" spans="1:3">
      <c r="A343">
        <v>341</v>
      </c>
      <c r="B343">
        <v>11126695.39658992</v>
      </c>
      <c r="C343">
        <v>1804189.668494201</v>
      </c>
    </row>
    <row r="344" spans="1:3">
      <c r="A344">
        <v>342</v>
      </c>
      <c r="B344">
        <v>11126694.05240539</v>
      </c>
      <c r="C344">
        <v>1804319.692307258</v>
      </c>
    </row>
    <row r="345" spans="1:3">
      <c r="A345">
        <v>343</v>
      </c>
      <c r="B345">
        <v>11126694.98982864</v>
      </c>
      <c r="C345">
        <v>1804243.201408093</v>
      </c>
    </row>
    <row r="346" spans="1:3">
      <c r="A346">
        <v>344</v>
      </c>
      <c r="B346">
        <v>11126694.63038205</v>
      </c>
      <c r="C346">
        <v>1804346.611608781</v>
      </c>
    </row>
    <row r="347" spans="1:3">
      <c r="A347">
        <v>345</v>
      </c>
      <c r="B347">
        <v>11126695.31207271</v>
      </c>
      <c r="C347">
        <v>1804646.289501579</v>
      </c>
    </row>
    <row r="348" spans="1:3">
      <c r="A348">
        <v>346</v>
      </c>
      <c r="B348">
        <v>11126693.01921162</v>
      </c>
      <c r="C348">
        <v>1804117.877081888</v>
      </c>
    </row>
    <row r="349" spans="1:3">
      <c r="A349">
        <v>347</v>
      </c>
      <c r="B349">
        <v>11126694.51457328</v>
      </c>
      <c r="C349">
        <v>1803868.753303505</v>
      </c>
    </row>
    <row r="350" spans="1:3">
      <c r="A350">
        <v>348</v>
      </c>
      <c r="B350">
        <v>11126693.6718527</v>
      </c>
      <c r="C350">
        <v>1803936.916814273</v>
      </c>
    </row>
    <row r="351" spans="1:3">
      <c r="A351">
        <v>349</v>
      </c>
      <c r="B351">
        <v>11126693.74467717</v>
      </c>
      <c r="C351">
        <v>1804064.125199038</v>
      </c>
    </row>
    <row r="352" spans="1:3">
      <c r="A352">
        <v>350</v>
      </c>
      <c r="B352">
        <v>11126692.57882461</v>
      </c>
      <c r="C352">
        <v>1803629.243124234</v>
      </c>
    </row>
    <row r="353" spans="1:3">
      <c r="A353">
        <v>351</v>
      </c>
      <c r="B353">
        <v>11126693.26441366</v>
      </c>
      <c r="C353">
        <v>1803741.386419186</v>
      </c>
    </row>
    <row r="354" spans="1:3">
      <c r="A354">
        <v>352</v>
      </c>
      <c r="B354">
        <v>11126692.23786652</v>
      </c>
      <c r="C354">
        <v>1804166.62278694</v>
      </c>
    </row>
    <row r="355" spans="1:3">
      <c r="A355">
        <v>353</v>
      </c>
      <c r="B355">
        <v>11126692.97978232</v>
      </c>
      <c r="C355">
        <v>1804366.774202127</v>
      </c>
    </row>
    <row r="356" spans="1:3">
      <c r="A356">
        <v>354</v>
      </c>
      <c r="B356">
        <v>11126692.76828915</v>
      </c>
      <c r="C356">
        <v>1804441.13909975</v>
      </c>
    </row>
    <row r="357" spans="1:3">
      <c r="A357">
        <v>355</v>
      </c>
      <c r="B357">
        <v>11126693.00531393</v>
      </c>
      <c r="C357">
        <v>1804070.200138466</v>
      </c>
    </row>
    <row r="358" spans="1:3">
      <c r="A358">
        <v>356</v>
      </c>
      <c r="B358">
        <v>11126692.34650385</v>
      </c>
      <c r="C358">
        <v>1803699.817427516</v>
      </c>
    </row>
    <row r="359" spans="1:3">
      <c r="A359">
        <v>357</v>
      </c>
      <c r="B359">
        <v>11126693.19306895</v>
      </c>
      <c r="C359">
        <v>1804168.628615356</v>
      </c>
    </row>
    <row r="360" spans="1:3">
      <c r="A360">
        <v>358</v>
      </c>
      <c r="B360">
        <v>11126693.03640389</v>
      </c>
      <c r="C360">
        <v>1804804.612768532</v>
      </c>
    </row>
    <row r="361" spans="1:3">
      <c r="A361">
        <v>359</v>
      </c>
      <c r="B361">
        <v>11126692.57679744</v>
      </c>
      <c r="C361">
        <v>1804209.202197537</v>
      </c>
    </row>
    <row r="362" spans="1:3">
      <c r="A362">
        <v>360</v>
      </c>
      <c r="B362">
        <v>11126693.02607739</v>
      </c>
      <c r="C362">
        <v>1803503.922081306</v>
      </c>
    </row>
    <row r="363" spans="1:3">
      <c r="A363">
        <v>361</v>
      </c>
      <c r="B363">
        <v>11126692.79513481</v>
      </c>
      <c r="C363">
        <v>1804011.476530748</v>
      </c>
    </row>
    <row r="364" spans="1:3">
      <c r="A364">
        <v>362</v>
      </c>
      <c r="B364">
        <v>11126692.53682211</v>
      </c>
      <c r="C364">
        <v>1804198.582788719</v>
      </c>
    </row>
    <row r="365" spans="1:3">
      <c r="A365">
        <v>363</v>
      </c>
      <c r="B365">
        <v>11126691.97642978</v>
      </c>
      <c r="C365">
        <v>1804302.966697386</v>
      </c>
    </row>
    <row r="366" spans="1:3">
      <c r="A366">
        <v>364</v>
      </c>
      <c r="B366">
        <v>11126691.8443503</v>
      </c>
      <c r="C366">
        <v>1804345.091645084</v>
      </c>
    </row>
    <row r="367" spans="1:3">
      <c r="A367">
        <v>365</v>
      </c>
      <c r="B367">
        <v>11126691.69301045</v>
      </c>
      <c r="C367">
        <v>1804566.250236271</v>
      </c>
    </row>
    <row r="368" spans="1:3">
      <c r="A368">
        <v>366</v>
      </c>
      <c r="B368">
        <v>11126691.72950281</v>
      </c>
      <c r="C368">
        <v>1804774.173259509</v>
      </c>
    </row>
    <row r="369" spans="1:3">
      <c r="A369">
        <v>367</v>
      </c>
      <c r="B369">
        <v>11126691.48316221</v>
      </c>
      <c r="C369">
        <v>1804512.553738554</v>
      </c>
    </row>
    <row r="370" spans="1:3">
      <c r="A370">
        <v>368</v>
      </c>
      <c r="B370">
        <v>11126691.74218511</v>
      </c>
      <c r="C370">
        <v>1804667.878879327</v>
      </c>
    </row>
    <row r="371" spans="1:3">
      <c r="A371">
        <v>369</v>
      </c>
      <c r="B371">
        <v>11126691.02853303</v>
      </c>
      <c r="C371">
        <v>1804515.062574733</v>
      </c>
    </row>
    <row r="372" spans="1:3">
      <c r="A372">
        <v>370</v>
      </c>
      <c r="B372">
        <v>11126690.77662609</v>
      </c>
      <c r="C372">
        <v>1804407.667568847</v>
      </c>
    </row>
    <row r="373" spans="1:3">
      <c r="A373">
        <v>371</v>
      </c>
      <c r="B373">
        <v>11126690.91980021</v>
      </c>
      <c r="C373">
        <v>1804240.612724442</v>
      </c>
    </row>
    <row r="374" spans="1:3">
      <c r="A374">
        <v>372</v>
      </c>
      <c r="B374">
        <v>11126690.81852256</v>
      </c>
      <c r="C374">
        <v>1804302.206471847</v>
      </c>
    </row>
    <row r="375" spans="1:3">
      <c r="A375">
        <v>373</v>
      </c>
      <c r="B375">
        <v>11126690.98842705</v>
      </c>
      <c r="C375">
        <v>1804353.100685869</v>
      </c>
    </row>
    <row r="376" spans="1:3">
      <c r="A376">
        <v>374</v>
      </c>
      <c r="B376">
        <v>11126690.90551528</v>
      </c>
      <c r="C376">
        <v>1804350.55934497</v>
      </c>
    </row>
    <row r="377" spans="1:3">
      <c r="A377">
        <v>375</v>
      </c>
      <c r="B377">
        <v>11126690.84074569</v>
      </c>
      <c r="C377">
        <v>1804237.23029833</v>
      </c>
    </row>
    <row r="378" spans="1:3">
      <c r="A378">
        <v>376</v>
      </c>
      <c r="B378">
        <v>11126690.98304999</v>
      </c>
      <c r="C378">
        <v>1804483.891517276</v>
      </c>
    </row>
    <row r="379" spans="1:3">
      <c r="A379">
        <v>377</v>
      </c>
      <c r="B379">
        <v>11126690.96133951</v>
      </c>
      <c r="C379">
        <v>1804308.210171156</v>
      </c>
    </row>
    <row r="380" spans="1:3">
      <c r="A380">
        <v>378</v>
      </c>
      <c r="B380">
        <v>11126690.80470221</v>
      </c>
      <c r="C380">
        <v>1804342.955599293</v>
      </c>
    </row>
    <row r="381" spans="1:3">
      <c r="A381">
        <v>379</v>
      </c>
      <c r="B381">
        <v>11126690.80203633</v>
      </c>
      <c r="C381">
        <v>1804290.009999506</v>
      </c>
    </row>
    <row r="382" spans="1:3">
      <c r="A382">
        <v>380</v>
      </c>
      <c r="B382">
        <v>11126690.69937373</v>
      </c>
      <c r="C382">
        <v>1804381.628437101</v>
      </c>
    </row>
    <row r="383" spans="1:3">
      <c r="A383">
        <v>381</v>
      </c>
      <c r="B383">
        <v>11126690.65884122</v>
      </c>
      <c r="C383">
        <v>1804364.91533937</v>
      </c>
    </row>
    <row r="384" spans="1:3">
      <c r="A384">
        <v>382</v>
      </c>
      <c r="B384">
        <v>11126690.7259369</v>
      </c>
      <c r="C384">
        <v>1804474.388887854</v>
      </c>
    </row>
    <row r="385" spans="1:3">
      <c r="A385">
        <v>383</v>
      </c>
      <c r="B385">
        <v>11126690.68779085</v>
      </c>
      <c r="C385">
        <v>1804364.181797771</v>
      </c>
    </row>
    <row r="386" spans="1:3">
      <c r="A386">
        <v>384</v>
      </c>
      <c r="B386">
        <v>11126690.64762384</v>
      </c>
      <c r="C386">
        <v>1804314.912340457</v>
      </c>
    </row>
    <row r="387" spans="1:3">
      <c r="A387">
        <v>385</v>
      </c>
      <c r="B387">
        <v>11126690.67782992</v>
      </c>
      <c r="C387">
        <v>1804335.154319704</v>
      </c>
    </row>
    <row r="388" spans="1:3">
      <c r="A388">
        <v>386</v>
      </c>
      <c r="B388">
        <v>11126690.60070101</v>
      </c>
      <c r="C388">
        <v>1804223.231484597</v>
      </c>
    </row>
    <row r="389" spans="1:3">
      <c r="A389">
        <v>387</v>
      </c>
      <c r="B389">
        <v>11126690.54705443</v>
      </c>
      <c r="C389">
        <v>1804168.422042542</v>
      </c>
    </row>
    <row r="390" spans="1:3">
      <c r="A390">
        <v>388</v>
      </c>
      <c r="B390">
        <v>11126690.62811145</v>
      </c>
      <c r="C390">
        <v>1804171.302123819</v>
      </c>
    </row>
    <row r="391" spans="1:3">
      <c r="A391">
        <v>389</v>
      </c>
      <c r="B391">
        <v>11126690.58361536</v>
      </c>
      <c r="C391">
        <v>1804212.824176361</v>
      </c>
    </row>
    <row r="392" spans="1:3">
      <c r="A392">
        <v>390</v>
      </c>
      <c r="B392">
        <v>11126690.64422962</v>
      </c>
      <c r="C392">
        <v>1804109.408810352</v>
      </c>
    </row>
    <row r="393" spans="1:3">
      <c r="A393">
        <v>391</v>
      </c>
      <c r="B393">
        <v>11126690.58271609</v>
      </c>
      <c r="C393">
        <v>1804134.013474633</v>
      </c>
    </row>
    <row r="394" spans="1:3">
      <c r="A394">
        <v>392</v>
      </c>
      <c r="B394">
        <v>11126690.60685939</v>
      </c>
      <c r="C394">
        <v>1803890.681772163</v>
      </c>
    </row>
    <row r="395" spans="1:3">
      <c r="A395">
        <v>393</v>
      </c>
      <c r="B395">
        <v>11126690.53502892</v>
      </c>
      <c r="C395">
        <v>1804132.390677077</v>
      </c>
    </row>
    <row r="396" spans="1:3">
      <c r="A396">
        <v>394</v>
      </c>
      <c r="B396">
        <v>11126690.60437385</v>
      </c>
      <c r="C396">
        <v>1804110.444904789</v>
      </c>
    </row>
    <row r="397" spans="1:3">
      <c r="A397">
        <v>395</v>
      </c>
      <c r="B397">
        <v>11126690.5226579</v>
      </c>
      <c r="C397">
        <v>1804145.842627563</v>
      </c>
    </row>
    <row r="398" spans="1:3">
      <c r="A398">
        <v>396</v>
      </c>
      <c r="B398">
        <v>11126690.66021641</v>
      </c>
      <c r="C398">
        <v>1804057.923565056</v>
      </c>
    </row>
    <row r="399" spans="1:3">
      <c r="A399">
        <v>397</v>
      </c>
      <c r="B399">
        <v>11126690.51150787</v>
      </c>
      <c r="C399">
        <v>1804187.773345107</v>
      </c>
    </row>
    <row r="400" spans="1:3">
      <c r="A400">
        <v>398</v>
      </c>
      <c r="B400">
        <v>11126690.52036466</v>
      </c>
      <c r="C400">
        <v>1804188.711237615</v>
      </c>
    </row>
    <row r="401" spans="1:3">
      <c r="A401">
        <v>399</v>
      </c>
      <c r="B401">
        <v>11126690.50307338</v>
      </c>
      <c r="C401">
        <v>1804208.294186299</v>
      </c>
    </row>
    <row r="402" spans="1:3">
      <c r="A402">
        <v>400</v>
      </c>
      <c r="B402">
        <v>11126690.51754606</v>
      </c>
      <c r="C402">
        <v>1804195.869455391</v>
      </c>
    </row>
    <row r="403" spans="1:3">
      <c r="A403">
        <v>401</v>
      </c>
      <c r="B403">
        <v>11126690.51014178</v>
      </c>
      <c r="C403">
        <v>1804248.851816652</v>
      </c>
    </row>
    <row r="404" spans="1:3">
      <c r="A404">
        <v>402</v>
      </c>
      <c r="B404">
        <v>11126690.5113423</v>
      </c>
      <c r="C404">
        <v>1804202.928133716</v>
      </c>
    </row>
    <row r="405" spans="1:3">
      <c r="A405">
        <v>403</v>
      </c>
      <c r="B405">
        <v>11126690.51344421</v>
      </c>
      <c r="C405">
        <v>1804229.149431827</v>
      </c>
    </row>
    <row r="406" spans="1:3">
      <c r="A406">
        <v>404</v>
      </c>
      <c r="B406">
        <v>11126690.50056501</v>
      </c>
      <c r="C406">
        <v>1804149.611715789</v>
      </c>
    </row>
    <row r="407" spans="1:3">
      <c r="A407">
        <v>405</v>
      </c>
      <c r="B407">
        <v>11126690.49966698</v>
      </c>
      <c r="C407">
        <v>1804094.488243927</v>
      </c>
    </row>
    <row r="408" spans="1:3">
      <c r="A408">
        <v>406</v>
      </c>
      <c r="B408">
        <v>11126690.50140518</v>
      </c>
      <c r="C408">
        <v>1804064.565171318</v>
      </c>
    </row>
    <row r="409" spans="1:3">
      <c r="A409">
        <v>407</v>
      </c>
      <c r="B409">
        <v>11126690.52711763</v>
      </c>
      <c r="C409">
        <v>1804086.165266786</v>
      </c>
    </row>
    <row r="410" spans="1:3">
      <c r="A410">
        <v>408</v>
      </c>
      <c r="B410">
        <v>11126690.50329491</v>
      </c>
      <c r="C410">
        <v>1804122.077205734</v>
      </c>
    </row>
    <row r="411" spans="1:3">
      <c r="A411">
        <v>409</v>
      </c>
      <c r="B411">
        <v>11126690.51358812</v>
      </c>
      <c r="C411">
        <v>1804132.301090561</v>
      </c>
    </row>
    <row r="412" spans="1:3">
      <c r="A412">
        <v>410</v>
      </c>
      <c r="B412">
        <v>11126690.49745638</v>
      </c>
      <c r="C412">
        <v>1804102.04469725</v>
      </c>
    </row>
    <row r="413" spans="1:3">
      <c r="A413">
        <v>411</v>
      </c>
      <c r="B413">
        <v>11126690.5170289</v>
      </c>
      <c r="C413">
        <v>1804018.65110722</v>
      </c>
    </row>
    <row r="414" spans="1:3">
      <c r="A414">
        <v>412</v>
      </c>
      <c r="B414">
        <v>11126690.49785554</v>
      </c>
      <c r="C414">
        <v>1804075.927777087</v>
      </c>
    </row>
    <row r="415" spans="1:3">
      <c r="A415">
        <v>413</v>
      </c>
      <c r="B415">
        <v>11126690.49589075</v>
      </c>
      <c r="C415">
        <v>1804092.352820023</v>
      </c>
    </row>
    <row r="416" spans="1:3">
      <c r="A416">
        <v>414</v>
      </c>
      <c r="B416">
        <v>11126690.5074306</v>
      </c>
      <c r="C416">
        <v>1804087.455095004</v>
      </c>
    </row>
    <row r="417" spans="1:3">
      <c r="A417">
        <v>415</v>
      </c>
      <c r="B417">
        <v>11126690.49651674</v>
      </c>
      <c r="C417">
        <v>1804095.121481533</v>
      </c>
    </row>
    <row r="418" spans="1:3">
      <c r="A418">
        <v>416</v>
      </c>
      <c r="B418">
        <v>11126690.49434967</v>
      </c>
      <c r="C418">
        <v>1804111.19758432</v>
      </c>
    </row>
    <row r="419" spans="1:3">
      <c r="A419">
        <v>417</v>
      </c>
      <c r="B419">
        <v>11126690.49270984</v>
      </c>
      <c r="C419">
        <v>1804126.642027634</v>
      </c>
    </row>
    <row r="420" spans="1:3">
      <c r="A420">
        <v>418</v>
      </c>
      <c r="B420">
        <v>11126690.500292</v>
      </c>
      <c r="C420">
        <v>1804141.605183217</v>
      </c>
    </row>
    <row r="421" spans="1:3">
      <c r="A421">
        <v>419</v>
      </c>
      <c r="B421">
        <v>11126690.49420847</v>
      </c>
      <c r="C421">
        <v>1804142.866358798</v>
      </c>
    </row>
    <row r="422" spans="1:3">
      <c r="A422">
        <v>420</v>
      </c>
      <c r="B422">
        <v>11126690.49952069</v>
      </c>
      <c r="C422">
        <v>1804143.257830197</v>
      </c>
    </row>
    <row r="423" spans="1:3">
      <c r="A423">
        <v>421</v>
      </c>
      <c r="B423">
        <v>11126690.49350466</v>
      </c>
      <c r="C423">
        <v>1804143.111491381</v>
      </c>
    </row>
    <row r="424" spans="1:3">
      <c r="A424">
        <v>422</v>
      </c>
      <c r="B424">
        <v>11126690.49179591</v>
      </c>
      <c r="C424">
        <v>1804101.035687745</v>
      </c>
    </row>
    <row r="425" spans="1:3">
      <c r="A425">
        <v>423</v>
      </c>
      <c r="B425">
        <v>11126690.49711143</v>
      </c>
      <c r="C425">
        <v>1804087.846199948</v>
      </c>
    </row>
    <row r="426" spans="1:3">
      <c r="A426">
        <v>424</v>
      </c>
      <c r="B426">
        <v>11126690.49317251</v>
      </c>
      <c r="C426">
        <v>1804133.681888716</v>
      </c>
    </row>
    <row r="427" spans="1:3">
      <c r="A427">
        <v>425</v>
      </c>
      <c r="B427">
        <v>11126690.49533463</v>
      </c>
      <c r="C427">
        <v>1804112.087302764</v>
      </c>
    </row>
    <row r="428" spans="1:3">
      <c r="A428">
        <v>426</v>
      </c>
      <c r="B428">
        <v>11126690.4894139</v>
      </c>
      <c r="C428">
        <v>1804070.56078939</v>
      </c>
    </row>
    <row r="429" spans="1:3">
      <c r="A429">
        <v>427</v>
      </c>
      <c r="B429">
        <v>11126690.48636835</v>
      </c>
      <c r="C429">
        <v>1804073.141720263</v>
      </c>
    </row>
    <row r="430" spans="1:3">
      <c r="A430">
        <v>428</v>
      </c>
      <c r="B430">
        <v>11126690.48775439</v>
      </c>
      <c r="C430">
        <v>1804064.059002674</v>
      </c>
    </row>
    <row r="431" spans="1:3">
      <c r="A431">
        <v>429</v>
      </c>
      <c r="B431">
        <v>11126690.48775648</v>
      </c>
      <c r="C431">
        <v>1804070.947839319</v>
      </c>
    </row>
    <row r="432" spans="1:3">
      <c r="A432">
        <v>430</v>
      </c>
      <c r="B432">
        <v>11126690.48680569</v>
      </c>
      <c r="C432">
        <v>1804086.681392548</v>
      </c>
    </row>
    <row r="433" spans="1:3">
      <c r="A433">
        <v>431</v>
      </c>
      <c r="B433">
        <v>11126690.48613778</v>
      </c>
      <c r="C433">
        <v>1804074.568549781</v>
      </c>
    </row>
    <row r="434" spans="1:3">
      <c r="A434">
        <v>432</v>
      </c>
      <c r="B434">
        <v>11126690.49103106</v>
      </c>
      <c r="C434">
        <v>1804087.234362942</v>
      </c>
    </row>
    <row r="435" spans="1:3">
      <c r="A435">
        <v>433</v>
      </c>
      <c r="B435">
        <v>11126690.48898842</v>
      </c>
      <c r="C435">
        <v>1804060.045536455</v>
      </c>
    </row>
    <row r="436" spans="1:3">
      <c r="A436">
        <v>434</v>
      </c>
      <c r="B436">
        <v>11126690.49246851</v>
      </c>
      <c r="C436">
        <v>1804063.115065226</v>
      </c>
    </row>
    <row r="437" spans="1:3">
      <c r="A437">
        <v>435</v>
      </c>
      <c r="B437">
        <v>11126690.48917568</v>
      </c>
      <c r="C437">
        <v>1804077.236843289</v>
      </c>
    </row>
    <row r="438" spans="1:3">
      <c r="A438">
        <v>436</v>
      </c>
      <c r="B438">
        <v>11126690.48692092</v>
      </c>
      <c r="C438">
        <v>1804078.626405773</v>
      </c>
    </row>
    <row r="439" spans="1:3">
      <c r="A439">
        <v>437</v>
      </c>
      <c r="B439">
        <v>11126690.48507496</v>
      </c>
      <c r="C439">
        <v>1804069.165434322</v>
      </c>
    </row>
    <row r="440" spans="1:3">
      <c r="A440">
        <v>438</v>
      </c>
      <c r="B440">
        <v>11126690.48532085</v>
      </c>
      <c r="C440">
        <v>1804058.493503874</v>
      </c>
    </row>
    <row r="441" spans="1:3">
      <c r="A441">
        <v>439</v>
      </c>
      <c r="B441">
        <v>11126690.48602523</v>
      </c>
      <c r="C441">
        <v>1804058.22240807</v>
      </c>
    </row>
    <row r="442" spans="1:3">
      <c r="A442">
        <v>440</v>
      </c>
      <c r="B442">
        <v>11126690.48526416</v>
      </c>
      <c r="C442">
        <v>1804069.769567868</v>
      </c>
    </row>
    <row r="443" spans="1:3">
      <c r="A443">
        <v>441</v>
      </c>
      <c r="B443">
        <v>11126690.48241453</v>
      </c>
      <c r="C443">
        <v>1804098.746858596</v>
      </c>
    </row>
    <row r="444" spans="1:3">
      <c r="A444">
        <v>442</v>
      </c>
      <c r="B444">
        <v>11126690.48184535</v>
      </c>
      <c r="C444">
        <v>1804096.201356845</v>
      </c>
    </row>
    <row r="445" spans="1:3">
      <c r="A445">
        <v>443</v>
      </c>
      <c r="B445">
        <v>11126690.4808913</v>
      </c>
      <c r="C445">
        <v>1804099.255761215</v>
      </c>
    </row>
    <row r="446" spans="1:3">
      <c r="A446">
        <v>444</v>
      </c>
      <c r="B446">
        <v>11126690.48116431</v>
      </c>
      <c r="C446">
        <v>1804106.986346943</v>
      </c>
    </row>
    <row r="447" spans="1:3">
      <c r="A447">
        <v>445</v>
      </c>
      <c r="B447">
        <v>11126690.48066866</v>
      </c>
      <c r="C447">
        <v>1804101.468510723</v>
      </c>
    </row>
    <row r="448" spans="1:3">
      <c r="A448">
        <v>446</v>
      </c>
      <c r="B448">
        <v>11126690.48097884</v>
      </c>
      <c r="C448">
        <v>1804120.416320923</v>
      </c>
    </row>
    <row r="449" spans="1:3">
      <c r="A449">
        <v>447</v>
      </c>
      <c r="B449">
        <v>11126690.48035949</v>
      </c>
      <c r="C449">
        <v>1804100.262548077</v>
      </c>
    </row>
    <row r="450" spans="1:3">
      <c r="A450">
        <v>448</v>
      </c>
      <c r="B450">
        <v>11126690.48121829</v>
      </c>
      <c r="C450">
        <v>1804116.660878433</v>
      </c>
    </row>
    <row r="451" spans="1:3">
      <c r="A451">
        <v>449</v>
      </c>
      <c r="B451">
        <v>11126690.48160054</v>
      </c>
      <c r="C451">
        <v>1804099.673963745</v>
      </c>
    </row>
    <row r="452" spans="1:3">
      <c r="A452">
        <v>450</v>
      </c>
      <c r="B452">
        <v>11126690.48085906</v>
      </c>
      <c r="C452">
        <v>1804108.584879661</v>
      </c>
    </row>
    <row r="453" spans="1:3">
      <c r="A453">
        <v>451</v>
      </c>
      <c r="B453">
        <v>11126690.48045063</v>
      </c>
      <c r="C453">
        <v>1804103.210381769</v>
      </c>
    </row>
    <row r="454" spans="1:3">
      <c r="A454">
        <v>452</v>
      </c>
      <c r="B454">
        <v>11126690.47987377</v>
      </c>
      <c r="C454">
        <v>1804102.621374413</v>
      </c>
    </row>
    <row r="455" spans="1:3">
      <c r="A455">
        <v>453</v>
      </c>
      <c r="B455">
        <v>11126690.48016998</v>
      </c>
      <c r="C455">
        <v>1804099.127984349</v>
      </c>
    </row>
    <row r="456" spans="1:3">
      <c r="A456">
        <v>454</v>
      </c>
      <c r="B456">
        <v>11126690.48002207</v>
      </c>
      <c r="C456">
        <v>1804096.650742019</v>
      </c>
    </row>
    <row r="457" spans="1:3">
      <c r="A457">
        <v>455</v>
      </c>
      <c r="B457">
        <v>11126690.48011645</v>
      </c>
      <c r="C457">
        <v>1804100.433833339</v>
      </c>
    </row>
    <row r="458" spans="1:3">
      <c r="A458">
        <v>456</v>
      </c>
      <c r="B458">
        <v>11126690.48005672</v>
      </c>
      <c r="C458">
        <v>1804095.964342129</v>
      </c>
    </row>
    <row r="459" spans="1:3">
      <c r="A459">
        <v>457</v>
      </c>
      <c r="B459">
        <v>11126690.47995778</v>
      </c>
      <c r="C459">
        <v>1804100.65174078</v>
      </c>
    </row>
    <row r="460" spans="1:3">
      <c r="A460">
        <v>458</v>
      </c>
      <c r="B460">
        <v>11126690.4793946</v>
      </c>
      <c r="C460">
        <v>1804112.952190786</v>
      </c>
    </row>
    <row r="461" spans="1:3">
      <c r="A461">
        <v>459</v>
      </c>
      <c r="B461">
        <v>11126690.47954046</v>
      </c>
      <c r="C461">
        <v>1804109.868844093</v>
      </c>
    </row>
    <row r="462" spans="1:3">
      <c r="A462">
        <v>460</v>
      </c>
      <c r="B462">
        <v>11126690.47909011</v>
      </c>
      <c r="C462">
        <v>1804123.50227981</v>
      </c>
    </row>
    <row r="463" spans="1:3">
      <c r="A463">
        <v>461</v>
      </c>
      <c r="B463">
        <v>11126690.47947266</v>
      </c>
      <c r="C463">
        <v>1804129.749531788</v>
      </c>
    </row>
    <row r="464" spans="1:3">
      <c r="A464">
        <v>462</v>
      </c>
      <c r="B464">
        <v>11126690.4791607</v>
      </c>
      <c r="C464">
        <v>1804120.84987197</v>
      </c>
    </row>
    <row r="465" spans="1:3">
      <c r="A465">
        <v>463</v>
      </c>
      <c r="B465">
        <v>11126690.47938771</v>
      </c>
      <c r="C465">
        <v>1804135.869848631</v>
      </c>
    </row>
    <row r="466" spans="1:3">
      <c r="A466">
        <v>464</v>
      </c>
      <c r="B466">
        <v>11126690.47917681</v>
      </c>
      <c r="C466">
        <v>1804121.269176421</v>
      </c>
    </row>
    <row r="467" spans="1:3">
      <c r="A467">
        <v>465</v>
      </c>
      <c r="B467">
        <v>11126690.47914083</v>
      </c>
      <c r="C467">
        <v>1804131.25080104</v>
      </c>
    </row>
    <row r="468" spans="1:3">
      <c r="A468">
        <v>466</v>
      </c>
      <c r="B468">
        <v>11126690.47919456</v>
      </c>
      <c r="C468">
        <v>1804125.16319185</v>
      </c>
    </row>
    <row r="469" spans="1:3">
      <c r="A469">
        <v>467</v>
      </c>
      <c r="B469">
        <v>11126690.47933086</v>
      </c>
      <c r="C469">
        <v>1804123.900171785</v>
      </c>
    </row>
    <row r="470" spans="1:3">
      <c r="A470">
        <v>468</v>
      </c>
      <c r="B470">
        <v>11126690.47931956</v>
      </c>
      <c r="C470">
        <v>1804123.730592463</v>
      </c>
    </row>
    <row r="471" spans="1:3">
      <c r="A471">
        <v>469</v>
      </c>
      <c r="B471">
        <v>11126690.47913634</v>
      </c>
      <c r="C471">
        <v>1804124.151928106</v>
      </c>
    </row>
    <row r="472" spans="1:3">
      <c r="A472">
        <v>470</v>
      </c>
      <c r="B472">
        <v>11126690.47902521</v>
      </c>
      <c r="C472">
        <v>1804120.816914925</v>
      </c>
    </row>
    <row r="473" spans="1:3">
      <c r="A473">
        <v>471</v>
      </c>
      <c r="B473">
        <v>11126690.47906457</v>
      </c>
      <c r="C473">
        <v>1804121.770392407</v>
      </c>
    </row>
    <row r="474" spans="1:3">
      <c r="A474">
        <v>472</v>
      </c>
      <c r="B474">
        <v>11126690.47905153</v>
      </c>
      <c r="C474">
        <v>1804118.010776693</v>
      </c>
    </row>
    <row r="475" spans="1:3">
      <c r="A475">
        <v>473</v>
      </c>
      <c r="B475">
        <v>11126690.4790488</v>
      </c>
      <c r="C475">
        <v>1804119.319295214</v>
      </c>
    </row>
    <row r="476" spans="1:3">
      <c r="A476">
        <v>474</v>
      </c>
      <c r="B476">
        <v>11126690.47907228</v>
      </c>
      <c r="C476">
        <v>1804121.771423555</v>
      </c>
    </row>
    <row r="477" spans="1:3">
      <c r="A477">
        <v>475</v>
      </c>
      <c r="B477">
        <v>11126690.47905831</v>
      </c>
      <c r="C477">
        <v>1804117.009148379</v>
      </c>
    </row>
    <row r="478" spans="1:3">
      <c r="A478">
        <v>476</v>
      </c>
      <c r="B478">
        <v>11126690.47902559</v>
      </c>
      <c r="C478">
        <v>1804121.979166007</v>
      </c>
    </row>
    <row r="479" spans="1:3">
      <c r="A479">
        <v>477</v>
      </c>
      <c r="B479">
        <v>11126690.47910832</v>
      </c>
      <c r="C479">
        <v>1804119.005781194</v>
      </c>
    </row>
    <row r="480" spans="1:3">
      <c r="A480">
        <v>478</v>
      </c>
      <c r="B480">
        <v>11126690.47895581</v>
      </c>
      <c r="C480">
        <v>1804122.787706763</v>
      </c>
    </row>
    <row r="481" spans="1:3">
      <c r="A481">
        <v>479</v>
      </c>
      <c r="B481">
        <v>11126690.47899744</v>
      </c>
      <c r="C481">
        <v>1804124.495103202</v>
      </c>
    </row>
    <row r="482" spans="1:3">
      <c r="A482">
        <v>480</v>
      </c>
      <c r="B482">
        <v>11126690.47901625</v>
      </c>
      <c r="C482">
        <v>1804121.885215871</v>
      </c>
    </row>
    <row r="483" spans="1:3">
      <c r="A483">
        <v>481</v>
      </c>
      <c r="B483">
        <v>11126690.47895856</v>
      </c>
      <c r="C483">
        <v>1804124.046392442</v>
      </c>
    </row>
    <row r="484" spans="1:3">
      <c r="A484">
        <v>482</v>
      </c>
      <c r="B484">
        <v>11126690.47896141</v>
      </c>
      <c r="C484">
        <v>1804122.949468566</v>
      </c>
    </row>
    <row r="485" spans="1:3">
      <c r="A485">
        <v>483</v>
      </c>
      <c r="B485">
        <v>11126690.47893949</v>
      </c>
      <c r="C485">
        <v>1804121.500174098</v>
      </c>
    </row>
    <row r="486" spans="1:3">
      <c r="A486">
        <v>484</v>
      </c>
      <c r="B486">
        <v>11126690.47895569</v>
      </c>
      <c r="C486">
        <v>1804120.672764806</v>
      </c>
    </row>
    <row r="487" spans="1:3">
      <c r="A487">
        <v>485</v>
      </c>
      <c r="B487">
        <v>11126690.47893152</v>
      </c>
      <c r="C487">
        <v>1804123.154262739</v>
      </c>
    </row>
    <row r="488" spans="1:3">
      <c r="A488">
        <v>486</v>
      </c>
      <c r="B488">
        <v>11126690.47895675</v>
      </c>
      <c r="C488">
        <v>1804122.38285153</v>
      </c>
    </row>
    <row r="489" spans="1:3">
      <c r="A489">
        <v>487</v>
      </c>
      <c r="B489">
        <v>11126690.47897313</v>
      </c>
      <c r="C489">
        <v>1804122.592989456</v>
      </c>
    </row>
    <row r="490" spans="1:3">
      <c r="A490">
        <v>488</v>
      </c>
      <c r="B490">
        <v>11126690.47895609</v>
      </c>
      <c r="C490">
        <v>1804123.430217705</v>
      </c>
    </row>
    <row r="491" spans="1:3">
      <c r="A491">
        <v>489</v>
      </c>
      <c r="B491">
        <v>11126690.47894525</v>
      </c>
      <c r="C491">
        <v>1804123.602787561</v>
      </c>
    </row>
    <row r="492" spans="1:3">
      <c r="A492">
        <v>490</v>
      </c>
      <c r="B492">
        <v>11126690.47893541</v>
      </c>
      <c r="C492">
        <v>1804124.862534404</v>
      </c>
    </row>
    <row r="493" spans="1:3">
      <c r="A493">
        <v>491</v>
      </c>
      <c r="B493">
        <v>11126690.47892846</v>
      </c>
      <c r="C493">
        <v>1804123.533611451</v>
      </c>
    </row>
    <row r="494" spans="1:3">
      <c r="A494">
        <v>492</v>
      </c>
      <c r="B494">
        <v>11126690.47893468</v>
      </c>
      <c r="C494">
        <v>1804122.990239964</v>
      </c>
    </row>
    <row r="495" spans="1:3">
      <c r="A495">
        <v>493</v>
      </c>
      <c r="B495">
        <v>11126690.47888463</v>
      </c>
      <c r="C495">
        <v>1804123.249840359</v>
      </c>
    </row>
    <row r="496" spans="1:3">
      <c r="A496">
        <v>494</v>
      </c>
      <c r="B496">
        <v>11126690.47888654</v>
      </c>
      <c r="C496">
        <v>1804125.3499825</v>
      </c>
    </row>
    <row r="497" spans="1:3">
      <c r="A497">
        <v>495</v>
      </c>
      <c r="B497">
        <v>11126690.47889764</v>
      </c>
      <c r="C497">
        <v>1804122.677263096</v>
      </c>
    </row>
    <row r="498" spans="1:3">
      <c r="A498">
        <v>496</v>
      </c>
      <c r="B498">
        <v>11126690.47888673</v>
      </c>
      <c r="C498">
        <v>1804123.976167215</v>
      </c>
    </row>
    <row r="499" spans="1:3">
      <c r="A499">
        <v>497</v>
      </c>
      <c r="B499">
        <v>11126690.47888008</v>
      </c>
      <c r="C499">
        <v>1804123.867603394</v>
      </c>
    </row>
    <row r="500" spans="1:3">
      <c r="A500">
        <v>498</v>
      </c>
      <c r="B500">
        <v>11126690.47888547</v>
      </c>
      <c r="C500">
        <v>1804125.906306454</v>
      </c>
    </row>
    <row r="501" spans="1:3">
      <c r="A501">
        <v>499</v>
      </c>
      <c r="B501">
        <v>11126690.47887739</v>
      </c>
      <c r="C501">
        <v>1804123.422792736</v>
      </c>
    </row>
    <row r="502" spans="1:3">
      <c r="A502">
        <v>500</v>
      </c>
      <c r="B502">
        <v>11126690.47888143</v>
      </c>
      <c r="C502">
        <v>1804123.452834549</v>
      </c>
    </row>
    <row r="503" spans="1:3">
      <c r="A503">
        <v>501</v>
      </c>
      <c r="B503">
        <v>11126690.47887042</v>
      </c>
      <c r="C503">
        <v>1804123.075014077</v>
      </c>
    </row>
    <row r="504" spans="1:3">
      <c r="A504">
        <v>502</v>
      </c>
      <c r="B504">
        <v>11126690.478873</v>
      </c>
      <c r="C504">
        <v>1804123.788992133</v>
      </c>
    </row>
    <row r="505" spans="1:3">
      <c r="A505">
        <v>503</v>
      </c>
      <c r="B505">
        <v>11126690.47887948</v>
      </c>
      <c r="C505">
        <v>1804122.175693718</v>
      </c>
    </row>
    <row r="506" spans="1:3">
      <c r="A506">
        <v>504</v>
      </c>
      <c r="B506">
        <v>11126690.47887737</v>
      </c>
      <c r="C506">
        <v>1804122.699957834</v>
      </c>
    </row>
    <row r="507" spans="1:3">
      <c r="A507">
        <v>505</v>
      </c>
      <c r="B507">
        <v>11126690.4788737</v>
      </c>
      <c r="C507">
        <v>1804122.584058052</v>
      </c>
    </row>
    <row r="508" spans="1:3">
      <c r="A508">
        <v>506</v>
      </c>
      <c r="B508">
        <v>11126690.47887103</v>
      </c>
      <c r="C508">
        <v>1804122.78810597</v>
      </c>
    </row>
    <row r="509" spans="1:3">
      <c r="A509">
        <v>507</v>
      </c>
      <c r="B509">
        <v>11126690.47886758</v>
      </c>
      <c r="C509">
        <v>1804123.910213972</v>
      </c>
    </row>
    <row r="510" spans="1:3">
      <c r="A510">
        <v>508</v>
      </c>
      <c r="B510">
        <v>11126690.4788732</v>
      </c>
      <c r="C510">
        <v>1804123.820792378</v>
      </c>
    </row>
    <row r="511" spans="1:3">
      <c r="A511">
        <v>509</v>
      </c>
      <c r="B511">
        <v>11126690.47885738</v>
      </c>
      <c r="C511">
        <v>1804124.949415649</v>
      </c>
    </row>
    <row r="512" spans="1:3">
      <c r="A512">
        <v>510</v>
      </c>
      <c r="B512">
        <v>11126690.47885615</v>
      </c>
      <c r="C512">
        <v>1804124.914600512</v>
      </c>
    </row>
    <row r="513" spans="1:3">
      <c r="A513">
        <v>511</v>
      </c>
      <c r="B513">
        <v>11126690.47886229</v>
      </c>
      <c r="C513">
        <v>1804124.337478714</v>
      </c>
    </row>
    <row r="514" spans="1:3">
      <c r="A514">
        <v>512</v>
      </c>
      <c r="B514">
        <v>11126690.47885454</v>
      </c>
      <c r="C514">
        <v>1804124.863225902</v>
      </c>
    </row>
    <row r="515" spans="1:3">
      <c r="A515">
        <v>513</v>
      </c>
      <c r="B515">
        <v>11126690.47885529</v>
      </c>
      <c r="C515">
        <v>1804125.064786205</v>
      </c>
    </row>
    <row r="516" spans="1:3">
      <c r="A516">
        <v>514</v>
      </c>
      <c r="B516">
        <v>11126690.47885458</v>
      </c>
      <c r="C516">
        <v>1804125.740179962</v>
      </c>
    </row>
    <row r="517" spans="1:3">
      <c r="A517">
        <v>515</v>
      </c>
      <c r="B517">
        <v>11126690.4788548</v>
      </c>
      <c r="C517">
        <v>1804124.488257549</v>
      </c>
    </row>
    <row r="518" spans="1:3">
      <c r="A518">
        <v>516</v>
      </c>
      <c r="B518">
        <v>11126690.47885383</v>
      </c>
      <c r="C518">
        <v>1804125.503978877</v>
      </c>
    </row>
    <row r="519" spans="1:3">
      <c r="A519">
        <v>517</v>
      </c>
      <c r="B519">
        <v>11126690.47885656</v>
      </c>
      <c r="C519">
        <v>1804125.591775995</v>
      </c>
    </row>
    <row r="520" spans="1:3">
      <c r="A520">
        <v>518</v>
      </c>
      <c r="B520">
        <v>11126690.47885452</v>
      </c>
      <c r="C520">
        <v>1804125.987131914</v>
      </c>
    </row>
    <row r="521" spans="1:3">
      <c r="A521">
        <v>519</v>
      </c>
      <c r="B521">
        <v>11126690.47885543</v>
      </c>
      <c r="C521">
        <v>1804125.948783241</v>
      </c>
    </row>
    <row r="522" spans="1:3">
      <c r="A522">
        <v>520</v>
      </c>
      <c r="B522">
        <v>11126690.47885471</v>
      </c>
      <c r="C522">
        <v>1804127.211696194</v>
      </c>
    </row>
    <row r="523" spans="1:3">
      <c r="A523">
        <v>521</v>
      </c>
      <c r="B523">
        <v>11126690.47885294</v>
      </c>
      <c r="C523">
        <v>1804125.120917108</v>
      </c>
    </row>
    <row r="524" spans="1:3">
      <c r="A524">
        <v>522</v>
      </c>
      <c r="B524">
        <v>11126690.47885699</v>
      </c>
      <c r="C524">
        <v>1804125.442027412</v>
      </c>
    </row>
    <row r="525" spans="1:3">
      <c r="A525">
        <v>523</v>
      </c>
      <c r="B525">
        <v>11126690.47885446</v>
      </c>
      <c r="C525">
        <v>1804124.718316664</v>
      </c>
    </row>
    <row r="526" spans="1:3">
      <c r="A526">
        <v>524</v>
      </c>
      <c r="B526">
        <v>11126690.47885547</v>
      </c>
      <c r="C526">
        <v>1804124.985480457</v>
      </c>
    </row>
    <row r="527" spans="1:3">
      <c r="A527">
        <v>525</v>
      </c>
      <c r="B527">
        <v>11126690.47885511</v>
      </c>
      <c r="C527">
        <v>1804124.855665913</v>
      </c>
    </row>
    <row r="528" spans="1:3">
      <c r="A528">
        <v>526</v>
      </c>
      <c r="B528">
        <v>11126690.47885351</v>
      </c>
      <c r="C528">
        <v>1804125.147830135</v>
      </c>
    </row>
    <row r="529" spans="1:3">
      <c r="A529">
        <v>527</v>
      </c>
      <c r="B529">
        <v>11126690.47885143</v>
      </c>
      <c r="C529">
        <v>1804125.261577986</v>
      </c>
    </row>
    <row r="530" spans="1:3">
      <c r="A530">
        <v>528</v>
      </c>
      <c r="B530">
        <v>11126690.4788506</v>
      </c>
      <c r="C530">
        <v>1804125.418067402</v>
      </c>
    </row>
    <row r="531" spans="1:3">
      <c r="A531">
        <v>529</v>
      </c>
      <c r="B531">
        <v>11126690.4788507</v>
      </c>
      <c r="C531">
        <v>1804125.316762882</v>
      </c>
    </row>
    <row r="532" spans="1:3">
      <c r="A532">
        <v>530</v>
      </c>
      <c r="B532">
        <v>11126690.47884983</v>
      </c>
      <c r="C532">
        <v>1804125.233319067</v>
      </c>
    </row>
    <row r="533" spans="1:3">
      <c r="A533">
        <v>531</v>
      </c>
      <c r="B533">
        <v>11126690.47885023</v>
      </c>
      <c r="C533">
        <v>1804125.545848252</v>
      </c>
    </row>
    <row r="534" spans="1:3">
      <c r="A534">
        <v>532</v>
      </c>
      <c r="B534">
        <v>11126690.47884927</v>
      </c>
      <c r="C534">
        <v>1804125.554895704</v>
      </c>
    </row>
    <row r="535" spans="1:3">
      <c r="A535">
        <v>533</v>
      </c>
      <c r="B535">
        <v>11126690.47884878</v>
      </c>
      <c r="C535">
        <v>1804125.776861057</v>
      </c>
    </row>
    <row r="536" spans="1:3">
      <c r="A536">
        <v>534</v>
      </c>
      <c r="B536">
        <v>11126690.47884991</v>
      </c>
      <c r="C536">
        <v>1804125.690025828</v>
      </c>
    </row>
    <row r="537" spans="1:3">
      <c r="A537">
        <v>535</v>
      </c>
      <c r="B537">
        <v>11126690.47884742</v>
      </c>
      <c r="C537">
        <v>1804125.862754927</v>
      </c>
    </row>
    <row r="538" spans="1:3">
      <c r="A538">
        <v>536</v>
      </c>
      <c r="B538">
        <v>11126690.47884771</v>
      </c>
      <c r="C538">
        <v>1804126.013286692</v>
      </c>
    </row>
    <row r="539" spans="1:3">
      <c r="A539">
        <v>537</v>
      </c>
      <c r="B539">
        <v>11126690.47884741</v>
      </c>
      <c r="C539">
        <v>1804126.144355893</v>
      </c>
    </row>
    <row r="540" spans="1:3">
      <c r="A540">
        <v>538</v>
      </c>
      <c r="B540">
        <v>11126690.47884702</v>
      </c>
      <c r="C540">
        <v>1804126.435157144</v>
      </c>
    </row>
    <row r="541" spans="1:3">
      <c r="A541">
        <v>539</v>
      </c>
      <c r="B541">
        <v>11126690.47884727</v>
      </c>
      <c r="C541">
        <v>1804126.349305474</v>
      </c>
    </row>
    <row r="542" spans="1:3">
      <c r="A542">
        <v>540</v>
      </c>
      <c r="B542">
        <v>11126690.47884729</v>
      </c>
      <c r="C542">
        <v>1804126.493197783</v>
      </c>
    </row>
    <row r="543" spans="1:3">
      <c r="A543">
        <v>541</v>
      </c>
      <c r="B543">
        <v>11126690.47884761</v>
      </c>
      <c r="C543">
        <v>1804126.484495855</v>
      </c>
    </row>
    <row r="544" spans="1:3">
      <c r="A544">
        <v>542</v>
      </c>
      <c r="B544">
        <v>11126690.47884707</v>
      </c>
      <c r="C544">
        <v>1804126.437128853</v>
      </c>
    </row>
    <row r="545" spans="1:3">
      <c r="A545">
        <v>543</v>
      </c>
      <c r="B545">
        <v>11126690.47884736</v>
      </c>
      <c r="C545">
        <v>1804126.240103464</v>
      </c>
    </row>
    <row r="546" spans="1:3">
      <c r="A546">
        <v>544</v>
      </c>
      <c r="B546">
        <v>11126690.4788477</v>
      </c>
      <c r="C546">
        <v>1804126.433949322</v>
      </c>
    </row>
    <row r="547" spans="1:3">
      <c r="A547">
        <v>545</v>
      </c>
      <c r="B547">
        <v>11126690.4788473</v>
      </c>
      <c r="C547">
        <v>1804126.803674985</v>
      </c>
    </row>
    <row r="548" spans="1:3">
      <c r="A548">
        <v>546</v>
      </c>
      <c r="B548">
        <v>11126690.47884773</v>
      </c>
      <c r="C548">
        <v>1804126.52126828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48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5273449.773455108</v>
      </c>
      <c r="C2">
        <v>2327128.918108355</v>
      </c>
    </row>
    <row r="3" spans="1:3">
      <c r="A3">
        <v>1</v>
      </c>
      <c r="B3">
        <v>30687978.57997777</v>
      </c>
      <c r="C3">
        <v>3022838.155505372</v>
      </c>
    </row>
    <row r="4" spans="1:3">
      <c r="A4">
        <v>2</v>
      </c>
      <c r="B4">
        <v>30503715.93247278</v>
      </c>
      <c r="C4">
        <v>3028873.300389471</v>
      </c>
    </row>
    <row r="5" spans="1:3">
      <c r="A5">
        <v>3</v>
      </c>
      <c r="B5">
        <v>30325409.40120906</v>
      </c>
      <c r="C5">
        <v>3033763.376376973</v>
      </c>
    </row>
    <row r="6" spans="1:3">
      <c r="A6">
        <v>4</v>
      </c>
      <c r="B6">
        <v>30149199.18727504</v>
      </c>
      <c r="C6">
        <v>3037561.265606954</v>
      </c>
    </row>
    <row r="7" spans="1:3">
      <c r="A7">
        <v>5</v>
      </c>
      <c r="B7">
        <v>29972828.39649459</v>
      </c>
      <c r="C7">
        <v>3040306.255157779</v>
      </c>
    </row>
    <row r="8" spans="1:3">
      <c r="A8">
        <v>6</v>
      </c>
      <c r="B8">
        <v>29800524.49169493</v>
      </c>
      <c r="C8">
        <v>3042026.176038204</v>
      </c>
    </row>
    <row r="9" spans="1:3">
      <c r="A9">
        <v>7</v>
      </c>
      <c r="B9">
        <v>29635002.35229973</v>
      </c>
      <c r="C9">
        <v>3042738.82974125</v>
      </c>
    </row>
    <row r="10" spans="1:3">
      <c r="A10">
        <v>8</v>
      </c>
      <c r="B10">
        <v>29473909.59729572</v>
      </c>
      <c r="C10">
        <v>3042452.881855153</v>
      </c>
    </row>
    <row r="11" spans="1:3">
      <c r="A11">
        <v>9</v>
      </c>
      <c r="B11">
        <v>29314672.91275623</v>
      </c>
      <c r="C11">
        <v>3041168.329290295</v>
      </c>
    </row>
    <row r="12" spans="1:3">
      <c r="A12">
        <v>10</v>
      </c>
      <c r="B12">
        <v>29157624.33447327</v>
      </c>
      <c r="C12">
        <v>3038876.59862486</v>
      </c>
    </row>
    <row r="13" spans="1:3">
      <c r="A13">
        <v>11</v>
      </c>
      <c r="B13">
        <v>28966198.37486717</v>
      </c>
      <c r="C13">
        <v>3035560.296883478</v>
      </c>
    </row>
    <row r="14" spans="1:3">
      <c r="A14">
        <v>12</v>
      </c>
      <c r="B14">
        <v>28785044.75193748</v>
      </c>
      <c r="C14">
        <v>3031196.595694693</v>
      </c>
    </row>
    <row r="15" spans="1:3">
      <c r="A15">
        <v>13</v>
      </c>
      <c r="B15">
        <v>28620318.29124315</v>
      </c>
      <c r="C15">
        <v>3025754.402052565</v>
      </c>
    </row>
    <row r="16" spans="1:3">
      <c r="A16">
        <v>14</v>
      </c>
      <c r="B16">
        <v>16592564.28791928</v>
      </c>
      <c r="C16">
        <v>3026293.295858535</v>
      </c>
    </row>
    <row r="17" spans="1:3">
      <c r="A17">
        <v>15</v>
      </c>
      <c r="B17">
        <v>12579128.18589289</v>
      </c>
      <c r="C17">
        <v>3027018.532387197</v>
      </c>
    </row>
    <row r="18" spans="1:3">
      <c r="A18">
        <v>16</v>
      </c>
      <c r="B18">
        <v>11752726.83169138</v>
      </c>
      <c r="C18">
        <v>3028874.677069297</v>
      </c>
    </row>
    <row r="19" spans="1:3">
      <c r="A19">
        <v>17</v>
      </c>
      <c r="B19">
        <v>11157767.19285945</v>
      </c>
      <c r="C19">
        <v>3030005.335929155</v>
      </c>
    </row>
    <row r="20" spans="1:3">
      <c r="A20">
        <v>18</v>
      </c>
      <c r="B20">
        <v>11200927.19408449</v>
      </c>
      <c r="C20">
        <v>3030128.845931126</v>
      </c>
    </row>
    <row r="21" spans="1:3">
      <c r="A21">
        <v>19</v>
      </c>
      <c r="B21">
        <v>10710029.34603506</v>
      </c>
      <c r="C21">
        <v>3030849.663311917</v>
      </c>
    </row>
    <row r="22" spans="1:3">
      <c r="A22">
        <v>20</v>
      </c>
      <c r="B22">
        <v>10715807.53076316</v>
      </c>
      <c r="C22">
        <v>3031510.615088826</v>
      </c>
    </row>
    <row r="23" spans="1:3">
      <c r="A23">
        <v>21</v>
      </c>
      <c r="B23">
        <v>10478725.44218301</v>
      </c>
      <c r="C23">
        <v>3035255.104984554</v>
      </c>
    </row>
    <row r="24" spans="1:3">
      <c r="A24">
        <v>22</v>
      </c>
      <c r="B24">
        <v>10716076.78099266</v>
      </c>
      <c r="C24">
        <v>3031512.937056653</v>
      </c>
    </row>
    <row r="25" spans="1:3">
      <c r="A25">
        <v>23</v>
      </c>
      <c r="B25">
        <v>10478179.14869549</v>
      </c>
      <c r="C25">
        <v>3035289.507870553</v>
      </c>
    </row>
    <row r="26" spans="1:3">
      <c r="A26">
        <v>24</v>
      </c>
      <c r="B26">
        <v>10715799.13720001</v>
      </c>
      <c r="C26">
        <v>3031516.360502189</v>
      </c>
    </row>
    <row r="27" spans="1:3">
      <c r="A27">
        <v>25</v>
      </c>
      <c r="B27">
        <v>10473681.74962822</v>
      </c>
      <c r="C27">
        <v>3035326.426644356</v>
      </c>
    </row>
    <row r="28" spans="1:3">
      <c r="A28">
        <v>26</v>
      </c>
      <c r="B28">
        <v>10715446.05643659</v>
      </c>
      <c r="C28">
        <v>3031519.607517106</v>
      </c>
    </row>
    <row r="29" spans="1:3">
      <c r="A29">
        <v>27</v>
      </c>
      <c r="B29">
        <v>10472532.79230054</v>
      </c>
      <c r="C29">
        <v>3035336.409009222</v>
      </c>
    </row>
    <row r="30" spans="1:3">
      <c r="A30">
        <v>28</v>
      </c>
      <c r="B30">
        <v>10029642.07389693</v>
      </c>
      <c r="C30">
        <v>3030217.158990256</v>
      </c>
    </row>
    <row r="31" spans="1:3">
      <c r="A31">
        <v>29</v>
      </c>
      <c r="B31">
        <v>9033132.815452619</v>
      </c>
      <c r="C31">
        <v>3030709.332933704</v>
      </c>
    </row>
    <row r="32" spans="1:3">
      <c r="A32">
        <v>30</v>
      </c>
      <c r="B32">
        <v>8352234.184032501</v>
      </c>
      <c r="C32">
        <v>3031490.789335144</v>
      </c>
    </row>
    <row r="33" spans="1:3">
      <c r="A33">
        <v>31</v>
      </c>
      <c r="B33">
        <v>7875421.463168768</v>
      </c>
      <c r="C33">
        <v>3031821.364178663</v>
      </c>
    </row>
    <row r="34" spans="1:3">
      <c r="A34">
        <v>32</v>
      </c>
      <c r="B34">
        <v>7638543.080343982</v>
      </c>
      <c r="C34">
        <v>3032428.01166678</v>
      </c>
    </row>
    <row r="35" spans="1:3">
      <c r="A35">
        <v>33</v>
      </c>
      <c r="B35">
        <v>7425861.145485971</v>
      </c>
      <c r="C35">
        <v>3034155.737176777</v>
      </c>
    </row>
    <row r="36" spans="1:3">
      <c r="A36">
        <v>34</v>
      </c>
      <c r="B36">
        <v>7409535.87657539</v>
      </c>
      <c r="C36">
        <v>3034571.963500465</v>
      </c>
    </row>
    <row r="37" spans="1:3">
      <c r="A37">
        <v>35</v>
      </c>
      <c r="B37">
        <v>7195057.449716422</v>
      </c>
      <c r="C37">
        <v>3033783.513432911</v>
      </c>
    </row>
    <row r="38" spans="1:3">
      <c r="A38">
        <v>36</v>
      </c>
      <c r="B38">
        <v>7037399.304544374</v>
      </c>
      <c r="C38">
        <v>3034579.69665526</v>
      </c>
    </row>
    <row r="39" spans="1:3">
      <c r="A39">
        <v>37</v>
      </c>
      <c r="B39">
        <v>7039211.931358721</v>
      </c>
      <c r="C39">
        <v>3034849.843035508</v>
      </c>
    </row>
    <row r="40" spans="1:3">
      <c r="A40">
        <v>38</v>
      </c>
      <c r="B40">
        <v>6843217.06234117</v>
      </c>
      <c r="C40">
        <v>3034275.079501779</v>
      </c>
    </row>
    <row r="41" spans="1:3">
      <c r="A41">
        <v>39</v>
      </c>
      <c r="B41">
        <v>6858354.946078205</v>
      </c>
      <c r="C41">
        <v>3035003.654290248</v>
      </c>
    </row>
    <row r="42" spans="1:3">
      <c r="A42">
        <v>40</v>
      </c>
      <c r="B42">
        <v>6796795.14757692</v>
      </c>
      <c r="C42">
        <v>3036864.455023937</v>
      </c>
    </row>
    <row r="43" spans="1:3">
      <c r="A43">
        <v>41</v>
      </c>
      <c r="B43">
        <v>6800418.657216705</v>
      </c>
      <c r="C43">
        <v>3037490.231195861</v>
      </c>
    </row>
    <row r="44" spans="1:3">
      <c r="A44">
        <v>42</v>
      </c>
      <c r="B44">
        <v>6674614.804930011</v>
      </c>
      <c r="C44">
        <v>3038302.049604959</v>
      </c>
    </row>
    <row r="45" spans="1:3">
      <c r="A45">
        <v>43</v>
      </c>
      <c r="B45">
        <v>6602848.360632729</v>
      </c>
      <c r="C45">
        <v>3037321.945133667</v>
      </c>
    </row>
    <row r="46" spans="1:3">
      <c r="A46">
        <v>44</v>
      </c>
      <c r="B46">
        <v>6336218.292702645</v>
      </c>
      <c r="C46">
        <v>3036572.424006667</v>
      </c>
    </row>
    <row r="47" spans="1:3">
      <c r="A47">
        <v>45</v>
      </c>
      <c r="B47">
        <v>6138892.222836562</v>
      </c>
      <c r="C47">
        <v>3037161.511841816</v>
      </c>
    </row>
    <row r="48" spans="1:3">
      <c r="A48">
        <v>46</v>
      </c>
      <c r="B48">
        <v>5911265.567330789</v>
      </c>
      <c r="C48">
        <v>3037189.536543234</v>
      </c>
    </row>
    <row r="49" spans="1:3">
      <c r="A49">
        <v>47</v>
      </c>
      <c r="B49">
        <v>5763421.696651814</v>
      </c>
      <c r="C49">
        <v>3038419.345133671</v>
      </c>
    </row>
    <row r="50" spans="1:3">
      <c r="A50">
        <v>48</v>
      </c>
      <c r="B50">
        <v>5588920.732685613</v>
      </c>
      <c r="C50">
        <v>3038866.068272067</v>
      </c>
    </row>
    <row r="51" spans="1:3">
      <c r="A51">
        <v>49</v>
      </c>
      <c r="B51">
        <v>5526871.854669276</v>
      </c>
      <c r="C51">
        <v>3039514.115041244</v>
      </c>
    </row>
    <row r="52" spans="1:3">
      <c r="A52">
        <v>50</v>
      </c>
      <c r="B52">
        <v>5560204.324898152</v>
      </c>
      <c r="C52">
        <v>3039822.384266209</v>
      </c>
    </row>
    <row r="53" spans="1:3">
      <c r="A53">
        <v>51</v>
      </c>
      <c r="B53">
        <v>5540423.878769645</v>
      </c>
      <c r="C53">
        <v>3039791.278898689</v>
      </c>
    </row>
    <row r="54" spans="1:3">
      <c r="A54">
        <v>52</v>
      </c>
      <c r="B54">
        <v>5490403.784641503</v>
      </c>
      <c r="C54">
        <v>3039809.232407067</v>
      </c>
    </row>
    <row r="55" spans="1:3">
      <c r="A55">
        <v>53</v>
      </c>
      <c r="B55">
        <v>5458104.946476842</v>
      </c>
      <c r="C55">
        <v>3040103.67716543</v>
      </c>
    </row>
    <row r="56" spans="1:3">
      <c r="A56">
        <v>54</v>
      </c>
      <c r="B56">
        <v>5470357.225136644</v>
      </c>
      <c r="C56">
        <v>3040244.055157166</v>
      </c>
    </row>
    <row r="57" spans="1:3">
      <c r="A57">
        <v>55</v>
      </c>
      <c r="B57">
        <v>5490516.591449478</v>
      </c>
      <c r="C57">
        <v>3039995.271826879</v>
      </c>
    </row>
    <row r="58" spans="1:3">
      <c r="A58">
        <v>56</v>
      </c>
      <c r="B58">
        <v>5494694.384761452</v>
      </c>
      <c r="C58">
        <v>3040183.141467622</v>
      </c>
    </row>
    <row r="59" spans="1:3">
      <c r="A59">
        <v>57</v>
      </c>
      <c r="B59">
        <v>5539790.812601606</v>
      </c>
      <c r="C59">
        <v>3039863.608691322</v>
      </c>
    </row>
    <row r="60" spans="1:3">
      <c r="A60">
        <v>58</v>
      </c>
      <c r="B60">
        <v>5532605.366015819</v>
      </c>
      <c r="C60">
        <v>3039820.252796131</v>
      </c>
    </row>
    <row r="61" spans="1:3">
      <c r="A61">
        <v>59</v>
      </c>
      <c r="B61">
        <v>5463551.491812265</v>
      </c>
      <c r="C61">
        <v>3039839.47322885</v>
      </c>
    </row>
    <row r="62" spans="1:3">
      <c r="A62">
        <v>60</v>
      </c>
      <c r="B62">
        <v>5319711.49267622</v>
      </c>
      <c r="C62">
        <v>3040757.887066026</v>
      </c>
    </row>
    <row r="63" spans="1:3">
      <c r="A63">
        <v>61</v>
      </c>
      <c r="B63">
        <v>5195865.204124366</v>
      </c>
      <c r="C63">
        <v>3041690.614387531</v>
      </c>
    </row>
    <row r="64" spans="1:3">
      <c r="A64">
        <v>62</v>
      </c>
      <c r="B64">
        <v>5114745.559498416</v>
      </c>
      <c r="C64">
        <v>3042468.065647798</v>
      </c>
    </row>
    <row r="65" spans="1:3">
      <c r="A65">
        <v>63</v>
      </c>
      <c r="B65">
        <v>5021775.47982181</v>
      </c>
      <c r="C65">
        <v>3043230.590799517</v>
      </c>
    </row>
    <row r="66" spans="1:3">
      <c r="A66">
        <v>64</v>
      </c>
      <c r="B66">
        <v>5014886.366943364</v>
      </c>
      <c r="C66">
        <v>3043836.344678872</v>
      </c>
    </row>
    <row r="67" spans="1:3">
      <c r="A67">
        <v>65</v>
      </c>
      <c r="B67">
        <v>5007031.18593417</v>
      </c>
      <c r="C67">
        <v>3043887.550048565</v>
      </c>
    </row>
    <row r="68" spans="1:3">
      <c r="A68">
        <v>66</v>
      </c>
      <c r="B68">
        <v>4901094.808300694</v>
      </c>
      <c r="C68">
        <v>3044627.676035062</v>
      </c>
    </row>
    <row r="69" spans="1:3">
      <c r="A69">
        <v>67</v>
      </c>
      <c r="B69">
        <v>4831687.534767322</v>
      </c>
      <c r="C69">
        <v>3045552.942701954</v>
      </c>
    </row>
    <row r="70" spans="1:3">
      <c r="A70">
        <v>68</v>
      </c>
      <c r="B70">
        <v>4792475.280163447</v>
      </c>
      <c r="C70">
        <v>3046218.650193382</v>
      </c>
    </row>
    <row r="71" spans="1:3">
      <c r="A71">
        <v>69</v>
      </c>
      <c r="B71">
        <v>4763226.197635083</v>
      </c>
      <c r="C71">
        <v>3046371.764814378</v>
      </c>
    </row>
    <row r="72" spans="1:3">
      <c r="A72">
        <v>70</v>
      </c>
      <c r="B72">
        <v>4775478.804621555</v>
      </c>
      <c r="C72">
        <v>3046424.817562489</v>
      </c>
    </row>
    <row r="73" spans="1:3">
      <c r="A73">
        <v>71</v>
      </c>
      <c r="B73">
        <v>4728998.297506602</v>
      </c>
      <c r="C73">
        <v>3046540.553319633</v>
      </c>
    </row>
    <row r="74" spans="1:3">
      <c r="A74">
        <v>72</v>
      </c>
      <c r="B74">
        <v>4735644.425034098</v>
      </c>
      <c r="C74">
        <v>3046569.812873363</v>
      </c>
    </row>
    <row r="75" spans="1:3">
      <c r="A75">
        <v>73</v>
      </c>
      <c r="B75">
        <v>4673834.310987761</v>
      </c>
      <c r="C75">
        <v>3046720.825074514</v>
      </c>
    </row>
    <row r="76" spans="1:3">
      <c r="A76">
        <v>74</v>
      </c>
      <c r="B76">
        <v>4661590.510266532</v>
      </c>
      <c r="C76">
        <v>3046723.475904228</v>
      </c>
    </row>
    <row r="77" spans="1:3">
      <c r="A77">
        <v>75</v>
      </c>
      <c r="B77">
        <v>4592260.883225786</v>
      </c>
      <c r="C77">
        <v>3047373.939434723</v>
      </c>
    </row>
    <row r="78" spans="1:3">
      <c r="A78">
        <v>76</v>
      </c>
      <c r="B78">
        <v>4509159.590500888</v>
      </c>
      <c r="C78">
        <v>3048268.461769741</v>
      </c>
    </row>
    <row r="79" spans="1:3">
      <c r="A79">
        <v>77</v>
      </c>
      <c r="B79">
        <v>4452084.926794421</v>
      </c>
      <c r="C79">
        <v>3049094.81413196</v>
      </c>
    </row>
    <row r="80" spans="1:3">
      <c r="A80">
        <v>78</v>
      </c>
      <c r="B80">
        <v>4411554.362053663</v>
      </c>
      <c r="C80">
        <v>3049907.112252126</v>
      </c>
    </row>
    <row r="81" spans="1:3">
      <c r="A81">
        <v>79</v>
      </c>
      <c r="B81">
        <v>4370067.624563738</v>
      </c>
      <c r="C81">
        <v>3050082.846419787</v>
      </c>
    </row>
    <row r="82" spans="1:3">
      <c r="A82">
        <v>80</v>
      </c>
      <c r="B82">
        <v>4331794.792329238</v>
      </c>
      <c r="C82">
        <v>3050800.167599201</v>
      </c>
    </row>
    <row r="83" spans="1:3">
      <c r="A83">
        <v>81</v>
      </c>
      <c r="B83">
        <v>4275893.330267258</v>
      </c>
      <c r="C83">
        <v>3051469.250440352</v>
      </c>
    </row>
    <row r="84" spans="1:3">
      <c r="A84">
        <v>82</v>
      </c>
      <c r="B84">
        <v>4229352.237183293</v>
      </c>
      <c r="C84">
        <v>3052251.923132414</v>
      </c>
    </row>
    <row r="85" spans="1:3">
      <c r="A85">
        <v>83</v>
      </c>
      <c r="B85">
        <v>4200780.106203633</v>
      </c>
      <c r="C85">
        <v>3052558.20595405</v>
      </c>
    </row>
    <row r="86" spans="1:3">
      <c r="A86">
        <v>84</v>
      </c>
      <c r="B86">
        <v>4178756.583545458</v>
      </c>
      <c r="C86">
        <v>3052920.302555283</v>
      </c>
    </row>
    <row r="87" spans="1:3">
      <c r="A87">
        <v>85</v>
      </c>
      <c r="B87">
        <v>4131008.601338334</v>
      </c>
      <c r="C87">
        <v>3053578.957350146</v>
      </c>
    </row>
    <row r="88" spans="1:3">
      <c r="A88">
        <v>86</v>
      </c>
      <c r="B88">
        <v>4119213.936719715</v>
      </c>
      <c r="C88">
        <v>3054082.038010971</v>
      </c>
    </row>
    <row r="89" spans="1:3">
      <c r="A89">
        <v>87</v>
      </c>
      <c r="B89">
        <v>4114419.735055715</v>
      </c>
      <c r="C89">
        <v>3054064.283864885</v>
      </c>
    </row>
    <row r="90" spans="1:3">
      <c r="A90">
        <v>88</v>
      </c>
      <c r="B90">
        <v>4106139.406846805</v>
      </c>
      <c r="C90">
        <v>3054524.049337809</v>
      </c>
    </row>
    <row r="91" spans="1:3">
      <c r="A91">
        <v>89</v>
      </c>
      <c r="B91">
        <v>4107137.582056581</v>
      </c>
      <c r="C91">
        <v>3054528.445109984</v>
      </c>
    </row>
    <row r="92" spans="1:3">
      <c r="A92">
        <v>90</v>
      </c>
      <c r="B92">
        <v>4073805.155340964</v>
      </c>
      <c r="C92">
        <v>3055253.71687536</v>
      </c>
    </row>
    <row r="93" spans="1:3">
      <c r="A93">
        <v>91</v>
      </c>
      <c r="B93">
        <v>4033637.75648249</v>
      </c>
      <c r="C93">
        <v>3055972.128452353</v>
      </c>
    </row>
    <row r="94" spans="1:3">
      <c r="A94">
        <v>92</v>
      </c>
      <c r="B94">
        <v>4005572.853810421</v>
      </c>
      <c r="C94">
        <v>3056432.066400328</v>
      </c>
    </row>
    <row r="95" spans="1:3">
      <c r="A95">
        <v>93</v>
      </c>
      <c r="B95">
        <v>3997153.828094367</v>
      </c>
      <c r="C95">
        <v>3056984.618395231</v>
      </c>
    </row>
    <row r="96" spans="1:3">
      <c r="A96">
        <v>94</v>
      </c>
      <c r="B96">
        <v>3955218.826375321</v>
      </c>
      <c r="C96">
        <v>3057687.528152085</v>
      </c>
    </row>
    <row r="97" spans="1:3">
      <c r="A97">
        <v>95</v>
      </c>
      <c r="B97">
        <v>3922079.25053436</v>
      </c>
      <c r="C97">
        <v>3058557.52032142</v>
      </c>
    </row>
    <row r="98" spans="1:3">
      <c r="A98">
        <v>96</v>
      </c>
      <c r="B98">
        <v>3905726.884982565</v>
      </c>
      <c r="C98">
        <v>3059093.890024964</v>
      </c>
    </row>
    <row r="99" spans="1:3">
      <c r="A99">
        <v>97</v>
      </c>
      <c r="B99">
        <v>3885454.939796354</v>
      </c>
      <c r="C99">
        <v>3059654.744150672</v>
      </c>
    </row>
    <row r="100" spans="1:3">
      <c r="A100">
        <v>98</v>
      </c>
      <c r="B100">
        <v>3869648.064873122</v>
      </c>
      <c r="C100">
        <v>3060065.483922489</v>
      </c>
    </row>
    <row r="101" spans="1:3">
      <c r="A101">
        <v>99</v>
      </c>
      <c r="B101">
        <v>3855228.508539048</v>
      </c>
      <c r="C101">
        <v>3060627.931112671</v>
      </c>
    </row>
    <row r="102" spans="1:3">
      <c r="A102">
        <v>100</v>
      </c>
      <c r="B102">
        <v>3825429.250263316</v>
      </c>
      <c r="C102">
        <v>3061408.172939141</v>
      </c>
    </row>
    <row r="103" spans="1:3">
      <c r="A103">
        <v>101</v>
      </c>
      <c r="B103">
        <v>3795553.045340259</v>
      </c>
      <c r="C103">
        <v>3062168.713451435</v>
      </c>
    </row>
    <row r="104" spans="1:3">
      <c r="A104">
        <v>102</v>
      </c>
      <c r="B104">
        <v>3787012.260518566</v>
      </c>
      <c r="C104">
        <v>3062740.510388496</v>
      </c>
    </row>
    <row r="105" spans="1:3">
      <c r="A105">
        <v>103</v>
      </c>
      <c r="B105">
        <v>3781019.41784532</v>
      </c>
      <c r="C105">
        <v>3062794.035243235</v>
      </c>
    </row>
    <row r="106" spans="1:3">
      <c r="A106">
        <v>104</v>
      </c>
      <c r="B106">
        <v>3776831.222557459</v>
      </c>
      <c r="C106">
        <v>3062832.734946135</v>
      </c>
    </row>
    <row r="107" spans="1:3">
      <c r="A107">
        <v>105</v>
      </c>
      <c r="B107">
        <v>3749207.173440735</v>
      </c>
      <c r="C107">
        <v>3063489.972003151</v>
      </c>
    </row>
    <row r="108" spans="1:3">
      <c r="A108">
        <v>106</v>
      </c>
      <c r="B108">
        <v>3732855.750077987</v>
      </c>
      <c r="C108">
        <v>3064090.352856132</v>
      </c>
    </row>
    <row r="109" spans="1:3">
      <c r="A109">
        <v>107</v>
      </c>
      <c r="B109">
        <v>3715211.439697684</v>
      </c>
      <c r="C109">
        <v>3064388.450050435</v>
      </c>
    </row>
    <row r="110" spans="1:3">
      <c r="A110">
        <v>108</v>
      </c>
      <c r="B110">
        <v>3699361.21771954</v>
      </c>
      <c r="C110">
        <v>3065144.475135532</v>
      </c>
    </row>
    <row r="111" spans="1:3">
      <c r="A111">
        <v>109</v>
      </c>
      <c r="B111">
        <v>3674724.228342256</v>
      </c>
      <c r="C111">
        <v>3065971.812133158</v>
      </c>
    </row>
    <row r="112" spans="1:3">
      <c r="A112">
        <v>110</v>
      </c>
      <c r="B112">
        <v>3651033.196294046</v>
      </c>
      <c r="C112">
        <v>3066666.664237824</v>
      </c>
    </row>
    <row r="113" spans="1:3">
      <c r="A113">
        <v>111</v>
      </c>
      <c r="B113">
        <v>3633293.769597176</v>
      </c>
      <c r="C113">
        <v>3067264.422956941</v>
      </c>
    </row>
    <row r="114" spans="1:3">
      <c r="A114">
        <v>112</v>
      </c>
      <c r="B114">
        <v>3619914.217270693</v>
      </c>
      <c r="C114">
        <v>3067753.375076682</v>
      </c>
    </row>
    <row r="115" spans="1:3">
      <c r="A115">
        <v>113</v>
      </c>
      <c r="B115">
        <v>3595481.298545788</v>
      </c>
      <c r="C115">
        <v>3068454.602811983</v>
      </c>
    </row>
    <row r="116" spans="1:3">
      <c r="A116">
        <v>114</v>
      </c>
      <c r="B116">
        <v>3579096.085057945</v>
      </c>
      <c r="C116">
        <v>3069166.390558714</v>
      </c>
    </row>
    <row r="117" spans="1:3">
      <c r="A117">
        <v>115</v>
      </c>
      <c r="B117">
        <v>3566714.640626145</v>
      </c>
      <c r="C117">
        <v>3069800.129022039</v>
      </c>
    </row>
    <row r="118" spans="1:3">
      <c r="A118">
        <v>116</v>
      </c>
      <c r="B118">
        <v>3553873.641688465</v>
      </c>
      <c r="C118">
        <v>3070092.54181778</v>
      </c>
    </row>
    <row r="119" spans="1:3">
      <c r="A119">
        <v>117</v>
      </c>
      <c r="B119">
        <v>3548032.258671488</v>
      </c>
      <c r="C119">
        <v>3070367.268471555</v>
      </c>
    </row>
    <row r="120" spans="1:3">
      <c r="A120">
        <v>118</v>
      </c>
      <c r="B120">
        <v>3545312.325370713</v>
      </c>
      <c r="C120">
        <v>3070407.247665931</v>
      </c>
    </row>
    <row r="121" spans="1:3">
      <c r="A121">
        <v>119</v>
      </c>
      <c r="B121">
        <v>3528808.155702928</v>
      </c>
      <c r="C121">
        <v>3071242.848804593</v>
      </c>
    </row>
    <row r="122" spans="1:3">
      <c r="A122">
        <v>120</v>
      </c>
      <c r="B122">
        <v>3515371.626081186</v>
      </c>
      <c r="C122">
        <v>3071745.856770742</v>
      </c>
    </row>
    <row r="123" spans="1:3">
      <c r="A123">
        <v>121</v>
      </c>
      <c r="B123">
        <v>3512644.217214821</v>
      </c>
      <c r="C123">
        <v>3072105.420042535</v>
      </c>
    </row>
    <row r="124" spans="1:3">
      <c r="A124">
        <v>122</v>
      </c>
      <c r="B124">
        <v>3491688.66805732</v>
      </c>
      <c r="C124">
        <v>3072785.754900643</v>
      </c>
    </row>
    <row r="125" spans="1:3">
      <c r="A125">
        <v>123</v>
      </c>
      <c r="B125">
        <v>3473079.190327412</v>
      </c>
      <c r="C125">
        <v>3073617.165680484</v>
      </c>
    </row>
    <row r="126" spans="1:3">
      <c r="A126">
        <v>124</v>
      </c>
      <c r="B126">
        <v>3460905.93543651</v>
      </c>
      <c r="C126">
        <v>3074308.265949181</v>
      </c>
    </row>
    <row r="127" spans="1:3">
      <c r="A127">
        <v>125</v>
      </c>
      <c r="B127">
        <v>3447613.650381641</v>
      </c>
      <c r="C127">
        <v>3074964.956357146</v>
      </c>
    </row>
    <row r="128" spans="1:3">
      <c r="A128">
        <v>126</v>
      </c>
      <c r="B128">
        <v>3437093.221465135</v>
      </c>
      <c r="C128">
        <v>3075476.349930577</v>
      </c>
    </row>
    <row r="129" spans="1:3">
      <c r="A129">
        <v>127</v>
      </c>
      <c r="B129">
        <v>3426599.446875659</v>
      </c>
      <c r="C129">
        <v>3076192.4690941</v>
      </c>
    </row>
    <row r="130" spans="1:3">
      <c r="A130">
        <v>128</v>
      </c>
      <c r="B130">
        <v>3409709.831928812</v>
      </c>
      <c r="C130">
        <v>3076976.438575862</v>
      </c>
    </row>
    <row r="131" spans="1:3">
      <c r="A131">
        <v>129</v>
      </c>
      <c r="B131">
        <v>3392764.284767659</v>
      </c>
      <c r="C131">
        <v>3077709.071235063</v>
      </c>
    </row>
    <row r="132" spans="1:3">
      <c r="A132">
        <v>130</v>
      </c>
      <c r="B132">
        <v>3386643.356418135</v>
      </c>
      <c r="C132">
        <v>3078201.045599669</v>
      </c>
    </row>
    <row r="133" spans="1:3">
      <c r="A133">
        <v>131</v>
      </c>
      <c r="B133">
        <v>3382104.804425975</v>
      </c>
      <c r="C133">
        <v>3078423.064787151</v>
      </c>
    </row>
    <row r="134" spans="1:3">
      <c r="A134">
        <v>132</v>
      </c>
      <c r="B134">
        <v>3384221.747114882</v>
      </c>
      <c r="C134">
        <v>3078417.989123883</v>
      </c>
    </row>
    <row r="135" spans="1:3">
      <c r="A135">
        <v>133</v>
      </c>
      <c r="B135">
        <v>3366451.950096546</v>
      </c>
      <c r="C135">
        <v>3079221.812860344</v>
      </c>
    </row>
    <row r="136" spans="1:3">
      <c r="A136">
        <v>134</v>
      </c>
      <c r="B136">
        <v>3359954.727051984</v>
      </c>
      <c r="C136">
        <v>3079741.609325285</v>
      </c>
    </row>
    <row r="137" spans="1:3">
      <c r="A137">
        <v>135</v>
      </c>
      <c r="B137">
        <v>3351100.284180774</v>
      </c>
      <c r="C137">
        <v>3080289.404594059</v>
      </c>
    </row>
    <row r="138" spans="1:3">
      <c r="A138">
        <v>136</v>
      </c>
      <c r="B138">
        <v>3342072.528585718</v>
      </c>
      <c r="C138">
        <v>3080591.284261608</v>
      </c>
    </row>
    <row r="139" spans="1:3">
      <c r="A139">
        <v>137</v>
      </c>
      <c r="B139">
        <v>3333958.738467738</v>
      </c>
      <c r="C139">
        <v>3081281.601594665</v>
      </c>
    </row>
    <row r="140" spans="1:3">
      <c r="A140">
        <v>138</v>
      </c>
      <c r="B140">
        <v>3318769.998666189</v>
      </c>
      <c r="C140">
        <v>3082122.045800507</v>
      </c>
    </row>
    <row r="141" spans="1:3">
      <c r="A141">
        <v>139</v>
      </c>
      <c r="B141">
        <v>3307552.481825976</v>
      </c>
      <c r="C141">
        <v>3082785.59314177</v>
      </c>
    </row>
    <row r="142" spans="1:3">
      <c r="A142">
        <v>140</v>
      </c>
      <c r="B142">
        <v>3298901.281749323</v>
      </c>
      <c r="C142">
        <v>3083320.192926962</v>
      </c>
    </row>
    <row r="143" spans="1:3">
      <c r="A143">
        <v>141</v>
      </c>
      <c r="B143">
        <v>3284185.211602298</v>
      </c>
      <c r="C143">
        <v>3084056.896035177</v>
      </c>
    </row>
    <row r="144" spans="1:3">
      <c r="A144">
        <v>142</v>
      </c>
      <c r="B144">
        <v>3272847.987118821</v>
      </c>
      <c r="C144">
        <v>3084842.908684032</v>
      </c>
    </row>
    <row r="145" spans="1:3">
      <c r="A145">
        <v>143</v>
      </c>
      <c r="B145">
        <v>3263550.641428882</v>
      </c>
      <c r="C145">
        <v>3085582.178492134</v>
      </c>
    </row>
    <row r="146" spans="1:3">
      <c r="A146">
        <v>144</v>
      </c>
      <c r="B146">
        <v>3254906.219472843</v>
      </c>
      <c r="C146">
        <v>3086017.634680359</v>
      </c>
    </row>
    <row r="147" spans="1:3">
      <c r="A147">
        <v>145</v>
      </c>
      <c r="B147">
        <v>3250933.213552949</v>
      </c>
      <c r="C147">
        <v>3086292.825575964</v>
      </c>
    </row>
    <row r="148" spans="1:3">
      <c r="A148">
        <v>146</v>
      </c>
      <c r="B148">
        <v>3249592.759195078</v>
      </c>
      <c r="C148">
        <v>3086303.26217314</v>
      </c>
    </row>
    <row r="149" spans="1:3">
      <c r="A149">
        <v>147</v>
      </c>
      <c r="B149">
        <v>3239119.733788786</v>
      </c>
      <c r="C149">
        <v>3087138.427331223</v>
      </c>
    </row>
    <row r="150" spans="1:3">
      <c r="A150">
        <v>148</v>
      </c>
      <c r="B150">
        <v>3231525.951798173</v>
      </c>
      <c r="C150">
        <v>3087779.89706435</v>
      </c>
    </row>
    <row r="151" spans="1:3">
      <c r="A151">
        <v>149</v>
      </c>
      <c r="B151">
        <v>3223186.48148609</v>
      </c>
      <c r="C151">
        <v>3088239.426021877</v>
      </c>
    </row>
    <row r="152" spans="1:3">
      <c r="A152">
        <v>150</v>
      </c>
      <c r="B152">
        <v>3214608.94529921</v>
      </c>
      <c r="C152">
        <v>3088798.591597107</v>
      </c>
    </row>
    <row r="153" spans="1:3">
      <c r="A153">
        <v>151</v>
      </c>
      <c r="B153">
        <v>3212397.102451237</v>
      </c>
      <c r="C153">
        <v>3089150.590423825</v>
      </c>
    </row>
    <row r="154" spans="1:3">
      <c r="A154">
        <v>152</v>
      </c>
      <c r="B154">
        <v>3200308.130442563</v>
      </c>
      <c r="C154">
        <v>3089821.450679088</v>
      </c>
    </row>
    <row r="155" spans="1:3">
      <c r="A155">
        <v>153</v>
      </c>
      <c r="B155">
        <v>3189708.176461061</v>
      </c>
      <c r="C155">
        <v>3090646.692119304</v>
      </c>
    </row>
    <row r="156" spans="1:3">
      <c r="A156">
        <v>154</v>
      </c>
      <c r="B156">
        <v>3186047.35761683</v>
      </c>
      <c r="C156">
        <v>3090982.965558549</v>
      </c>
    </row>
    <row r="157" spans="1:3">
      <c r="A157">
        <v>155</v>
      </c>
      <c r="B157">
        <v>3185098.615127048</v>
      </c>
      <c r="C157">
        <v>3090983.717976448</v>
      </c>
    </row>
    <row r="158" spans="1:3">
      <c r="A158">
        <v>156</v>
      </c>
      <c r="B158">
        <v>3177249.27972593</v>
      </c>
      <c r="C158">
        <v>3091743.061138306</v>
      </c>
    </row>
    <row r="159" spans="1:3">
      <c r="A159">
        <v>157</v>
      </c>
      <c r="B159">
        <v>3166809.103031058</v>
      </c>
      <c r="C159">
        <v>3092537.049777732</v>
      </c>
    </row>
    <row r="160" spans="1:3">
      <c r="A160">
        <v>158</v>
      </c>
      <c r="B160">
        <v>3155836.497879892</v>
      </c>
      <c r="C160">
        <v>3093317.38720471</v>
      </c>
    </row>
    <row r="161" spans="1:3">
      <c r="A161">
        <v>159</v>
      </c>
      <c r="B161">
        <v>3150525.400777999</v>
      </c>
      <c r="C161">
        <v>3093872.076291514</v>
      </c>
    </row>
    <row r="162" spans="1:3">
      <c r="A162">
        <v>160</v>
      </c>
      <c r="B162">
        <v>3146836.034429032</v>
      </c>
      <c r="C162">
        <v>3094176.019138406</v>
      </c>
    </row>
    <row r="163" spans="1:3">
      <c r="A163">
        <v>161</v>
      </c>
      <c r="B163">
        <v>3141539.036210358</v>
      </c>
      <c r="C163">
        <v>3094723.073481274</v>
      </c>
    </row>
    <row r="164" spans="1:3">
      <c r="A164">
        <v>162</v>
      </c>
      <c r="B164">
        <v>3131066.840622285</v>
      </c>
      <c r="C164">
        <v>3095506.093577947</v>
      </c>
    </row>
    <row r="165" spans="1:3">
      <c r="A165">
        <v>163</v>
      </c>
      <c r="B165">
        <v>3121753.524045688</v>
      </c>
      <c r="C165">
        <v>3096300.226700741</v>
      </c>
    </row>
    <row r="166" spans="1:3">
      <c r="A166">
        <v>164</v>
      </c>
      <c r="B166">
        <v>3116245.018898195</v>
      </c>
      <c r="C166">
        <v>3096883.891862801</v>
      </c>
    </row>
    <row r="167" spans="1:3">
      <c r="A167">
        <v>165</v>
      </c>
      <c r="B167">
        <v>3109725.967175146</v>
      </c>
      <c r="C167">
        <v>3097495.59920016</v>
      </c>
    </row>
    <row r="168" spans="1:3">
      <c r="A168">
        <v>166</v>
      </c>
      <c r="B168">
        <v>3104068.650546308</v>
      </c>
      <c r="C168">
        <v>3097822.926913003</v>
      </c>
    </row>
    <row r="169" spans="1:3">
      <c r="A169">
        <v>167</v>
      </c>
      <c r="B169">
        <v>3098626.625509778</v>
      </c>
      <c r="C169">
        <v>3098501.991110022</v>
      </c>
    </row>
    <row r="170" spans="1:3">
      <c r="A170">
        <v>168</v>
      </c>
      <c r="B170">
        <v>3091862.538397087</v>
      </c>
      <c r="C170">
        <v>3099066.293754866</v>
      </c>
    </row>
    <row r="171" spans="1:3">
      <c r="A171">
        <v>169</v>
      </c>
      <c r="B171">
        <v>3083769.797921929</v>
      </c>
      <c r="C171">
        <v>3099620.077433835</v>
      </c>
    </row>
    <row r="172" spans="1:3">
      <c r="A172">
        <v>170</v>
      </c>
      <c r="B172">
        <v>3075933.325142233</v>
      </c>
      <c r="C172">
        <v>3100259.551716915</v>
      </c>
    </row>
    <row r="173" spans="1:3">
      <c r="A173">
        <v>171</v>
      </c>
      <c r="B173">
        <v>3068111.034585453</v>
      </c>
      <c r="C173">
        <v>3101016.214305494</v>
      </c>
    </row>
    <row r="174" spans="1:3">
      <c r="A174">
        <v>172</v>
      </c>
      <c r="B174">
        <v>3061271.124581882</v>
      </c>
      <c r="C174">
        <v>3101770.838240417</v>
      </c>
    </row>
    <row r="175" spans="1:3">
      <c r="A175">
        <v>173</v>
      </c>
      <c r="B175">
        <v>3055284.737145563</v>
      </c>
      <c r="C175">
        <v>3102238.890307021</v>
      </c>
    </row>
    <row r="176" spans="1:3">
      <c r="A176">
        <v>174</v>
      </c>
      <c r="B176">
        <v>3052481.160401081</v>
      </c>
      <c r="C176">
        <v>3102514.931400811</v>
      </c>
    </row>
    <row r="177" spans="1:3">
      <c r="A177">
        <v>175</v>
      </c>
      <c r="B177">
        <v>3051692.061148736</v>
      </c>
      <c r="C177">
        <v>3102501.073885269</v>
      </c>
    </row>
    <row r="178" spans="1:3">
      <c r="A178">
        <v>176</v>
      </c>
      <c r="B178">
        <v>3043834.20967085</v>
      </c>
      <c r="C178">
        <v>3103337.97202532</v>
      </c>
    </row>
    <row r="179" spans="1:3">
      <c r="A179">
        <v>177</v>
      </c>
      <c r="B179">
        <v>3037055.259943151</v>
      </c>
      <c r="C179">
        <v>3104064.494277532</v>
      </c>
    </row>
    <row r="180" spans="1:3">
      <c r="A180">
        <v>178</v>
      </c>
      <c r="B180">
        <v>3030441.101695469</v>
      </c>
      <c r="C180">
        <v>3104671.821064672</v>
      </c>
    </row>
    <row r="181" spans="1:3">
      <c r="A181">
        <v>179</v>
      </c>
      <c r="B181">
        <v>3023810.701195012</v>
      </c>
      <c r="C181">
        <v>3105338.274685774</v>
      </c>
    </row>
    <row r="182" spans="1:3">
      <c r="A182">
        <v>180</v>
      </c>
      <c r="B182">
        <v>3021285.589416611</v>
      </c>
      <c r="C182">
        <v>3105771.346168014</v>
      </c>
    </row>
    <row r="183" spans="1:3">
      <c r="A183">
        <v>181</v>
      </c>
      <c r="B183">
        <v>3013361.817925182</v>
      </c>
      <c r="C183">
        <v>3106457.294895492</v>
      </c>
    </row>
    <row r="184" spans="1:3">
      <c r="A184">
        <v>182</v>
      </c>
      <c r="B184">
        <v>3007300.197063332</v>
      </c>
      <c r="C184">
        <v>3107154.768253773</v>
      </c>
    </row>
    <row r="185" spans="1:3">
      <c r="A185">
        <v>183</v>
      </c>
      <c r="B185">
        <v>3003831.27005634</v>
      </c>
      <c r="C185">
        <v>3107729.209628168</v>
      </c>
    </row>
    <row r="186" spans="1:3">
      <c r="A186">
        <v>184</v>
      </c>
      <c r="B186">
        <v>2998667.900731466</v>
      </c>
      <c r="C186">
        <v>3108393.462483046</v>
      </c>
    </row>
    <row r="187" spans="1:3">
      <c r="A187">
        <v>185</v>
      </c>
      <c r="B187">
        <v>2992055.355918866</v>
      </c>
      <c r="C187">
        <v>3109132.3208364</v>
      </c>
    </row>
    <row r="188" spans="1:3">
      <c r="A188">
        <v>186</v>
      </c>
      <c r="B188">
        <v>2985211.94147241</v>
      </c>
      <c r="C188">
        <v>3109829.384253742</v>
      </c>
    </row>
    <row r="189" spans="1:3">
      <c r="A189">
        <v>187</v>
      </c>
      <c r="B189">
        <v>2982258.856202476</v>
      </c>
      <c r="C189">
        <v>3110286.027146919</v>
      </c>
    </row>
    <row r="190" spans="1:3">
      <c r="A190">
        <v>188</v>
      </c>
      <c r="B190">
        <v>2980406.504661645</v>
      </c>
      <c r="C190">
        <v>3110508.076632918</v>
      </c>
    </row>
    <row r="191" spans="1:3">
      <c r="A191">
        <v>189</v>
      </c>
      <c r="B191">
        <v>2979871.021496254</v>
      </c>
      <c r="C191">
        <v>3110499.406497948</v>
      </c>
    </row>
    <row r="192" spans="1:3">
      <c r="A192">
        <v>190</v>
      </c>
      <c r="B192">
        <v>2973859.819798005</v>
      </c>
      <c r="C192">
        <v>3111243.86321436</v>
      </c>
    </row>
    <row r="193" spans="1:3">
      <c r="A193">
        <v>191</v>
      </c>
      <c r="B193">
        <v>2967208.441419359</v>
      </c>
      <c r="C193">
        <v>3111998.259527298</v>
      </c>
    </row>
    <row r="194" spans="1:3">
      <c r="A194">
        <v>192</v>
      </c>
      <c r="B194">
        <v>2962412.844319453</v>
      </c>
      <c r="C194">
        <v>3112647.254441189</v>
      </c>
    </row>
    <row r="195" spans="1:3">
      <c r="A195">
        <v>193</v>
      </c>
      <c r="B195">
        <v>2956979.57452469</v>
      </c>
      <c r="C195">
        <v>3113341.969530483</v>
      </c>
    </row>
    <row r="196" spans="1:3">
      <c r="A196">
        <v>194</v>
      </c>
      <c r="B196">
        <v>2952663.611048371</v>
      </c>
      <c r="C196">
        <v>3113731.625692707</v>
      </c>
    </row>
    <row r="197" spans="1:3">
      <c r="A197">
        <v>195</v>
      </c>
      <c r="B197">
        <v>2947837.302222991</v>
      </c>
      <c r="C197">
        <v>3114482.969972739</v>
      </c>
    </row>
    <row r="198" spans="1:3">
      <c r="A198">
        <v>196</v>
      </c>
      <c r="B198">
        <v>2942588.425002258</v>
      </c>
      <c r="C198">
        <v>3115126.831193113</v>
      </c>
    </row>
    <row r="199" spans="1:3">
      <c r="A199">
        <v>197</v>
      </c>
      <c r="B199">
        <v>2936971.275870372</v>
      </c>
      <c r="C199">
        <v>3115670.493883691</v>
      </c>
    </row>
    <row r="200" spans="1:3">
      <c r="A200">
        <v>198</v>
      </c>
      <c r="B200">
        <v>2931433.985754497</v>
      </c>
      <c r="C200">
        <v>3116301.436087512</v>
      </c>
    </row>
    <row r="201" spans="1:3">
      <c r="A201">
        <v>199</v>
      </c>
      <c r="B201">
        <v>2925898.097988274</v>
      </c>
      <c r="C201">
        <v>3117030.494841761</v>
      </c>
    </row>
    <row r="202" spans="1:3">
      <c r="A202">
        <v>200</v>
      </c>
      <c r="B202">
        <v>2921173.570749271</v>
      </c>
      <c r="C202">
        <v>3117738.782595023</v>
      </c>
    </row>
    <row r="203" spans="1:3">
      <c r="A203">
        <v>201</v>
      </c>
      <c r="B203">
        <v>2917589.066588095</v>
      </c>
      <c r="C203">
        <v>3118111.081415266</v>
      </c>
    </row>
    <row r="204" spans="1:3">
      <c r="A204">
        <v>202</v>
      </c>
      <c r="B204">
        <v>2916048.62999584</v>
      </c>
      <c r="C204">
        <v>3118311.944469489</v>
      </c>
    </row>
    <row r="205" spans="1:3">
      <c r="A205">
        <v>203</v>
      </c>
      <c r="B205">
        <v>2916496.916714721</v>
      </c>
      <c r="C205">
        <v>3118328.459826512</v>
      </c>
    </row>
    <row r="206" spans="1:3">
      <c r="A206">
        <v>204</v>
      </c>
      <c r="B206">
        <v>2910720.332406303</v>
      </c>
      <c r="C206">
        <v>3119063.689398631</v>
      </c>
    </row>
    <row r="207" spans="1:3">
      <c r="A207">
        <v>205</v>
      </c>
      <c r="B207">
        <v>2905819.047700576</v>
      </c>
      <c r="C207">
        <v>3119784.074050762</v>
      </c>
    </row>
    <row r="208" spans="1:3">
      <c r="A208">
        <v>206</v>
      </c>
      <c r="B208">
        <v>2901120.428216976</v>
      </c>
      <c r="C208">
        <v>3120377.072773986</v>
      </c>
    </row>
    <row r="209" spans="1:3">
      <c r="A209">
        <v>207</v>
      </c>
      <c r="B209">
        <v>2896210.246601043</v>
      </c>
      <c r="C209">
        <v>3121040.661716369</v>
      </c>
    </row>
    <row r="210" spans="1:3">
      <c r="A210">
        <v>208</v>
      </c>
      <c r="B210">
        <v>2894009.51813453</v>
      </c>
      <c r="C210">
        <v>3121488.059176104</v>
      </c>
    </row>
    <row r="211" spans="1:3">
      <c r="A211">
        <v>209</v>
      </c>
      <c r="B211">
        <v>2888330.096380942</v>
      </c>
      <c r="C211">
        <v>3122156.86299268</v>
      </c>
    </row>
    <row r="212" spans="1:3">
      <c r="A212">
        <v>210</v>
      </c>
      <c r="B212">
        <v>2883642.884316585</v>
      </c>
      <c r="C212">
        <v>3122837.907892511</v>
      </c>
    </row>
    <row r="213" spans="1:3">
      <c r="A213">
        <v>211</v>
      </c>
      <c r="B213">
        <v>2880566.91883783</v>
      </c>
      <c r="C213">
        <v>3123442.00393365</v>
      </c>
    </row>
    <row r="214" spans="1:3">
      <c r="A214">
        <v>212</v>
      </c>
      <c r="B214">
        <v>2876636.183107892</v>
      </c>
      <c r="C214">
        <v>3124091.266542803</v>
      </c>
    </row>
    <row r="215" spans="1:3">
      <c r="A215">
        <v>213</v>
      </c>
      <c r="B215">
        <v>2871876.002975695</v>
      </c>
      <c r="C215">
        <v>3124788.782577768</v>
      </c>
    </row>
    <row r="216" spans="1:3">
      <c r="A216">
        <v>214</v>
      </c>
      <c r="B216">
        <v>2867119.367447925</v>
      </c>
      <c r="C216">
        <v>3125419.83872052</v>
      </c>
    </row>
    <row r="217" spans="1:3">
      <c r="A217">
        <v>215</v>
      </c>
      <c r="B217">
        <v>2865034.411764013</v>
      </c>
      <c r="C217">
        <v>3125827.493436583</v>
      </c>
    </row>
    <row r="218" spans="1:3">
      <c r="A218">
        <v>216</v>
      </c>
      <c r="B218">
        <v>2863884.294585389</v>
      </c>
      <c r="C218">
        <v>3126006.231105105</v>
      </c>
    </row>
    <row r="219" spans="1:3">
      <c r="A219">
        <v>217</v>
      </c>
      <c r="B219">
        <v>2863624.931398181</v>
      </c>
      <c r="C219">
        <v>3125985.697155002</v>
      </c>
    </row>
    <row r="220" spans="1:3">
      <c r="A220">
        <v>218</v>
      </c>
      <c r="B220">
        <v>2859283.942005816</v>
      </c>
      <c r="C220">
        <v>3126676.926112164</v>
      </c>
    </row>
    <row r="221" spans="1:3">
      <c r="A221">
        <v>219</v>
      </c>
      <c r="B221">
        <v>2854510.867821485</v>
      </c>
      <c r="C221">
        <v>3127355.519111157</v>
      </c>
    </row>
    <row r="222" spans="1:3">
      <c r="A222">
        <v>220</v>
      </c>
      <c r="B222">
        <v>2850861.32777404</v>
      </c>
      <c r="C222">
        <v>3127967.780335283</v>
      </c>
    </row>
    <row r="223" spans="1:3">
      <c r="A223">
        <v>221</v>
      </c>
      <c r="B223">
        <v>2846741.851154286</v>
      </c>
      <c r="C223">
        <v>3128631.029667032</v>
      </c>
    </row>
    <row r="224" spans="1:3">
      <c r="A224">
        <v>222</v>
      </c>
      <c r="B224">
        <v>2843873.434301493</v>
      </c>
      <c r="C224">
        <v>3128958.671971999</v>
      </c>
    </row>
    <row r="225" spans="1:3">
      <c r="A225">
        <v>223</v>
      </c>
      <c r="B225">
        <v>2839993.284936921</v>
      </c>
      <c r="C225">
        <v>3129702.363498549</v>
      </c>
    </row>
    <row r="226" spans="1:3">
      <c r="A226">
        <v>224</v>
      </c>
      <c r="B226">
        <v>2836084.161449691</v>
      </c>
      <c r="C226">
        <v>3130327.233959406</v>
      </c>
    </row>
    <row r="227" spans="1:3">
      <c r="A227">
        <v>225</v>
      </c>
      <c r="B227">
        <v>2832339.147269379</v>
      </c>
      <c r="C227">
        <v>3130785.29667563</v>
      </c>
    </row>
    <row r="228" spans="1:3">
      <c r="A228">
        <v>226</v>
      </c>
      <c r="B228">
        <v>2828426.891772702</v>
      </c>
      <c r="C228">
        <v>3131342.605358063</v>
      </c>
    </row>
    <row r="229" spans="1:3">
      <c r="A229">
        <v>227</v>
      </c>
      <c r="B229">
        <v>2824262.648883876</v>
      </c>
      <c r="C229">
        <v>3132019.030705803</v>
      </c>
    </row>
    <row r="230" spans="1:3">
      <c r="A230">
        <v>228</v>
      </c>
      <c r="B230">
        <v>2820580.662916653</v>
      </c>
      <c r="C230">
        <v>3132694.489995491</v>
      </c>
    </row>
    <row r="231" spans="1:3">
      <c r="A231">
        <v>229</v>
      </c>
      <c r="B231">
        <v>2818287.983526099</v>
      </c>
      <c r="C231">
        <v>3132986.872870216</v>
      </c>
    </row>
    <row r="232" spans="1:3">
      <c r="A232">
        <v>230</v>
      </c>
      <c r="B232">
        <v>2817303.261773854</v>
      </c>
      <c r="C232">
        <v>3133144.835729531</v>
      </c>
    </row>
    <row r="233" spans="1:3">
      <c r="A233">
        <v>231</v>
      </c>
      <c r="B233">
        <v>2817513.265631963</v>
      </c>
      <c r="C233">
        <v>3133172.249202236</v>
      </c>
    </row>
    <row r="234" spans="1:3">
      <c r="A234">
        <v>232</v>
      </c>
      <c r="B234">
        <v>2813410.539846113</v>
      </c>
      <c r="C234">
        <v>3133815.044141615</v>
      </c>
    </row>
    <row r="235" spans="1:3">
      <c r="A235">
        <v>233</v>
      </c>
      <c r="B235">
        <v>2809677.516088082</v>
      </c>
      <c r="C235">
        <v>3134497.360896187</v>
      </c>
    </row>
    <row r="236" spans="1:3">
      <c r="A236">
        <v>234</v>
      </c>
      <c r="B236">
        <v>2806403.683667552</v>
      </c>
      <c r="C236">
        <v>3135011.580088642</v>
      </c>
    </row>
    <row r="237" spans="1:3">
      <c r="A237">
        <v>235</v>
      </c>
      <c r="B237">
        <v>2802844.543228741</v>
      </c>
      <c r="C237">
        <v>3135604.077241204</v>
      </c>
    </row>
    <row r="238" spans="1:3">
      <c r="A238">
        <v>236</v>
      </c>
      <c r="B238">
        <v>2801066.081424687</v>
      </c>
      <c r="C238">
        <v>3136026.026923135</v>
      </c>
    </row>
    <row r="239" spans="1:3">
      <c r="A239">
        <v>237</v>
      </c>
      <c r="B239">
        <v>2797174.933486446</v>
      </c>
      <c r="C239">
        <v>3136570.355157373</v>
      </c>
    </row>
    <row r="240" spans="1:3">
      <c r="A240">
        <v>238</v>
      </c>
      <c r="B240">
        <v>2793644.022404291</v>
      </c>
      <c r="C240">
        <v>3137169.30645022</v>
      </c>
    </row>
    <row r="241" spans="1:3">
      <c r="A241">
        <v>239</v>
      </c>
      <c r="B241">
        <v>2790989.802821124</v>
      </c>
      <c r="C241">
        <v>3137759.075688056</v>
      </c>
    </row>
    <row r="242" spans="1:3">
      <c r="A242">
        <v>240</v>
      </c>
      <c r="B242">
        <v>2787993.446339907</v>
      </c>
      <c r="C242">
        <v>3138350.358338852</v>
      </c>
    </row>
    <row r="243" spans="1:3">
      <c r="A243">
        <v>241</v>
      </c>
      <c r="B243">
        <v>2784528.520307486</v>
      </c>
      <c r="C243">
        <v>3138963.802156301</v>
      </c>
    </row>
    <row r="244" spans="1:3">
      <c r="A244">
        <v>242</v>
      </c>
      <c r="B244">
        <v>2781252.970173954</v>
      </c>
      <c r="C244">
        <v>3139478.599134616</v>
      </c>
    </row>
    <row r="245" spans="1:3">
      <c r="A245">
        <v>243</v>
      </c>
      <c r="B245">
        <v>2779599.646303571</v>
      </c>
      <c r="C245">
        <v>3139849.1913459</v>
      </c>
    </row>
    <row r="246" spans="1:3">
      <c r="A246">
        <v>244</v>
      </c>
      <c r="B246">
        <v>2779590.936925279</v>
      </c>
      <c r="C246">
        <v>3139805.499932079</v>
      </c>
    </row>
    <row r="247" spans="1:3">
      <c r="A247">
        <v>245</v>
      </c>
      <c r="B247">
        <v>2778816.093720896</v>
      </c>
      <c r="C247">
        <v>3139981.447236428</v>
      </c>
    </row>
    <row r="248" spans="1:3">
      <c r="A248">
        <v>246</v>
      </c>
      <c r="B248">
        <v>2778761.874259485</v>
      </c>
      <c r="C248">
        <v>3140008.886900797</v>
      </c>
    </row>
    <row r="249" spans="1:3">
      <c r="A249">
        <v>247</v>
      </c>
      <c r="B249">
        <v>2774896.133476371</v>
      </c>
      <c r="C249">
        <v>3140647.209070007</v>
      </c>
    </row>
    <row r="250" spans="1:3">
      <c r="A250">
        <v>248</v>
      </c>
      <c r="B250">
        <v>2772030.875078201</v>
      </c>
      <c r="C250">
        <v>3141189.793739199</v>
      </c>
    </row>
    <row r="251" spans="1:3">
      <c r="A251">
        <v>249</v>
      </c>
      <c r="B251">
        <v>2768838.607894825</v>
      </c>
      <c r="C251">
        <v>3141775.180085015</v>
      </c>
    </row>
    <row r="252" spans="1:3">
      <c r="A252">
        <v>250</v>
      </c>
      <c r="B252">
        <v>2767217.999979928</v>
      </c>
      <c r="C252">
        <v>3141961.918456427</v>
      </c>
    </row>
    <row r="253" spans="1:3">
      <c r="A253">
        <v>251</v>
      </c>
      <c r="B253">
        <v>2763831.574461521</v>
      </c>
      <c r="C253">
        <v>3142687.049528692</v>
      </c>
    </row>
    <row r="254" spans="1:3">
      <c r="A254">
        <v>252</v>
      </c>
      <c r="B254">
        <v>2760877.741515102</v>
      </c>
      <c r="C254">
        <v>3143238.446087529</v>
      </c>
    </row>
    <row r="255" spans="1:3">
      <c r="A255">
        <v>253</v>
      </c>
      <c r="B255">
        <v>2758779.480043259</v>
      </c>
      <c r="C255">
        <v>3143503.030234337</v>
      </c>
    </row>
    <row r="256" spans="1:3">
      <c r="A256">
        <v>254</v>
      </c>
      <c r="B256">
        <v>2756356.424434169</v>
      </c>
      <c r="C256">
        <v>3143871.459280151</v>
      </c>
    </row>
    <row r="257" spans="1:3">
      <c r="A257">
        <v>255</v>
      </c>
      <c r="B257">
        <v>2753418.015469784</v>
      </c>
      <c r="C257">
        <v>3144391.299013332</v>
      </c>
    </row>
    <row r="258" spans="1:3">
      <c r="A258">
        <v>256</v>
      </c>
      <c r="B258">
        <v>2750554.81180592</v>
      </c>
      <c r="C258">
        <v>3144971.058703012</v>
      </c>
    </row>
    <row r="259" spans="1:3">
      <c r="A259">
        <v>257</v>
      </c>
      <c r="B259">
        <v>2749509.098081795</v>
      </c>
      <c r="C259">
        <v>3145087.98579072</v>
      </c>
    </row>
    <row r="260" spans="1:3">
      <c r="A260">
        <v>258</v>
      </c>
      <c r="B260">
        <v>2749547.265172673</v>
      </c>
      <c r="C260">
        <v>3145043.171809835</v>
      </c>
    </row>
    <row r="261" spans="1:3">
      <c r="A261">
        <v>259</v>
      </c>
      <c r="B261">
        <v>2747090.564517046</v>
      </c>
      <c r="C261">
        <v>3145603.009816779</v>
      </c>
    </row>
    <row r="262" spans="1:3">
      <c r="A262">
        <v>260</v>
      </c>
      <c r="B262">
        <v>2744968.672640838</v>
      </c>
      <c r="C262">
        <v>3146047.954017846</v>
      </c>
    </row>
    <row r="263" spans="1:3">
      <c r="A263">
        <v>261</v>
      </c>
      <c r="B263">
        <v>2742726.860707707</v>
      </c>
      <c r="C263">
        <v>3146449.628121655</v>
      </c>
    </row>
    <row r="264" spans="1:3">
      <c r="A264">
        <v>262</v>
      </c>
      <c r="B264">
        <v>2740840.605792128</v>
      </c>
      <c r="C264">
        <v>3146770.189624598</v>
      </c>
    </row>
    <row r="265" spans="1:3">
      <c r="A265">
        <v>263</v>
      </c>
      <c r="B265">
        <v>2738636.506785634</v>
      </c>
      <c r="C265">
        <v>3147169.789362261</v>
      </c>
    </row>
    <row r="266" spans="1:3">
      <c r="A266">
        <v>264</v>
      </c>
      <c r="B266">
        <v>2737092.577366211</v>
      </c>
      <c r="C266">
        <v>3147560.25674174</v>
      </c>
    </row>
    <row r="267" spans="1:3">
      <c r="A267">
        <v>265</v>
      </c>
      <c r="B267">
        <v>2737135.699865614</v>
      </c>
      <c r="C267">
        <v>3147515.957639897</v>
      </c>
    </row>
    <row r="268" spans="1:3">
      <c r="A268">
        <v>266</v>
      </c>
      <c r="B268">
        <v>2734836.576138431</v>
      </c>
      <c r="C268">
        <v>3147832.856003373</v>
      </c>
    </row>
    <row r="269" spans="1:3">
      <c r="A269">
        <v>267</v>
      </c>
      <c r="B269">
        <v>2732512.612534853</v>
      </c>
      <c r="C269">
        <v>3148353.439815639</v>
      </c>
    </row>
    <row r="270" spans="1:3">
      <c r="A270">
        <v>268</v>
      </c>
      <c r="B270">
        <v>2730308.657955513</v>
      </c>
      <c r="C270">
        <v>3148813.229577403</v>
      </c>
    </row>
    <row r="271" spans="1:3">
      <c r="A271">
        <v>269</v>
      </c>
      <c r="B271">
        <v>2728107.82006332</v>
      </c>
      <c r="C271">
        <v>3149222.295840558</v>
      </c>
    </row>
    <row r="272" spans="1:3">
      <c r="A272">
        <v>270</v>
      </c>
      <c r="B272">
        <v>2726561.358020618</v>
      </c>
      <c r="C272">
        <v>3149437.158093738</v>
      </c>
    </row>
    <row r="273" spans="1:3">
      <c r="A273">
        <v>271</v>
      </c>
      <c r="B273">
        <v>2725201.243403326</v>
      </c>
      <c r="C273">
        <v>3149747.774723234</v>
      </c>
    </row>
    <row r="274" spans="1:3">
      <c r="A274">
        <v>272</v>
      </c>
      <c r="B274">
        <v>2725156.845514846</v>
      </c>
      <c r="C274">
        <v>3149798.061004454</v>
      </c>
    </row>
    <row r="275" spans="1:3">
      <c r="A275">
        <v>273</v>
      </c>
      <c r="B275">
        <v>2724843.109605319</v>
      </c>
      <c r="C275">
        <v>3149724.658876037</v>
      </c>
    </row>
    <row r="276" spans="1:3">
      <c r="A276">
        <v>274</v>
      </c>
      <c r="B276">
        <v>2725158.156711752</v>
      </c>
      <c r="C276">
        <v>3149643.245812506</v>
      </c>
    </row>
    <row r="277" spans="1:3">
      <c r="A277">
        <v>275</v>
      </c>
      <c r="B277">
        <v>2723280.068891152</v>
      </c>
      <c r="C277">
        <v>3149940.255969337</v>
      </c>
    </row>
    <row r="278" spans="1:3">
      <c r="A278">
        <v>276</v>
      </c>
      <c r="B278">
        <v>2721894.240042776</v>
      </c>
      <c r="C278">
        <v>3150179.83116279</v>
      </c>
    </row>
    <row r="279" spans="1:3">
      <c r="A279">
        <v>277</v>
      </c>
      <c r="B279">
        <v>2720602.970932005</v>
      </c>
      <c r="C279">
        <v>3150378.694844028</v>
      </c>
    </row>
    <row r="280" spans="1:3">
      <c r="A280">
        <v>278</v>
      </c>
      <c r="B280">
        <v>2721155.291849311</v>
      </c>
      <c r="C280">
        <v>3150154.508450069</v>
      </c>
    </row>
    <row r="281" spans="1:3">
      <c r="A281">
        <v>279</v>
      </c>
      <c r="B281">
        <v>2720954.578959248</v>
      </c>
      <c r="C281">
        <v>3150222.41543192</v>
      </c>
    </row>
    <row r="282" spans="1:3">
      <c r="A282">
        <v>280</v>
      </c>
      <c r="B282">
        <v>2718472.731127569</v>
      </c>
      <c r="C282">
        <v>3150709.767664971</v>
      </c>
    </row>
    <row r="283" spans="1:3">
      <c r="A283">
        <v>281</v>
      </c>
      <c r="B283">
        <v>2718846.991468331</v>
      </c>
      <c r="C283">
        <v>3150516.702801327</v>
      </c>
    </row>
    <row r="284" spans="1:3">
      <c r="A284">
        <v>282</v>
      </c>
      <c r="B284">
        <v>2718602.393960157</v>
      </c>
      <c r="C284">
        <v>3150664.293652614</v>
      </c>
    </row>
    <row r="285" spans="1:3">
      <c r="A285">
        <v>283</v>
      </c>
      <c r="B285">
        <v>2718369.011802203</v>
      </c>
      <c r="C285">
        <v>3150622.812566475</v>
      </c>
    </row>
    <row r="286" spans="1:3">
      <c r="A286">
        <v>284</v>
      </c>
      <c r="B286">
        <v>2718026.608251457</v>
      </c>
      <c r="C286">
        <v>3150838.334372426</v>
      </c>
    </row>
    <row r="287" spans="1:3">
      <c r="A287">
        <v>285</v>
      </c>
      <c r="B287">
        <v>2717919.824892676</v>
      </c>
      <c r="C287">
        <v>3150809.766536904</v>
      </c>
    </row>
    <row r="288" spans="1:3">
      <c r="A288">
        <v>286</v>
      </c>
      <c r="B288">
        <v>2718305.814175807</v>
      </c>
      <c r="C288">
        <v>3150725.250883115</v>
      </c>
    </row>
    <row r="289" spans="1:3">
      <c r="A289">
        <v>287</v>
      </c>
      <c r="B289">
        <v>2716792.671974828</v>
      </c>
      <c r="C289">
        <v>3151094.039434219</v>
      </c>
    </row>
    <row r="290" spans="1:3">
      <c r="A290">
        <v>288</v>
      </c>
      <c r="B290">
        <v>2716596.49066105</v>
      </c>
      <c r="C290">
        <v>3151164.19266358</v>
      </c>
    </row>
    <row r="291" spans="1:3">
      <c r="A291">
        <v>289</v>
      </c>
      <c r="B291">
        <v>2716097.461363903</v>
      </c>
      <c r="C291">
        <v>3151262.527151129</v>
      </c>
    </row>
    <row r="292" spans="1:3">
      <c r="A292">
        <v>290</v>
      </c>
      <c r="B292">
        <v>2716779.5820992</v>
      </c>
      <c r="C292">
        <v>3151089.216417257</v>
      </c>
    </row>
    <row r="293" spans="1:3">
      <c r="A293">
        <v>291</v>
      </c>
      <c r="B293">
        <v>2717330.10920987</v>
      </c>
      <c r="C293">
        <v>3151020.835857193</v>
      </c>
    </row>
    <row r="294" spans="1:3">
      <c r="A294">
        <v>292</v>
      </c>
      <c r="B294">
        <v>2716694.75714774</v>
      </c>
      <c r="C294">
        <v>3151130.229433516</v>
      </c>
    </row>
    <row r="295" spans="1:3">
      <c r="A295">
        <v>293</v>
      </c>
      <c r="B295">
        <v>2716066.140379409</v>
      </c>
      <c r="C295">
        <v>3151169.369240089</v>
      </c>
    </row>
    <row r="296" spans="1:3">
      <c r="A296">
        <v>294</v>
      </c>
      <c r="B296">
        <v>2716870.906053123</v>
      </c>
      <c r="C296">
        <v>3151021.953240275</v>
      </c>
    </row>
    <row r="297" spans="1:3">
      <c r="A297">
        <v>295</v>
      </c>
      <c r="B297">
        <v>2716865.123100812</v>
      </c>
      <c r="C297">
        <v>3151029.746374612</v>
      </c>
    </row>
    <row r="298" spans="1:3">
      <c r="A298">
        <v>296</v>
      </c>
      <c r="B298">
        <v>2716394.351560611</v>
      </c>
      <c r="C298">
        <v>3151171.559373649</v>
      </c>
    </row>
    <row r="299" spans="1:3">
      <c r="A299">
        <v>297</v>
      </c>
      <c r="B299">
        <v>2716552.334128868</v>
      </c>
      <c r="C299">
        <v>3151109.557440311</v>
      </c>
    </row>
    <row r="300" spans="1:3">
      <c r="A300">
        <v>298</v>
      </c>
      <c r="B300">
        <v>2717868.167893331</v>
      </c>
      <c r="C300">
        <v>3150823.174029083</v>
      </c>
    </row>
    <row r="301" spans="1:3">
      <c r="A301">
        <v>299</v>
      </c>
      <c r="B301">
        <v>2716496.025645993</v>
      </c>
      <c r="C301">
        <v>3151133.173091476</v>
      </c>
    </row>
    <row r="302" spans="1:3">
      <c r="A302">
        <v>300</v>
      </c>
      <c r="B302">
        <v>2716259.144264259</v>
      </c>
      <c r="C302">
        <v>3151194.861123637</v>
      </c>
    </row>
    <row r="303" spans="1:3">
      <c r="A303">
        <v>301</v>
      </c>
      <c r="B303">
        <v>2716142.583327907</v>
      </c>
      <c r="C303">
        <v>3151209.893101391</v>
      </c>
    </row>
    <row r="304" spans="1:3">
      <c r="A304">
        <v>302</v>
      </c>
      <c r="B304">
        <v>2716409.290682297</v>
      </c>
      <c r="C304">
        <v>3151112.527614628</v>
      </c>
    </row>
    <row r="305" spans="1:3">
      <c r="A305">
        <v>303</v>
      </c>
      <c r="B305">
        <v>2716630.519577843</v>
      </c>
      <c r="C305">
        <v>3151085.778762578</v>
      </c>
    </row>
    <row r="306" spans="1:3">
      <c r="A306">
        <v>304</v>
      </c>
      <c r="B306">
        <v>2716464.491581882</v>
      </c>
      <c r="C306">
        <v>3151053.178755478</v>
      </c>
    </row>
    <row r="307" spans="1:3">
      <c r="A307">
        <v>305</v>
      </c>
      <c r="B307">
        <v>2716350.924325138</v>
      </c>
      <c r="C307">
        <v>3151069.303949157</v>
      </c>
    </row>
    <row r="308" spans="1:3">
      <c r="A308">
        <v>306</v>
      </c>
      <c r="B308">
        <v>2716495.837680266</v>
      </c>
      <c r="C308">
        <v>3151038.735852111</v>
      </c>
    </row>
    <row r="309" spans="1:3">
      <c r="A309">
        <v>307</v>
      </c>
      <c r="B309">
        <v>2716443.349392699</v>
      </c>
      <c r="C309">
        <v>3151035.027673269</v>
      </c>
    </row>
    <row r="310" spans="1:3">
      <c r="A310">
        <v>308</v>
      </c>
      <c r="B310">
        <v>2716577.897172602</v>
      </c>
      <c r="C310">
        <v>3150979.557579155</v>
      </c>
    </row>
    <row r="311" spans="1:3">
      <c r="A311">
        <v>309</v>
      </c>
      <c r="B311">
        <v>2717693.919850362</v>
      </c>
      <c r="C311">
        <v>3150751.76584649</v>
      </c>
    </row>
    <row r="312" spans="1:3">
      <c r="A312">
        <v>310</v>
      </c>
      <c r="B312">
        <v>2716417.365211151</v>
      </c>
      <c r="C312">
        <v>3151037.855166453</v>
      </c>
    </row>
    <row r="313" spans="1:3">
      <c r="A313">
        <v>311</v>
      </c>
      <c r="B313">
        <v>2716102.938782851</v>
      </c>
      <c r="C313">
        <v>3151121.157643407</v>
      </c>
    </row>
    <row r="314" spans="1:3">
      <c r="A314">
        <v>312</v>
      </c>
      <c r="B314">
        <v>2716767.848512984</v>
      </c>
      <c r="C314">
        <v>3150934.899461718</v>
      </c>
    </row>
    <row r="315" spans="1:3">
      <c r="A315">
        <v>313</v>
      </c>
      <c r="B315">
        <v>2715927.41163305</v>
      </c>
      <c r="C315">
        <v>3151116.053952083</v>
      </c>
    </row>
    <row r="316" spans="1:3">
      <c r="A316">
        <v>314</v>
      </c>
      <c r="B316">
        <v>2716384.316209035</v>
      </c>
      <c r="C316">
        <v>3151028.578581852</v>
      </c>
    </row>
    <row r="317" spans="1:3">
      <c r="A317">
        <v>315</v>
      </c>
      <c r="B317">
        <v>2716911.19967355</v>
      </c>
      <c r="C317">
        <v>3150836.644062221</v>
      </c>
    </row>
    <row r="318" spans="1:3">
      <c r="A318">
        <v>316</v>
      </c>
      <c r="B318">
        <v>2717004.784007831</v>
      </c>
      <c r="C318">
        <v>3150893.38592007</v>
      </c>
    </row>
    <row r="319" spans="1:3">
      <c r="A319">
        <v>317</v>
      </c>
      <c r="B319">
        <v>2716787.776161738</v>
      </c>
      <c r="C319">
        <v>3150924.915262354</v>
      </c>
    </row>
    <row r="320" spans="1:3">
      <c r="A320">
        <v>318</v>
      </c>
      <c r="B320">
        <v>2716695.895876144</v>
      </c>
      <c r="C320">
        <v>3150963.319673392</v>
      </c>
    </row>
    <row r="321" spans="1:3">
      <c r="A321">
        <v>319</v>
      </c>
      <c r="B321">
        <v>2716792.290773438</v>
      </c>
      <c r="C321">
        <v>3150938.342202818</v>
      </c>
    </row>
    <row r="322" spans="1:3">
      <c r="A322">
        <v>320</v>
      </c>
      <c r="B322">
        <v>2716742.463721404</v>
      </c>
      <c r="C322">
        <v>3150958.746499525</v>
      </c>
    </row>
    <row r="323" spans="1:3">
      <c r="A323">
        <v>321</v>
      </c>
      <c r="B323">
        <v>2716771.902664021</v>
      </c>
      <c r="C323">
        <v>3150946.65784748</v>
      </c>
    </row>
    <row r="324" spans="1:3">
      <c r="A324">
        <v>322</v>
      </c>
      <c r="B324">
        <v>2716655.05322057</v>
      </c>
      <c r="C324">
        <v>3150983.924628638</v>
      </c>
    </row>
    <row r="325" spans="1:3">
      <c r="A325">
        <v>323</v>
      </c>
      <c r="B325">
        <v>2717192.565603614</v>
      </c>
      <c r="C325">
        <v>3150869.955161838</v>
      </c>
    </row>
    <row r="326" spans="1:3">
      <c r="A326">
        <v>324</v>
      </c>
      <c r="B326">
        <v>2716674.151465243</v>
      </c>
      <c r="C326">
        <v>3150974.728799596</v>
      </c>
    </row>
    <row r="327" spans="1:3">
      <c r="A327">
        <v>325</v>
      </c>
      <c r="B327">
        <v>2716710.987369178</v>
      </c>
      <c r="C327">
        <v>3150946.771721077</v>
      </c>
    </row>
    <row r="328" spans="1:3">
      <c r="A328">
        <v>326</v>
      </c>
      <c r="B328">
        <v>2716504.83525696</v>
      </c>
      <c r="C328">
        <v>3151010.603814676</v>
      </c>
    </row>
    <row r="329" spans="1:3">
      <c r="A329">
        <v>327</v>
      </c>
      <c r="B329">
        <v>2716158.626150986</v>
      </c>
      <c r="C329">
        <v>3151117.273076476</v>
      </c>
    </row>
    <row r="330" spans="1:3">
      <c r="A330">
        <v>328</v>
      </c>
      <c r="B330">
        <v>2716255.45339055</v>
      </c>
      <c r="C330">
        <v>3151087.540133672</v>
      </c>
    </row>
    <row r="331" spans="1:3">
      <c r="A331">
        <v>329</v>
      </c>
      <c r="B331">
        <v>2715979.549061373</v>
      </c>
      <c r="C331">
        <v>3151169.288794147</v>
      </c>
    </row>
    <row r="332" spans="1:3">
      <c r="A332">
        <v>330</v>
      </c>
      <c r="B332">
        <v>2716251.358761215</v>
      </c>
      <c r="C332">
        <v>3151096.516065659</v>
      </c>
    </row>
    <row r="333" spans="1:3">
      <c r="A333">
        <v>331</v>
      </c>
      <c r="B333">
        <v>2716181.496576635</v>
      </c>
      <c r="C333">
        <v>3151137.029987802</v>
      </c>
    </row>
    <row r="334" spans="1:3">
      <c r="A334">
        <v>332</v>
      </c>
      <c r="B334">
        <v>2716340.515126538</v>
      </c>
      <c r="C334">
        <v>3151071.457839967</v>
      </c>
    </row>
    <row r="335" spans="1:3">
      <c r="A335">
        <v>333</v>
      </c>
      <c r="B335">
        <v>2715959.400732538</v>
      </c>
      <c r="C335">
        <v>3151148.573348498</v>
      </c>
    </row>
    <row r="336" spans="1:3">
      <c r="A336">
        <v>334</v>
      </c>
      <c r="B336">
        <v>2716163.329192609</v>
      </c>
      <c r="C336">
        <v>3151118.490958886</v>
      </c>
    </row>
    <row r="337" spans="1:3">
      <c r="A337">
        <v>335</v>
      </c>
      <c r="B337">
        <v>2715934.309979781</v>
      </c>
      <c r="C337">
        <v>3151164.208418251</v>
      </c>
    </row>
    <row r="338" spans="1:3">
      <c r="A338">
        <v>336</v>
      </c>
      <c r="B338">
        <v>2715978.26498817</v>
      </c>
      <c r="C338">
        <v>3151169.053799758</v>
      </c>
    </row>
    <row r="339" spans="1:3">
      <c r="A339">
        <v>337</v>
      </c>
      <c r="B339">
        <v>2716128.581554896</v>
      </c>
      <c r="C339">
        <v>3151125.091535991</v>
      </c>
    </row>
    <row r="340" spans="1:3">
      <c r="A340">
        <v>338</v>
      </c>
      <c r="B340">
        <v>2716162.004576045</v>
      </c>
      <c r="C340">
        <v>3151116.911607041</v>
      </c>
    </row>
    <row r="341" spans="1:3">
      <c r="A341">
        <v>339</v>
      </c>
      <c r="B341">
        <v>2716215.904378656</v>
      </c>
      <c r="C341">
        <v>3151101.370940714</v>
      </c>
    </row>
    <row r="342" spans="1:3">
      <c r="A342">
        <v>340</v>
      </c>
      <c r="B342">
        <v>2716461.912736175</v>
      </c>
      <c r="C342">
        <v>3151055.010351429</v>
      </c>
    </row>
    <row r="343" spans="1:3">
      <c r="A343">
        <v>341</v>
      </c>
      <c r="B343">
        <v>2716238.094096316</v>
      </c>
      <c r="C343">
        <v>3151090.712819206</v>
      </c>
    </row>
    <row r="344" spans="1:3">
      <c r="A344">
        <v>342</v>
      </c>
      <c r="B344">
        <v>2716339.20577854</v>
      </c>
      <c r="C344">
        <v>3151081.316075634</v>
      </c>
    </row>
    <row r="345" spans="1:3">
      <c r="A345">
        <v>343</v>
      </c>
      <c r="B345">
        <v>2716402.320667835</v>
      </c>
      <c r="C345">
        <v>3151069.975884693</v>
      </c>
    </row>
    <row r="346" spans="1:3">
      <c r="A346">
        <v>344</v>
      </c>
      <c r="B346">
        <v>2716314.919617612</v>
      </c>
      <c r="C346">
        <v>3151085.727557132</v>
      </c>
    </row>
    <row r="347" spans="1:3">
      <c r="A347">
        <v>345</v>
      </c>
      <c r="B347">
        <v>2716271.386163102</v>
      </c>
      <c r="C347">
        <v>3151102.613517623</v>
      </c>
    </row>
    <row r="348" spans="1:3">
      <c r="A348">
        <v>346</v>
      </c>
      <c r="B348">
        <v>2716317.061465092</v>
      </c>
      <c r="C348">
        <v>3151076.859822833</v>
      </c>
    </row>
    <row r="349" spans="1:3">
      <c r="A349">
        <v>347</v>
      </c>
      <c r="B349">
        <v>2716382.476261515</v>
      </c>
      <c r="C349">
        <v>3151059.014594457</v>
      </c>
    </row>
    <row r="350" spans="1:3">
      <c r="A350">
        <v>348</v>
      </c>
      <c r="B350">
        <v>2716314.665116695</v>
      </c>
      <c r="C350">
        <v>3151070.603143102</v>
      </c>
    </row>
    <row r="351" spans="1:3">
      <c r="A351">
        <v>349</v>
      </c>
      <c r="B351">
        <v>2716327.415524508</v>
      </c>
      <c r="C351">
        <v>3151073.633609794</v>
      </c>
    </row>
    <row r="352" spans="1:3">
      <c r="A352">
        <v>350</v>
      </c>
      <c r="B352">
        <v>2716446.259834106</v>
      </c>
      <c r="C352">
        <v>3151041.280403558</v>
      </c>
    </row>
    <row r="353" spans="1:3">
      <c r="A353">
        <v>351</v>
      </c>
      <c r="B353">
        <v>2716409.284760054</v>
      </c>
      <c r="C353">
        <v>3151050.555753148</v>
      </c>
    </row>
    <row r="354" spans="1:3">
      <c r="A354">
        <v>352</v>
      </c>
      <c r="B354">
        <v>2716299.456158545</v>
      </c>
      <c r="C354">
        <v>3151080.930306174</v>
      </c>
    </row>
    <row r="355" spans="1:3">
      <c r="A355">
        <v>353</v>
      </c>
      <c r="B355">
        <v>2716171.04787147</v>
      </c>
      <c r="C355">
        <v>3151105.909482205</v>
      </c>
    </row>
    <row r="356" spans="1:3">
      <c r="A356">
        <v>354</v>
      </c>
      <c r="B356">
        <v>2716274.506220261</v>
      </c>
      <c r="C356">
        <v>3151094.361202653</v>
      </c>
    </row>
    <row r="357" spans="1:3">
      <c r="A357">
        <v>355</v>
      </c>
      <c r="B357">
        <v>2716311.942093975</v>
      </c>
      <c r="C357">
        <v>3151075.797794827</v>
      </c>
    </row>
    <row r="358" spans="1:3">
      <c r="A358">
        <v>356</v>
      </c>
      <c r="B358">
        <v>2716376.123806585</v>
      </c>
      <c r="C358">
        <v>3151053.426812845</v>
      </c>
    </row>
    <row r="359" spans="1:3">
      <c r="A359">
        <v>357</v>
      </c>
      <c r="B359">
        <v>2716351.523404801</v>
      </c>
      <c r="C359">
        <v>3151073.941282053</v>
      </c>
    </row>
    <row r="360" spans="1:3">
      <c r="A360">
        <v>358</v>
      </c>
      <c r="B360">
        <v>2716131.629343583</v>
      </c>
      <c r="C360">
        <v>3151127.190852188</v>
      </c>
    </row>
    <row r="361" spans="1:3">
      <c r="A361">
        <v>359</v>
      </c>
      <c r="B361">
        <v>2716319.76452858</v>
      </c>
      <c r="C361">
        <v>3151079.702821285</v>
      </c>
    </row>
    <row r="362" spans="1:3">
      <c r="A362">
        <v>360</v>
      </c>
      <c r="B362">
        <v>2716501.28711343</v>
      </c>
      <c r="C362">
        <v>3151029.262105854</v>
      </c>
    </row>
    <row r="363" spans="1:3">
      <c r="A363">
        <v>361</v>
      </c>
      <c r="B363">
        <v>2716334.845684378</v>
      </c>
      <c r="C363">
        <v>3151070.482985118</v>
      </c>
    </row>
    <row r="364" spans="1:3">
      <c r="A364">
        <v>362</v>
      </c>
      <c r="B364">
        <v>2716306.864733472</v>
      </c>
      <c r="C364">
        <v>3151081.1399002</v>
      </c>
    </row>
    <row r="365" spans="1:3">
      <c r="A365">
        <v>363</v>
      </c>
      <c r="B365">
        <v>2716293.212094296</v>
      </c>
      <c r="C365">
        <v>3151086.695464662</v>
      </c>
    </row>
    <row r="366" spans="1:3">
      <c r="A366">
        <v>364</v>
      </c>
      <c r="B366">
        <v>2716283.571080238</v>
      </c>
      <c r="C366">
        <v>3151089.534647901</v>
      </c>
    </row>
    <row r="367" spans="1:3">
      <c r="A367">
        <v>365</v>
      </c>
      <c r="B367">
        <v>2716215.531551885</v>
      </c>
      <c r="C367">
        <v>3151106.92758622</v>
      </c>
    </row>
    <row r="368" spans="1:3">
      <c r="A368">
        <v>366</v>
      </c>
      <c r="B368">
        <v>2716156.72029317</v>
      </c>
      <c r="C368">
        <v>3151122.533711458</v>
      </c>
    </row>
    <row r="369" spans="1:3">
      <c r="A369">
        <v>367</v>
      </c>
      <c r="B369">
        <v>2716235.807087309</v>
      </c>
      <c r="C369">
        <v>3151102.178843924</v>
      </c>
    </row>
    <row r="370" spans="1:3">
      <c r="A370">
        <v>368</v>
      </c>
      <c r="B370">
        <v>2716196.062091367</v>
      </c>
      <c r="C370">
        <v>3151113.294097941</v>
      </c>
    </row>
    <row r="371" spans="1:3">
      <c r="A371">
        <v>369</v>
      </c>
      <c r="B371">
        <v>2716244.760238008</v>
      </c>
      <c r="C371">
        <v>3151100.979386818</v>
      </c>
    </row>
    <row r="372" spans="1:3">
      <c r="A372">
        <v>370</v>
      </c>
      <c r="B372">
        <v>2716247.696874394</v>
      </c>
      <c r="C372">
        <v>3151096.653517444</v>
      </c>
    </row>
    <row r="373" spans="1:3">
      <c r="A373">
        <v>371</v>
      </c>
      <c r="B373">
        <v>2716330.052649389</v>
      </c>
      <c r="C373">
        <v>3151079.279498684</v>
      </c>
    </row>
    <row r="374" spans="1:3">
      <c r="A374">
        <v>372</v>
      </c>
      <c r="B374">
        <v>2716298.21686565</v>
      </c>
      <c r="C374">
        <v>3151085.893674468</v>
      </c>
    </row>
    <row r="375" spans="1:3">
      <c r="A375">
        <v>373</v>
      </c>
      <c r="B375">
        <v>2716186.199694768</v>
      </c>
      <c r="C375">
        <v>3151103.14111783</v>
      </c>
    </row>
    <row r="376" spans="1:3">
      <c r="A376">
        <v>374</v>
      </c>
      <c r="B376">
        <v>2716248.196158163</v>
      </c>
      <c r="C376">
        <v>3151094.535463594</v>
      </c>
    </row>
    <row r="377" spans="1:3">
      <c r="A377">
        <v>375</v>
      </c>
      <c r="B377">
        <v>2716297.775824365</v>
      </c>
      <c r="C377">
        <v>3151083.572715641</v>
      </c>
    </row>
    <row r="378" spans="1:3">
      <c r="A378">
        <v>376</v>
      </c>
      <c r="B378">
        <v>2716247.804285042</v>
      </c>
      <c r="C378">
        <v>3151099.434410906</v>
      </c>
    </row>
    <row r="379" spans="1:3">
      <c r="A379">
        <v>377</v>
      </c>
      <c r="B379">
        <v>2716276.62731849</v>
      </c>
      <c r="C379">
        <v>3151089.157081376</v>
      </c>
    </row>
    <row r="380" spans="1:3">
      <c r="A380">
        <v>378</v>
      </c>
      <c r="B380">
        <v>2716260.127398267</v>
      </c>
      <c r="C380">
        <v>3151092.600085398</v>
      </c>
    </row>
    <row r="381" spans="1:3">
      <c r="A381">
        <v>379</v>
      </c>
      <c r="B381">
        <v>2716281.580609161</v>
      </c>
      <c r="C381">
        <v>3151087.733108515</v>
      </c>
    </row>
    <row r="382" spans="1:3">
      <c r="A382">
        <v>380</v>
      </c>
      <c r="B382">
        <v>2716255.24433931</v>
      </c>
      <c r="C382">
        <v>3151094.637470173</v>
      </c>
    </row>
    <row r="383" spans="1:3">
      <c r="A383">
        <v>381</v>
      </c>
      <c r="B383">
        <v>2716258.011124256</v>
      </c>
      <c r="C383">
        <v>3151093.644949304</v>
      </c>
    </row>
    <row r="384" spans="1:3">
      <c r="A384">
        <v>382</v>
      </c>
      <c r="B384">
        <v>2716219.526743944</v>
      </c>
      <c r="C384">
        <v>3151102.897150935</v>
      </c>
    </row>
    <row r="385" spans="1:3">
      <c r="A385">
        <v>383</v>
      </c>
      <c r="B385">
        <v>2716267.057622735</v>
      </c>
      <c r="C385">
        <v>3151092.380266624</v>
      </c>
    </row>
    <row r="386" spans="1:3">
      <c r="A386">
        <v>384</v>
      </c>
      <c r="B386">
        <v>2716231.893169169</v>
      </c>
      <c r="C386">
        <v>3151095.405453808</v>
      </c>
    </row>
    <row r="387" spans="1:3">
      <c r="A387">
        <v>385</v>
      </c>
      <c r="B387">
        <v>2716218.881339436</v>
      </c>
      <c r="C387">
        <v>3151097.943562618</v>
      </c>
    </row>
    <row r="388" spans="1:3">
      <c r="A388">
        <v>386</v>
      </c>
      <c r="B388">
        <v>2716261.512912593</v>
      </c>
      <c r="C388">
        <v>3151088.016036501</v>
      </c>
    </row>
    <row r="389" spans="1:3">
      <c r="A389">
        <v>387</v>
      </c>
      <c r="B389">
        <v>2716274.571301075</v>
      </c>
      <c r="C389">
        <v>3151084.219548801</v>
      </c>
    </row>
    <row r="390" spans="1:3">
      <c r="A390">
        <v>388</v>
      </c>
      <c r="B390">
        <v>2716283.754217577</v>
      </c>
      <c r="C390">
        <v>3151083.055511302</v>
      </c>
    </row>
    <row r="391" spans="1:3">
      <c r="A391">
        <v>389</v>
      </c>
      <c r="B391">
        <v>2716274.37803705</v>
      </c>
      <c r="C391">
        <v>3151085.863153134</v>
      </c>
    </row>
    <row r="392" spans="1:3">
      <c r="A392">
        <v>390</v>
      </c>
      <c r="B392">
        <v>2716278.60776053</v>
      </c>
      <c r="C392">
        <v>3151081.527970215</v>
      </c>
    </row>
    <row r="393" spans="1:3">
      <c r="A393">
        <v>391</v>
      </c>
      <c r="B393">
        <v>2716276.782677521</v>
      </c>
      <c r="C393">
        <v>3151082.668965552</v>
      </c>
    </row>
    <row r="394" spans="1:3">
      <c r="A394">
        <v>392</v>
      </c>
      <c r="B394">
        <v>2716362.304312694</v>
      </c>
      <c r="C394">
        <v>3151062.080685753</v>
      </c>
    </row>
    <row r="395" spans="1:3">
      <c r="A395">
        <v>393</v>
      </c>
      <c r="B395">
        <v>2716282.005191419</v>
      </c>
      <c r="C395">
        <v>3151081.88725164</v>
      </c>
    </row>
    <row r="396" spans="1:3">
      <c r="A396">
        <v>394</v>
      </c>
      <c r="B396">
        <v>2716275.795815848</v>
      </c>
      <c r="C396">
        <v>3151081.940901897</v>
      </c>
    </row>
    <row r="397" spans="1:3">
      <c r="A397">
        <v>395</v>
      </c>
      <c r="B397">
        <v>2716274.487684572</v>
      </c>
      <c r="C397">
        <v>3151083.417455436</v>
      </c>
    </row>
    <row r="398" spans="1:3">
      <c r="A398">
        <v>396</v>
      </c>
      <c r="B398">
        <v>2716299.270418405</v>
      </c>
      <c r="C398">
        <v>3151076.843843201</v>
      </c>
    </row>
    <row r="399" spans="1:3">
      <c r="A399">
        <v>397</v>
      </c>
      <c r="B399">
        <v>2716257.580997247</v>
      </c>
      <c r="C399">
        <v>3151087.254232557</v>
      </c>
    </row>
    <row r="400" spans="1:3">
      <c r="A400">
        <v>398</v>
      </c>
      <c r="B400">
        <v>2716251.22612003</v>
      </c>
      <c r="C400">
        <v>3151088.160699368</v>
      </c>
    </row>
    <row r="401" spans="1:3">
      <c r="A401">
        <v>399</v>
      </c>
      <c r="B401">
        <v>2716269.313679899</v>
      </c>
      <c r="C401">
        <v>3151086.392755452</v>
      </c>
    </row>
    <row r="402" spans="1:3">
      <c r="A402">
        <v>400</v>
      </c>
      <c r="B402">
        <v>2716271.252969746</v>
      </c>
      <c r="C402">
        <v>3151085.683649425</v>
      </c>
    </row>
    <row r="403" spans="1:3">
      <c r="A403">
        <v>401</v>
      </c>
      <c r="B403">
        <v>2716252.5180339</v>
      </c>
      <c r="C403">
        <v>3151090.176848669</v>
      </c>
    </row>
    <row r="404" spans="1:3">
      <c r="A404">
        <v>402</v>
      </c>
      <c r="B404">
        <v>2716268.088082016</v>
      </c>
      <c r="C404">
        <v>3151086.369764584</v>
      </c>
    </row>
    <row r="405" spans="1:3">
      <c r="A405">
        <v>403</v>
      </c>
      <c r="B405">
        <v>2716264.571508697</v>
      </c>
      <c r="C405">
        <v>3151087.794833621</v>
      </c>
    </row>
    <row r="406" spans="1:3">
      <c r="A406">
        <v>404</v>
      </c>
      <c r="B406">
        <v>2716288.801394977</v>
      </c>
      <c r="C406">
        <v>3151081.58465861</v>
      </c>
    </row>
    <row r="407" spans="1:3">
      <c r="A407">
        <v>405</v>
      </c>
      <c r="B407">
        <v>2716302.944290455</v>
      </c>
      <c r="C407">
        <v>3151077.63217378</v>
      </c>
    </row>
    <row r="408" spans="1:3">
      <c r="A408">
        <v>406</v>
      </c>
      <c r="B408">
        <v>2716310.993607424</v>
      </c>
      <c r="C408">
        <v>3151075.437594066</v>
      </c>
    </row>
    <row r="409" spans="1:3">
      <c r="A409">
        <v>407</v>
      </c>
      <c r="B409">
        <v>2716311.780549927</v>
      </c>
      <c r="C409">
        <v>3151076.118563727</v>
      </c>
    </row>
    <row r="410" spans="1:3">
      <c r="A410">
        <v>408</v>
      </c>
      <c r="B410">
        <v>2716302.136939279</v>
      </c>
      <c r="C410">
        <v>3151078.746267946</v>
      </c>
    </row>
    <row r="411" spans="1:3">
      <c r="A411">
        <v>409</v>
      </c>
      <c r="B411">
        <v>2716300.244036352</v>
      </c>
      <c r="C411">
        <v>3151079.375029319</v>
      </c>
    </row>
    <row r="412" spans="1:3">
      <c r="A412">
        <v>410</v>
      </c>
      <c r="B412">
        <v>2716304.088488266</v>
      </c>
      <c r="C412">
        <v>3151077.742996697</v>
      </c>
    </row>
    <row r="413" spans="1:3">
      <c r="A413">
        <v>411</v>
      </c>
      <c r="B413">
        <v>2716324.850712862</v>
      </c>
      <c r="C413">
        <v>3151071.862096426</v>
      </c>
    </row>
    <row r="414" spans="1:3">
      <c r="A414">
        <v>412</v>
      </c>
      <c r="B414">
        <v>2716309.750580811</v>
      </c>
      <c r="C414">
        <v>3151076.02106761</v>
      </c>
    </row>
    <row r="415" spans="1:3">
      <c r="A415">
        <v>413</v>
      </c>
      <c r="B415">
        <v>2716323.181938028</v>
      </c>
      <c r="C415">
        <v>3151074.765057264</v>
      </c>
    </row>
    <row r="416" spans="1:3">
      <c r="A416">
        <v>414</v>
      </c>
      <c r="B416">
        <v>2716320.375819191</v>
      </c>
      <c r="C416">
        <v>3151074.97100088</v>
      </c>
    </row>
    <row r="417" spans="1:3">
      <c r="A417">
        <v>415</v>
      </c>
      <c r="B417">
        <v>2716326.44278094</v>
      </c>
      <c r="C417">
        <v>3151074.419248861</v>
      </c>
    </row>
    <row r="418" spans="1:3">
      <c r="A418">
        <v>416</v>
      </c>
      <c r="B418">
        <v>2716317.428929304</v>
      </c>
      <c r="C418">
        <v>3151076.233708195</v>
      </c>
    </row>
    <row r="419" spans="1:3">
      <c r="A419">
        <v>417</v>
      </c>
      <c r="B419">
        <v>2716311.927337032</v>
      </c>
      <c r="C419">
        <v>3151077.550223861</v>
      </c>
    </row>
    <row r="420" spans="1:3">
      <c r="A420">
        <v>418</v>
      </c>
      <c r="B420">
        <v>2716307.82566796</v>
      </c>
      <c r="C420">
        <v>3151078.66084158</v>
      </c>
    </row>
    <row r="421" spans="1:3">
      <c r="A421">
        <v>419</v>
      </c>
      <c r="B421">
        <v>2716305.515941078</v>
      </c>
      <c r="C421">
        <v>3151079.020719392</v>
      </c>
    </row>
    <row r="422" spans="1:3">
      <c r="A422">
        <v>420</v>
      </c>
      <c r="B422">
        <v>2716308.133933269</v>
      </c>
      <c r="C422">
        <v>3151078.675083795</v>
      </c>
    </row>
    <row r="423" spans="1:3">
      <c r="A423">
        <v>421</v>
      </c>
      <c r="B423">
        <v>2716308.554816658</v>
      </c>
      <c r="C423">
        <v>3151078.611523848</v>
      </c>
    </row>
    <row r="424" spans="1:3">
      <c r="A424">
        <v>422</v>
      </c>
      <c r="B424">
        <v>2716321.357382113</v>
      </c>
      <c r="C424">
        <v>3151075.322780468</v>
      </c>
    </row>
    <row r="425" spans="1:3">
      <c r="A425">
        <v>423</v>
      </c>
      <c r="B425">
        <v>2716325.476414604</v>
      </c>
      <c r="C425">
        <v>3151074.276112061</v>
      </c>
    </row>
    <row r="426" spans="1:3">
      <c r="A426">
        <v>424</v>
      </c>
      <c r="B426">
        <v>2716317.336311665</v>
      </c>
      <c r="C426">
        <v>3151077.064688888</v>
      </c>
    </row>
    <row r="427" spans="1:3">
      <c r="A427">
        <v>425</v>
      </c>
      <c r="B427">
        <v>2716318.900274786</v>
      </c>
      <c r="C427">
        <v>3151076.060070637</v>
      </c>
    </row>
    <row r="428" spans="1:3">
      <c r="A428">
        <v>426</v>
      </c>
      <c r="B428">
        <v>2716327.607040357</v>
      </c>
      <c r="C428">
        <v>3151073.361191106</v>
      </c>
    </row>
    <row r="429" spans="1:3">
      <c r="A429">
        <v>427</v>
      </c>
      <c r="B429">
        <v>2716322.94366924</v>
      </c>
      <c r="C429">
        <v>3151074.095991582</v>
      </c>
    </row>
    <row r="430" spans="1:3">
      <c r="A430">
        <v>428</v>
      </c>
      <c r="B430">
        <v>2716318.596096845</v>
      </c>
      <c r="C430">
        <v>3151074.363855581</v>
      </c>
    </row>
    <row r="431" spans="1:3">
      <c r="A431">
        <v>429</v>
      </c>
      <c r="B431">
        <v>2716323.093880908</v>
      </c>
      <c r="C431">
        <v>3151073.996810626</v>
      </c>
    </row>
    <row r="432" spans="1:3">
      <c r="A432">
        <v>430</v>
      </c>
      <c r="B432">
        <v>2716318.283256361</v>
      </c>
      <c r="C432">
        <v>3151075.233153763</v>
      </c>
    </row>
    <row r="433" spans="1:3">
      <c r="A433">
        <v>431</v>
      </c>
      <c r="B433">
        <v>2716322.687293066</v>
      </c>
      <c r="C433">
        <v>3151074.183586329</v>
      </c>
    </row>
    <row r="434" spans="1:3">
      <c r="A434">
        <v>432</v>
      </c>
      <c r="B434">
        <v>2716315.951440984</v>
      </c>
      <c r="C434">
        <v>3151075.57146706</v>
      </c>
    </row>
    <row r="435" spans="1:3">
      <c r="A435">
        <v>433</v>
      </c>
      <c r="B435">
        <v>2716325.833411058</v>
      </c>
      <c r="C435">
        <v>3151073.222307429</v>
      </c>
    </row>
    <row r="436" spans="1:3">
      <c r="A436">
        <v>434</v>
      </c>
      <c r="B436">
        <v>2716325.565617825</v>
      </c>
      <c r="C436">
        <v>3151073.376155489</v>
      </c>
    </row>
    <row r="437" spans="1:3">
      <c r="A437">
        <v>435</v>
      </c>
      <c r="B437">
        <v>2716321.180524851</v>
      </c>
      <c r="C437">
        <v>3151074.485116726</v>
      </c>
    </row>
    <row r="438" spans="1:3">
      <c r="A438">
        <v>436</v>
      </c>
      <c r="B438">
        <v>2716323.046800578</v>
      </c>
      <c r="C438">
        <v>3151074.281369873</v>
      </c>
    </row>
    <row r="439" spans="1:3">
      <c r="A439">
        <v>437</v>
      </c>
      <c r="B439">
        <v>2716326.548326426</v>
      </c>
      <c r="C439">
        <v>3151073.460631079</v>
      </c>
    </row>
    <row r="440" spans="1:3">
      <c r="A440">
        <v>438</v>
      </c>
      <c r="B440">
        <v>2716330.69547607</v>
      </c>
      <c r="C440">
        <v>3151072.50316157</v>
      </c>
    </row>
    <row r="441" spans="1:3">
      <c r="A441">
        <v>439</v>
      </c>
      <c r="B441">
        <v>2716327.870275761</v>
      </c>
      <c r="C441">
        <v>3151072.882280271</v>
      </c>
    </row>
    <row r="442" spans="1:3">
      <c r="A442">
        <v>440</v>
      </c>
      <c r="B442">
        <v>2716325.313299644</v>
      </c>
      <c r="C442">
        <v>3151073.651928254</v>
      </c>
    </row>
    <row r="443" spans="1:3">
      <c r="A443">
        <v>441</v>
      </c>
      <c r="B443">
        <v>2716319.409778924</v>
      </c>
      <c r="C443">
        <v>3151075.516064748</v>
      </c>
    </row>
    <row r="444" spans="1:3">
      <c r="A444">
        <v>442</v>
      </c>
      <c r="B444">
        <v>2716317.056814395</v>
      </c>
      <c r="C444">
        <v>3151075.746729493</v>
      </c>
    </row>
    <row r="445" spans="1:3">
      <c r="A445">
        <v>443</v>
      </c>
      <c r="B445">
        <v>2716315.956021476</v>
      </c>
      <c r="C445">
        <v>3151076.009806007</v>
      </c>
    </row>
    <row r="446" spans="1:3">
      <c r="A446">
        <v>444</v>
      </c>
      <c r="B446">
        <v>2716313.844761183</v>
      </c>
      <c r="C446">
        <v>3151076.583902382</v>
      </c>
    </row>
    <row r="447" spans="1:3">
      <c r="A447">
        <v>445</v>
      </c>
      <c r="B447">
        <v>2716313.711520721</v>
      </c>
      <c r="C447">
        <v>3151076.399207392</v>
      </c>
    </row>
    <row r="448" spans="1:3">
      <c r="A448">
        <v>446</v>
      </c>
      <c r="B448">
        <v>2716309.601232016</v>
      </c>
      <c r="C448">
        <v>3151077.654176103</v>
      </c>
    </row>
    <row r="449" spans="1:3">
      <c r="A449">
        <v>447</v>
      </c>
      <c r="B449">
        <v>2716313.98796254</v>
      </c>
      <c r="C449">
        <v>3151076.31799063</v>
      </c>
    </row>
    <row r="450" spans="1:3">
      <c r="A450">
        <v>448</v>
      </c>
      <c r="B450">
        <v>2716308.653369578</v>
      </c>
      <c r="C450">
        <v>3151077.646308209</v>
      </c>
    </row>
    <row r="451" spans="1:3">
      <c r="A451">
        <v>449</v>
      </c>
      <c r="B451">
        <v>2716313.278445435</v>
      </c>
      <c r="C451">
        <v>3151076.394346182</v>
      </c>
    </row>
    <row r="452" spans="1:3">
      <c r="A452">
        <v>450</v>
      </c>
      <c r="B452">
        <v>2716313.24563852</v>
      </c>
      <c r="C452">
        <v>3151076.722522791</v>
      </c>
    </row>
    <row r="453" spans="1:3">
      <c r="A453">
        <v>451</v>
      </c>
      <c r="B453">
        <v>2716313.088995547</v>
      </c>
      <c r="C453">
        <v>3151076.547811334</v>
      </c>
    </row>
    <row r="454" spans="1:3">
      <c r="A454">
        <v>452</v>
      </c>
      <c r="B454">
        <v>2716311.846150074</v>
      </c>
      <c r="C454">
        <v>3151076.697039597</v>
      </c>
    </row>
    <row r="455" spans="1:3">
      <c r="A455">
        <v>453</v>
      </c>
      <c r="B455">
        <v>2716313.59992372</v>
      </c>
      <c r="C455">
        <v>3151076.329360166</v>
      </c>
    </row>
    <row r="456" spans="1:3">
      <c r="A456">
        <v>454</v>
      </c>
      <c r="B456">
        <v>2716313.640927465</v>
      </c>
      <c r="C456">
        <v>3151076.233467283</v>
      </c>
    </row>
    <row r="457" spans="1:3">
      <c r="A457">
        <v>455</v>
      </c>
      <c r="B457">
        <v>2716311.642639312</v>
      </c>
      <c r="C457">
        <v>3151076.645521403</v>
      </c>
    </row>
    <row r="458" spans="1:3">
      <c r="A458">
        <v>456</v>
      </c>
      <c r="B458">
        <v>2716312.662797107</v>
      </c>
      <c r="C458">
        <v>3151076.343500716</v>
      </c>
    </row>
    <row r="459" spans="1:3">
      <c r="A459">
        <v>457</v>
      </c>
      <c r="B459">
        <v>2716312.172739117</v>
      </c>
      <c r="C459">
        <v>3151076.580840496</v>
      </c>
    </row>
    <row r="460" spans="1:3">
      <c r="A460">
        <v>458</v>
      </c>
      <c r="B460">
        <v>2716309.154351663</v>
      </c>
      <c r="C460">
        <v>3151077.443741669</v>
      </c>
    </row>
    <row r="461" spans="1:3">
      <c r="A461">
        <v>459</v>
      </c>
      <c r="B461">
        <v>2716310.012781969</v>
      </c>
      <c r="C461">
        <v>3151077.213933304</v>
      </c>
    </row>
    <row r="462" spans="1:3">
      <c r="A462">
        <v>460</v>
      </c>
      <c r="B462">
        <v>2716305.123015961</v>
      </c>
      <c r="C462">
        <v>3151078.380976159</v>
      </c>
    </row>
    <row r="463" spans="1:3">
      <c r="A463">
        <v>461</v>
      </c>
      <c r="B463">
        <v>2716302.600612525</v>
      </c>
      <c r="C463">
        <v>3151078.954076597</v>
      </c>
    </row>
    <row r="464" spans="1:3">
      <c r="A464">
        <v>462</v>
      </c>
      <c r="B464">
        <v>2716306.28956123</v>
      </c>
      <c r="C464">
        <v>3151078.124032453</v>
      </c>
    </row>
    <row r="465" spans="1:3">
      <c r="A465">
        <v>463</v>
      </c>
      <c r="B465">
        <v>2716303.197023783</v>
      </c>
      <c r="C465">
        <v>3151079.095046017</v>
      </c>
    </row>
    <row r="466" spans="1:3">
      <c r="A466">
        <v>464</v>
      </c>
      <c r="B466">
        <v>2716305.827183789</v>
      </c>
      <c r="C466">
        <v>3151078.203646252</v>
      </c>
    </row>
    <row r="467" spans="1:3">
      <c r="A467">
        <v>465</v>
      </c>
      <c r="B467">
        <v>2716302.49689607</v>
      </c>
      <c r="C467">
        <v>3151079.0220665</v>
      </c>
    </row>
    <row r="468" spans="1:3">
      <c r="A468">
        <v>466</v>
      </c>
      <c r="B468">
        <v>2716305.362209141</v>
      </c>
      <c r="C468">
        <v>3151078.408536493</v>
      </c>
    </row>
    <row r="469" spans="1:3">
      <c r="A469">
        <v>467</v>
      </c>
      <c r="B469">
        <v>2716304.473812103</v>
      </c>
      <c r="C469">
        <v>3151078.486554032</v>
      </c>
    </row>
    <row r="470" spans="1:3">
      <c r="A470">
        <v>468</v>
      </c>
      <c r="B470">
        <v>2716305.944767563</v>
      </c>
      <c r="C470">
        <v>3151078.276435887</v>
      </c>
    </row>
    <row r="471" spans="1:3">
      <c r="A471">
        <v>469</v>
      </c>
      <c r="B471">
        <v>2716304.747799087</v>
      </c>
      <c r="C471">
        <v>3151078.456223684</v>
      </c>
    </row>
    <row r="472" spans="1:3">
      <c r="A472">
        <v>470</v>
      </c>
      <c r="B472">
        <v>2716305.553224545</v>
      </c>
      <c r="C472">
        <v>3151078.224351283</v>
      </c>
    </row>
    <row r="473" spans="1:3">
      <c r="A473">
        <v>471</v>
      </c>
      <c r="B473">
        <v>2716305.147926739</v>
      </c>
      <c r="C473">
        <v>3151078.314720371</v>
      </c>
    </row>
    <row r="474" spans="1:3">
      <c r="A474">
        <v>472</v>
      </c>
      <c r="B474">
        <v>2716305.348097145</v>
      </c>
      <c r="C474">
        <v>3151078.149897759</v>
      </c>
    </row>
    <row r="475" spans="1:3">
      <c r="A475">
        <v>473</v>
      </c>
      <c r="B475">
        <v>2716306.009947198</v>
      </c>
      <c r="C475">
        <v>3151078.107311764</v>
      </c>
    </row>
    <row r="476" spans="1:3">
      <c r="A476">
        <v>474</v>
      </c>
      <c r="B476">
        <v>2716304.418891045</v>
      </c>
      <c r="C476">
        <v>3151078.414634145</v>
      </c>
    </row>
    <row r="477" spans="1:3">
      <c r="A477">
        <v>475</v>
      </c>
      <c r="B477">
        <v>2716306.535153639</v>
      </c>
      <c r="C477">
        <v>3151077.951073688</v>
      </c>
    </row>
    <row r="478" spans="1:3">
      <c r="A478">
        <v>476</v>
      </c>
      <c r="B478">
        <v>2716305.66233694</v>
      </c>
      <c r="C478">
        <v>3151078.25142578</v>
      </c>
    </row>
    <row r="479" spans="1:3">
      <c r="A479">
        <v>477</v>
      </c>
      <c r="B479">
        <v>2716306.151242903</v>
      </c>
      <c r="C479">
        <v>3151078.076790435</v>
      </c>
    </row>
    <row r="480" spans="1:3">
      <c r="A480">
        <v>478</v>
      </c>
      <c r="B480">
        <v>2716304.527730936</v>
      </c>
      <c r="C480">
        <v>3151078.437328615</v>
      </c>
    </row>
    <row r="481" spans="1:3">
      <c r="A481">
        <v>479</v>
      </c>
      <c r="B481">
        <v>2716304.401770588</v>
      </c>
      <c r="C481">
        <v>3151078.516488823</v>
      </c>
    </row>
    <row r="482" spans="1:3">
      <c r="A482">
        <v>480</v>
      </c>
      <c r="B482">
        <v>2716304.248165951</v>
      </c>
      <c r="C482">
        <v>3151078.44295451</v>
      </c>
    </row>
    <row r="483" spans="1:3">
      <c r="A483">
        <v>481</v>
      </c>
      <c r="B483">
        <v>2716304.34754588</v>
      </c>
      <c r="C483">
        <v>3151078.507776369</v>
      </c>
    </row>
    <row r="484" spans="1:3">
      <c r="A484">
        <v>482</v>
      </c>
      <c r="B484">
        <v>2716304.412714499</v>
      </c>
      <c r="C484">
        <v>3151078.459154194</v>
      </c>
    </row>
    <row r="485" spans="1:3">
      <c r="A485">
        <v>483</v>
      </c>
      <c r="B485">
        <v>2716304.87584598</v>
      </c>
      <c r="C485">
        <v>3151078.342738665</v>
      </c>
    </row>
    <row r="486" spans="1:3">
      <c r="A486">
        <v>484</v>
      </c>
      <c r="B486">
        <v>2716304.988075985</v>
      </c>
      <c r="C486">
        <v>3151078.297313195</v>
      </c>
    </row>
    <row r="487" spans="1:3">
      <c r="A487">
        <v>485</v>
      </c>
      <c r="B487">
        <v>2716304.143533145</v>
      </c>
      <c r="C487">
        <v>3151078.503414094</v>
      </c>
    </row>
    <row r="488" spans="1:3">
      <c r="A488">
        <v>486</v>
      </c>
      <c r="B488">
        <v>2716304.523266084</v>
      </c>
      <c r="C488">
        <v>3151078.42332762</v>
      </c>
    </row>
    <row r="489" spans="1:3">
      <c r="A489">
        <v>487</v>
      </c>
      <c r="B489">
        <v>2716303.904192078</v>
      </c>
      <c r="C489">
        <v>3151078.516010813</v>
      </c>
    </row>
    <row r="490" spans="1:3">
      <c r="A490">
        <v>488</v>
      </c>
      <c r="B490">
        <v>2716304.287405891</v>
      </c>
      <c r="C490">
        <v>3151078.493868538</v>
      </c>
    </row>
    <row r="491" spans="1:3">
      <c r="A491">
        <v>489</v>
      </c>
      <c r="B491">
        <v>2716303.972910075</v>
      </c>
      <c r="C491">
        <v>3151078.543282458</v>
      </c>
    </row>
    <row r="492" spans="1:3">
      <c r="A492">
        <v>490</v>
      </c>
      <c r="B492">
        <v>2716303.649131783</v>
      </c>
      <c r="C492">
        <v>3151078.633441688</v>
      </c>
    </row>
    <row r="493" spans="1:3">
      <c r="A493">
        <v>491</v>
      </c>
      <c r="B493">
        <v>2716303.85206013</v>
      </c>
      <c r="C493">
        <v>3151078.556968377</v>
      </c>
    </row>
    <row r="494" spans="1:3">
      <c r="A494">
        <v>492</v>
      </c>
      <c r="B494">
        <v>2716304.118286496</v>
      </c>
      <c r="C494">
        <v>3151078.500617023</v>
      </c>
    </row>
    <row r="495" spans="1:3">
      <c r="A495">
        <v>493</v>
      </c>
      <c r="B495">
        <v>2716303.726736987</v>
      </c>
      <c r="C495">
        <v>3151078.563431448</v>
      </c>
    </row>
    <row r="496" spans="1:3">
      <c r="A496">
        <v>494</v>
      </c>
      <c r="B496">
        <v>2716303.291914309</v>
      </c>
      <c r="C496">
        <v>3151078.699014137</v>
      </c>
    </row>
    <row r="497" spans="1:3">
      <c r="A497">
        <v>495</v>
      </c>
      <c r="B497">
        <v>2716303.786787868</v>
      </c>
      <c r="C497">
        <v>3151078.534433077</v>
      </c>
    </row>
    <row r="498" spans="1:3">
      <c r="A498">
        <v>496</v>
      </c>
      <c r="B498">
        <v>2716303.376141229</v>
      </c>
      <c r="C498">
        <v>3151078.638182872</v>
      </c>
    </row>
    <row r="499" spans="1:3">
      <c r="A499">
        <v>497</v>
      </c>
      <c r="B499">
        <v>2716303.512857005</v>
      </c>
      <c r="C499">
        <v>3151078.615211756</v>
      </c>
    </row>
    <row r="500" spans="1:3">
      <c r="A500">
        <v>498</v>
      </c>
      <c r="B500">
        <v>2716303.004849067</v>
      </c>
      <c r="C500">
        <v>3151078.758810702</v>
      </c>
    </row>
    <row r="501" spans="1:3">
      <c r="A501">
        <v>499</v>
      </c>
      <c r="B501">
        <v>2716303.434371621</v>
      </c>
      <c r="C501">
        <v>3151078.609745336</v>
      </c>
    </row>
    <row r="502" spans="1:3">
      <c r="A502">
        <v>500</v>
      </c>
      <c r="B502">
        <v>2716303.412083108</v>
      </c>
      <c r="C502">
        <v>3151078.613874408</v>
      </c>
    </row>
    <row r="503" spans="1:3">
      <c r="A503">
        <v>501</v>
      </c>
      <c r="B503">
        <v>2716303.240537606</v>
      </c>
      <c r="C503">
        <v>3151078.623647999</v>
      </c>
    </row>
    <row r="504" spans="1:3">
      <c r="A504">
        <v>502</v>
      </c>
      <c r="B504">
        <v>2716302.989581518</v>
      </c>
      <c r="C504">
        <v>3151078.68407407</v>
      </c>
    </row>
    <row r="505" spans="1:3">
      <c r="A505">
        <v>503</v>
      </c>
      <c r="B505">
        <v>2716303.465188837</v>
      </c>
      <c r="C505">
        <v>3151078.560037012</v>
      </c>
    </row>
    <row r="506" spans="1:3">
      <c r="A506">
        <v>504</v>
      </c>
      <c r="B506">
        <v>2716303.327032846</v>
      </c>
      <c r="C506">
        <v>3151078.598085237</v>
      </c>
    </row>
    <row r="507" spans="1:3">
      <c r="A507">
        <v>505</v>
      </c>
      <c r="B507">
        <v>2716303.504876945</v>
      </c>
      <c r="C507">
        <v>3151078.569544945</v>
      </c>
    </row>
    <row r="508" spans="1:3">
      <c r="A508">
        <v>506</v>
      </c>
      <c r="B508">
        <v>2716303.362672558</v>
      </c>
      <c r="C508">
        <v>3151078.59639685</v>
      </c>
    </row>
    <row r="509" spans="1:3">
      <c r="A509">
        <v>507</v>
      </c>
      <c r="B509">
        <v>2716303.01501966</v>
      </c>
      <c r="C509">
        <v>3151078.685058902</v>
      </c>
    </row>
    <row r="510" spans="1:3">
      <c r="A510">
        <v>508</v>
      </c>
      <c r="B510">
        <v>2716303.078221562</v>
      </c>
      <c r="C510">
        <v>3151078.673067924</v>
      </c>
    </row>
    <row r="511" spans="1:3">
      <c r="A511">
        <v>509</v>
      </c>
      <c r="B511">
        <v>2716302.658955798</v>
      </c>
      <c r="C511">
        <v>3151078.771660531</v>
      </c>
    </row>
    <row r="512" spans="1:3">
      <c r="A512">
        <v>510</v>
      </c>
      <c r="B512">
        <v>2716302.459021904</v>
      </c>
      <c r="C512">
        <v>3151078.797937898</v>
      </c>
    </row>
    <row r="513" spans="1:3">
      <c r="A513">
        <v>511</v>
      </c>
      <c r="B513">
        <v>2716302.58730585</v>
      </c>
      <c r="C513">
        <v>3151078.759463197</v>
      </c>
    </row>
    <row r="514" spans="1:3">
      <c r="A514">
        <v>512</v>
      </c>
      <c r="B514">
        <v>2716302.491765193</v>
      </c>
      <c r="C514">
        <v>3151078.791552833</v>
      </c>
    </row>
    <row r="515" spans="1:3">
      <c r="A515">
        <v>513</v>
      </c>
      <c r="B515">
        <v>2716302.536035421</v>
      </c>
      <c r="C515">
        <v>3151078.792843604</v>
      </c>
    </row>
    <row r="516" spans="1:3">
      <c r="A516">
        <v>514</v>
      </c>
      <c r="B516">
        <v>2716302.230451897</v>
      </c>
      <c r="C516">
        <v>3151078.859263987</v>
      </c>
    </row>
    <row r="517" spans="1:3">
      <c r="A517">
        <v>515</v>
      </c>
      <c r="B517">
        <v>2716302.474368534</v>
      </c>
      <c r="C517">
        <v>3151078.780262999</v>
      </c>
    </row>
    <row r="518" spans="1:3">
      <c r="A518">
        <v>516</v>
      </c>
      <c r="B518">
        <v>2716302.439303462</v>
      </c>
      <c r="C518">
        <v>3151078.822014181</v>
      </c>
    </row>
    <row r="519" spans="1:3">
      <c r="A519">
        <v>517</v>
      </c>
      <c r="B519">
        <v>2716302.354919497</v>
      </c>
      <c r="C519">
        <v>3151078.836760527</v>
      </c>
    </row>
    <row r="520" spans="1:3">
      <c r="A520">
        <v>518</v>
      </c>
      <c r="B520">
        <v>2716302.286916215</v>
      </c>
      <c r="C520">
        <v>3151078.860395962</v>
      </c>
    </row>
    <row r="521" spans="1:3">
      <c r="A521">
        <v>519</v>
      </c>
      <c r="B521">
        <v>2716302.262251609</v>
      </c>
      <c r="C521">
        <v>3151078.862547436</v>
      </c>
    </row>
    <row r="522" spans="1:3">
      <c r="A522">
        <v>520</v>
      </c>
      <c r="B522">
        <v>2716301.87396035</v>
      </c>
      <c r="C522">
        <v>3151078.961709374</v>
      </c>
    </row>
    <row r="523" spans="1:3">
      <c r="A523">
        <v>521</v>
      </c>
      <c r="B523">
        <v>2716302.533187052</v>
      </c>
      <c r="C523">
        <v>3151078.795172471</v>
      </c>
    </row>
    <row r="524" spans="1:3">
      <c r="A524">
        <v>522</v>
      </c>
      <c r="B524">
        <v>2716302.500529494</v>
      </c>
      <c r="C524">
        <v>3151078.811100259</v>
      </c>
    </row>
    <row r="525" spans="1:3">
      <c r="A525">
        <v>523</v>
      </c>
      <c r="B525">
        <v>2716302.744054942</v>
      </c>
      <c r="C525">
        <v>3151078.751610773</v>
      </c>
    </row>
    <row r="526" spans="1:3">
      <c r="A526">
        <v>524</v>
      </c>
      <c r="B526">
        <v>2716302.524064161</v>
      </c>
      <c r="C526">
        <v>3151078.79145337</v>
      </c>
    </row>
    <row r="527" spans="1:3">
      <c r="A527">
        <v>525</v>
      </c>
      <c r="B527">
        <v>2716302.567969341</v>
      </c>
      <c r="C527">
        <v>3151078.780818812</v>
      </c>
    </row>
    <row r="528" spans="1:3">
      <c r="A528">
        <v>526</v>
      </c>
      <c r="B528">
        <v>2716302.488327671</v>
      </c>
      <c r="C528">
        <v>3151078.802323455</v>
      </c>
    </row>
    <row r="529" spans="1:3">
      <c r="A529">
        <v>527</v>
      </c>
      <c r="B529">
        <v>2716302.538695774</v>
      </c>
      <c r="C529">
        <v>3151078.799494604</v>
      </c>
    </row>
    <row r="530" spans="1:3">
      <c r="A530">
        <v>528</v>
      </c>
      <c r="B530">
        <v>2716302.492049345</v>
      </c>
      <c r="C530">
        <v>3151078.811583327</v>
      </c>
    </row>
    <row r="531" spans="1:3">
      <c r="A531">
        <v>529</v>
      </c>
      <c r="B531">
        <v>2716302.519177955</v>
      </c>
      <c r="C531">
        <v>3151078.804187116</v>
      </c>
    </row>
    <row r="532" spans="1:3">
      <c r="A532">
        <v>530</v>
      </c>
      <c r="B532">
        <v>2716302.521086688</v>
      </c>
      <c r="C532">
        <v>3151078.800885573</v>
      </c>
    </row>
    <row r="533" spans="1:3">
      <c r="A533">
        <v>531</v>
      </c>
      <c r="B533">
        <v>2716302.56054655</v>
      </c>
      <c r="C533">
        <v>3151078.806878916</v>
      </c>
    </row>
    <row r="534" spans="1:3">
      <c r="A534">
        <v>532</v>
      </c>
      <c r="B534">
        <v>2716302.421283407</v>
      </c>
      <c r="C534">
        <v>3151078.826279777</v>
      </c>
    </row>
    <row r="535" spans="1:3">
      <c r="A535">
        <v>533</v>
      </c>
      <c r="B535">
        <v>2716302.372413306</v>
      </c>
      <c r="C535">
        <v>3151078.840957703</v>
      </c>
    </row>
    <row r="536" spans="1:3">
      <c r="A536">
        <v>534</v>
      </c>
      <c r="B536">
        <v>2716302.393003942</v>
      </c>
      <c r="C536">
        <v>3151078.834996082</v>
      </c>
    </row>
    <row r="537" spans="1:3">
      <c r="A537">
        <v>535</v>
      </c>
      <c r="B537">
        <v>2716302.334189642</v>
      </c>
      <c r="C537">
        <v>3151078.849282948</v>
      </c>
    </row>
    <row r="538" spans="1:3">
      <c r="A538">
        <v>536</v>
      </c>
      <c r="B538">
        <v>2716302.271863572</v>
      </c>
      <c r="C538">
        <v>3151078.863245957</v>
      </c>
    </row>
    <row r="539" spans="1:3">
      <c r="A539">
        <v>537</v>
      </c>
      <c r="B539">
        <v>2716302.217528503</v>
      </c>
      <c r="C539">
        <v>3151078.875544606</v>
      </c>
    </row>
    <row r="540" spans="1:3">
      <c r="A540">
        <v>538</v>
      </c>
      <c r="B540">
        <v>2716302.170118398</v>
      </c>
      <c r="C540">
        <v>3151078.892632073</v>
      </c>
    </row>
    <row r="541" spans="1:3">
      <c r="A541">
        <v>539</v>
      </c>
      <c r="B541">
        <v>2716302.217900971</v>
      </c>
      <c r="C541">
        <v>3151078.882953868</v>
      </c>
    </row>
    <row r="542" spans="1:3">
      <c r="A542">
        <v>540</v>
      </c>
      <c r="B542">
        <v>2716302.091221463</v>
      </c>
      <c r="C542">
        <v>3151078.905584448</v>
      </c>
    </row>
    <row r="543" spans="1:3">
      <c r="A543">
        <v>541</v>
      </c>
      <c r="B543">
        <v>2716302.154000127</v>
      </c>
      <c r="C543">
        <v>3151078.896635131</v>
      </c>
    </row>
    <row r="544" spans="1:3">
      <c r="A544">
        <v>542</v>
      </c>
      <c r="B544">
        <v>2716302.121435036</v>
      </c>
      <c r="C544">
        <v>3151078.899388531</v>
      </c>
    </row>
    <row r="545" spans="1:3">
      <c r="A545">
        <v>543</v>
      </c>
      <c r="B545">
        <v>2716302.163960836</v>
      </c>
      <c r="C545">
        <v>3151078.886364254</v>
      </c>
    </row>
    <row r="546" spans="1:3">
      <c r="A546">
        <v>544</v>
      </c>
      <c r="B546">
        <v>2716302.216990688</v>
      </c>
      <c r="C546">
        <v>3151078.886137051</v>
      </c>
    </row>
    <row r="547" spans="1:3">
      <c r="A547">
        <v>545</v>
      </c>
      <c r="B547">
        <v>2716302.072513782</v>
      </c>
      <c r="C547">
        <v>3151078.919427542</v>
      </c>
    </row>
    <row r="548" spans="1:3">
      <c r="A548">
        <v>546</v>
      </c>
      <c r="B548">
        <v>2716302.200505197</v>
      </c>
      <c r="C548">
        <v>3151078.891534709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48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7753.756526999053</v>
      </c>
      <c r="C2">
        <v>10355.88868403142</v>
      </c>
      <c r="D2">
        <v>1632.709409924391</v>
      </c>
      <c r="E2">
        <v>621.3533210418838</v>
      </c>
    </row>
    <row r="3" spans="1:5">
      <c r="A3">
        <v>1</v>
      </c>
      <c r="B3">
        <v>7753.756526999053</v>
      </c>
      <c r="C3">
        <v>10355.88868403142</v>
      </c>
      <c r="D3">
        <v>7224.889299301355</v>
      </c>
      <c r="E3">
        <v>6213.53321041884</v>
      </c>
    </row>
    <row r="4" spans="1:5">
      <c r="A4">
        <v>2</v>
      </c>
      <c r="B4">
        <v>7753.756526999053</v>
      </c>
      <c r="C4">
        <v>10355.88868403142</v>
      </c>
      <c r="D4">
        <v>7129.520480726766</v>
      </c>
      <c r="E4">
        <v>6118.164391844251</v>
      </c>
    </row>
    <row r="5" spans="1:5">
      <c r="A5">
        <v>3</v>
      </c>
      <c r="B5">
        <v>7753.756526999053</v>
      </c>
      <c r="C5">
        <v>10355.88868403142</v>
      </c>
      <c r="D5">
        <v>7033.282744981034</v>
      </c>
      <c r="E5">
        <v>6021.926656098521</v>
      </c>
    </row>
    <row r="6" spans="1:5">
      <c r="A6">
        <v>4</v>
      </c>
      <c r="B6">
        <v>7753.756526999053</v>
      </c>
      <c r="C6">
        <v>10355.88868403142</v>
      </c>
      <c r="D6">
        <v>6936.397834266285</v>
      </c>
      <c r="E6">
        <v>5925.041745383765</v>
      </c>
    </row>
    <row r="7" spans="1:5">
      <c r="A7">
        <v>5</v>
      </c>
      <c r="B7">
        <v>7753.756526999053</v>
      </c>
      <c r="C7">
        <v>10355.88868403142</v>
      </c>
      <c r="D7">
        <v>6839.037692803364</v>
      </c>
      <c r="E7">
        <v>5827.681603920847</v>
      </c>
    </row>
    <row r="8" spans="1:5">
      <c r="A8">
        <v>6</v>
      </c>
      <c r="B8">
        <v>7753.756526999053</v>
      </c>
      <c r="C8">
        <v>10355.88868403142</v>
      </c>
      <c r="D8">
        <v>6741.341726900397</v>
      </c>
      <c r="E8">
        <v>5729.985638017883</v>
      </c>
    </row>
    <row r="9" spans="1:5">
      <c r="A9">
        <v>7</v>
      </c>
      <c r="B9">
        <v>7753.756526999053</v>
      </c>
      <c r="C9">
        <v>10355.88868403142</v>
      </c>
      <c r="D9">
        <v>6643.428352599031</v>
      </c>
      <c r="E9">
        <v>5632.072263716515</v>
      </c>
    </row>
    <row r="10" spans="1:5">
      <c r="A10">
        <v>8</v>
      </c>
      <c r="B10">
        <v>7753.756526999053</v>
      </c>
      <c r="C10">
        <v>10355.88868403142</v>
      </c>
      <c r="D10">
        <v>6545.403272489766</v>
      </c>
      <c r="E10">
        <v>5534.047183607255</v>
      </c>
    </row>
    <row r="11" spans="1:5">
      <c r="A11">
        <v>9</v>
      </c>
      <c r="B11">
        <v>7753.756526999053</v>
      </c>
      <c r="C11">
        <v>10355.88868403142</v>
      </c>
      <c r="D11">
        <v>6447.365940842255</v>
      </c>
      <c r="E11">
        <v>5436.009851959741</v>
      </c>
    </row>
    <row r="12" spans="1:5">
      <c r="A12">
        <v>10</v>
      </c>
      <c r="B12">
        <v>7753.756526999053</v>
      </c>
      <c r="C12">
        <v>10355.88868403142</v>
      </c>
      <c r="D12">
        <v>6349.415188897746</v>
      </c>
      <c r="E12">
        <v>5338.059100015229</v>
      </c>
    </row>
    <row r="13" spans="1:5">
      <c r="A13">
        <v>11</v>
      </c>
      <c r="B13">
        <v>7753.756526999053</v>
      </c>
      <c r="C13">
        <v>10355.88868403142</v>
      </c>
      <c r="D13">
        <v>6255.587473215814</v>
      </c>
      <c r="E13">
        <v>5244.231384333303</v>
      </c>
    </row>
    <row r="14" spans="1:5">
      <c r="A14">
        <v>12</v>
      </c>
      <c r="B14">
        <v>7753.756526999053</v>
      </c>
      <c r="C14">
        <v>10355.88868403142</v>
      </c>
      <c r="D14">
        <v>6162.336851003268</v>
      </c>
      <c r="E14">
        <v>5150.980762120758</v>
      </c>
    </row>
    <row r="15" spans="1:5">
      <c r="A15">
        <v>13</v>
      </c>
      <c r="B15">
        <v>7753.756526999053</v>
      </c>
      <c r="C15">
        <v>10355.88868403142</v>
      </c>
      <c r="D15">
        <v>6070.042751076902</v>
      </c>
      <c r="E15">
        <v>5058.686662194387</v>
      </c>
    </row>
    <row r="16" spans="1:5">
      <c r="A16">
        <v>14</v>
      </c>
      <c r="B16">
        <v>7753.756526999053</v>
      </c>
      <c r="C16">
        <v>10355.88868403142</v>
      </c>
      <c r="D16">
        <v>4118.122694091931</v>
      </c>
      <c r="E16">
        <v>3106.76660520942</v>
      </c>
    </row>
    <row r="17" spans="1:5">
      <c r="A17">
        <v>15</v>
      </c>
      <c r="B17">
        <v>7753.756526999053</v>
      </c>
      <c r="C17">
        <v>10355.88868403142</v>
      </c>
      <c r="D17">
        <v>3441.534015400916</v>
      </c>
      <c r="E17">
        <v>2430.17792651841</v>
      </c>
    </row>
    <row r="18" spans="1:5">
      <c r="A18">
        <v>16</v>
      </c>
      <c r="B18">
        <v>7753.756526999053</v>
      </c>
      <c r="C18">
        <v>10355.88868403142</v>
      </c>
      <c r="D18">
        <v>3261.619984543629</v>
      </c>
      <c r="E18">
        <v>2250.263895661129</v>
      </c>
    </row>
    <row r="19" spans="1:5">
      <c r="A19">
        <v>17</v>
      </c>
      <c r="B19">
        <v>7753.756526999053</v>
      </c>
      <c r="C19">
        <v>10355.88868403142</v>
      </c>
      <c r="D19">
        <v>3129.392681612392</v>
      </c>
      <c r="E19">
        <v>2118.036592729881</v>
      </c>
    </row>
    <row r="20" spans="1:5">
      <c r="A20">
        <v>18</v>
      </c>
      <c r="B20">
        <v>7753.756526999053</v>
      </c>
      <c r="C20">
        <v>10355.88868403142</v>
      </c>
      <c r="D20">
        <v>3123.738932837628</v>
      </c>
      <c r="E20">
        <v>2112.382843955123</v>
      </c>
    </row>
    <row r="21" spans="1:5">
      <c r="A21">
        <v>19</v>
      </c>
      <c r="B21">
        <v>7753.756526999053</v>
      </c>
      <c r="C21">
        <v>10355.88868403142</v>
      </c>
      <c r="D21">
        <v>3021.980046350789</v>
      </c>
      <c r="E21">
        <v>2010.623957468281</v>
      </c>
    </row>
    <row r="22" spans="1:5">
      <c r="A22">
        <v>20</v>
      </c>
      <c r="B22">
        <v>7753.756526999053</v>
      </c>
      <c r="C22">
        <v>10355.88868403142</v>
      </c>
      <c r="D22">
        <v>3026.08171571774</v>
      </c>
      <c r="E22">
        <v>2014.725626835234</v>
      </c>
    </row>
    <row r="23" spans="1:5">
      <c r="A23">
        <v>21</v>
      </c>
      <c r="B23">
        <v>7753.756526999053</v>
      </c>
      <c r="C23">
        <v>10355.88868403142</v>
      </c>
      <c r="D23">
        <v>3031.82293046785</v>
      </c>
      <c r="E23">
        <v>2020.466841585346</v>
      </c>
    </row>
    <row r="24" spans="1:5">
      <c r="A24">
        <v>22</v>
      </c>
      <c r="B24">
        <v>7753.756526999053</v>
      </c>
      <c r="C24">
        <v>10355.88868403142</v>
      </c>
      <c r="D24">
        <v>3026.133472093588</v>
      </c>
      <c r="E24">
        <v>2014.777383211082</v>
      </c>
    </row>
    <row r="25" spans="1:5">
      <c r="A25">
        <v>23</v>
      </c>
      <c r="B25">
        <v>7753.756526999053</v>
      </c>
      <c r="C25">
        <v>10355.88868403142</v>
      </c>
      <c r="D25">
        <v>3032.481840098572</v>
      </c>
      <c r="E25">
        <v>2021.125751216065</v>
      </c>
    </row>
    <row r="26" spans="1:5">
      <c r="A26">
        <v>24</v>
      </c>
      <c r="B26">
        <v>7753.756526999053</v>
      </c>
      <c r="C26">
        <v>10355.88868403142</v>
      </c>
      <c r="D26">
        <v>3026.183307744459</v>
      </c>
      <c r="E26">
        <v>2014.827218861951</v>
      </c>
    </row>
    <row r="27" spans="1:5">
      <c r="A27">
        <v>25</v>
      </c>
      <c r="B27">
        <v>7753.756526999053</v>
      </c>
      <c r="C27">
        <v>10355.88868403142</v>
      </c>
      <c r="D27">
        <v>3033.32028144974</v>
      </c>
      <c r="E27">
        <v>2021.964192567233</v>
      </c>
    </row>
    <row r="28" spans="1:5">
      <c r="A28">
        <v>26</v>
      </c>
      <c r="B28">
        <v>7753.756526999053</v>
      </c>
      <c r="C28">
        <v>10355.88868403142</v>
      </c>
      <c r="D28">
        <v>3026.240982670905</v>
      </c>
      <c r="E28">
        <v>2014.884893788401</v>
      </c>
    </row>
    <row r="29" spans="1:5">
      <c r="A29">
        <v>27</v>
      </c>
      <c r="B29">
        <v>7753.756526999053</v>
      </c>
      <c r="C29">
        <v>10355.88868403142</v>
      </c>
      <c r="D29">
        <v>3033.505760637899</v>
      </c>
      <c r="E29">
        <v>2022.149671755394</v>
      </c>
    </row>
    <row r="30" spans="1:5">
      <c r="A30">
        <v>28</v>
      </c>
      <c r="B30">
        <v>7753.756526999053</v>
      </c>
      <c r="C30">
        <v>10355.88868403142</v>
      </c>
      <c r="D30">
        <v>2907.94949548609</v>
      </c>
      <c r="E30">
        <v>1896.593406603577</v>
      </c>
    </row>
    <row r="31" spans="1:5">
      <c r="A31">
        <v>29</v>
      </c>
      <c r="B31">
        <v>7753.756526999053</v>
      </c>
      <c r="C31">
        <v>10355.88868403142</v>
      </c>
      <c r="D31">
        <v>2694.246010575973</v>
      </c>
      <c r="E31">
        <v>1682.889921693471</v>
      </c>
    </row>
    <row r="32" spans="1:5">
      <c r="A32">
        <v>30</v>
      </c>
      <c r="B32">
        <v>7753.756526999053</v>
      </c>
      <c r="C32">
        <v>10355.88868403142</v>
      </c>
      <c r="D32">
        <v>2555.879432723267</v>
      </c>
      <c r="E32">
        <v>1544.523343840755</v>
      </c>
    </row>
    <row r="33" spans="1:5">
      <c r="A33">
        <v>31</v>
      </c>
      <c r="B33">
        <v>7753.756526999053</v>
      </c>
      <c r="C33">
        <v>10355.88868403142</v>
      </c>
      <c r="D33">
        <v>2456.42510643422</v>
      </c>
      <c r="E33">
        <v>1445.069017551714</v>
      </c>
    </row>
    <row r="34" spans="1:5">
      <c r="A34">
        <v>32</v>
      </c>
      <c r="B34">
        <v>7753.756526999053</v>
      </c>
      <c r="C34">
        <v>10355.88868403142</v>
      </c>
      <c r="D34">
        <v>2375.128750859172</v>
      </c>
      <c r="E34">
        <v>1363.772661976666</v>
      </c>
    </row>
    <row r="35" spans="1:5">
      <c r="A35">
        <v>33</v>
      </c>
      <c r="B35">
        <v>7753.756526999053</v>
      </c>
      <c r="C35">
        <v>10355.88868403142</v>
      </c>
      <c r="D35">
        <v>2355.382229806292</v>
      </c>
      <c r="E35">
        <v>1344.026140923784</v>
      </c>
    </row>
    <row r="36" spans="1:5">
      <c r="A36">
        <v>34</v>
      </c>
      <c r="B36">
        <v>7753.756526999053</v>
      </c>
      <c r="C36">
        <v>10355.88868403142</v>
      </c>
      <c r="D36">
        <v>2360.246560016593</v>
      </c>
      <c r="E36">
        <v>1348.890471134082</v>
      </c>
    </row>
    <row r="37" spans="1:5">
      <c r="A37">
        <v>35</v>
      </c>
      <c r="B37">
        <v>7753.756526999053</v>
      </c>
      <c r="C37">
        <v>10355.88868403142</v>
      </c>
      <c r="D37">
        <v>2308.681223459768</v>
      </c>
      <c r="E37">
        <v>1297.325134577263</v>
      </c>
    </row>
    <row r="38" spans="1:5">
      <c r="A38">
        <v>36</v>
      </c>
      <c r="B38">
        <v>7753.756526999053</v>
      </c>
      <c r="C38">
        <v>10355.88868403142</v>
      </c>
      <c r="D38">
        <v>2293.973790646505</v>
      </c>
      <c r="E38">
        <v>1282.617701763998</v>
      </c>
    </row>
    <row r="39" spans="1:5">
      <c r="A39">
        <v>37</v>
      </c>
      <c r="B39">
        <v>7753.756526999053</v>
      </c>
      <c r="C39">
        <v>10355.88868403142</v>
      </c>
      <c r="D39">
        <v>2295.403116670124</v>
      </c>
      <c r="E39">
        <v>1284.047027787616</v>
      </c>
    </row>
    <row r="40" spans="1:5">
      <c r="A40">
        <v>38</v>
      </c>
      <c r="B40">
        <v>7753.756526999053</v>
      </c>
      <c r="C40">
        <v>10355.88868403142</v>
      </c>
      <c r="D40">
        <v>2271.134426918306</v>
      </c>
      <c r="E40">
        <v>1259.778338035796</v>
      </c>
    </row>
    <row r="41" spans="1:5">
      <c r="A41">
        <v>39</v>
      </c>
      <c r="B41">
        <v>7753.756526999053</v>
      </c>
      <c r="C41">
        <v>10355.88868403142</v>
      </c>
      <c r="D41">
        <v>2277.474573797297</v>
      </c>
      <c r="E41">
        <v>1266.11848491479</v>
      </c>
    </row>
    <row r="42" spans="1:5">
      <c r="A42">
        <v>40</v>
      </c>
      <c r="B42">
        <v>7753.756526999053</v>
      </c>
      <c r="C42">
        <v>10355.88868403142</v>
      </c>
      <c r="D42">
        <v>2264.287176104261</v>
      </c>
      <c r="E42">
        <v>1252.931087221759</v>
      </c>
    </row>
    <row r="43" spans="1:5">
      <c r="A43">
        <v>41</v>
      </c>
      <c r="B43">
        <v>7753.756526999053</v>
      </c>
      <c r="C43">
        <v>10355.88868403142</v>
      </c>
      <c r="D43">
        <v>2267.522836867854</v>
      </c>
      <c r="E43">
        <v>1256.166747985348</v>
      </c>
    </row>
    <row r="44" spans="1:5">
      <c r="A44">
        <v>42</v>
      </c>
      <c r="B44">
        <v>7753.756526999053</v>
      </c>
      <c r="C44">
        <v>10355.88868403142</v>
      </c>
      <c r="D44">
        <v>2232.590113055676</v>
      </c>
      <c r="E44">
        <v>1221.234024173167</v>
      </c>
    </row>
    <row r="45" spans="1:5">
      <c r="A45">
        <v>43</v>
      </c>
      <c r="B45">
        <v>7753.756526999053</v>
      </c>
      <c r="C45">
        <v>10355.88868403142</v>
      </c>
      <c r="D45">
        <v>2210.494043554928</v>
      </c>
      <c r="E45">
        <v>1199.137954672421</v>
      </c>
    </row>
    <row r="46" spans="1:5">
      <c r="A46">
        <v>44</v>
      </c>
      <c r="B46">
        <v>7753.756526999053</v>
      </c>
      <c r="C46">
        <v>10355.88868403142</v>
      </c>
      <c r="D46">
        <v>2126.303183277748</v>
      </c>
      <c r="E46">
        <v>1114.947094395241</v>
      </c>
    </row>
    <row r="47" spans="1:5">
      <c r="A47">
        <v>45</v>
      </c>
      <c r="B47">
        <v>7753.756526999053</v>
      </c>
      <c r="C47">
        <v>10355.88868403142</v>
      </c>
      <c r="D47">
        <v>2062.640067856796</v>
      </c>
      <c r="E47">
        <v>1051.28397897429</v>
      </c>
    </row>
    <row r="48" spans="1:5">
      <c r="A48">
        <v>46</v>
      </c>
      <c r="B48">
        <v>7753.756526999053</v>
      </c>
      <c r="C48">
        <v>10355.88868403142</v>
      </c>
      <c r="D48">
        <v>2003.602893836576</v>
      </c>
      <c r="E48">
        <v>992.2468049540681</v>
      </c>
    </row>
    <row r="49" spans="1:5">
      <c r="A49">
        <v>47</v>
      </c>
      <c r="B49">
        <v>7753.756526999053</v>
      </c>
      <c r="C49">
        <v>10355.88868403142</v>
      </c>
      <c r="D49">
        <v>1959.479687889932</v>
      </c>
      <c r="E49">
        <v>948.1235990074219</v>
      </c>
    </row>
    <row r="50" spans="1:5">
      <c r="A50">
        <v>48</v>
      </c>
      <c r="B50">
        <v>7753.756526999053</v>
      </c>
      <c r="C50">
        <v>10355.88868403142</v>
      </c>
      <c r="D50">
        <v>1919.628343302495</v>
      </c>
      <c r="E50">
        <v>908.272254419988</v>
      </c>
    </row>
    <row r="51" spans="1:5">
      <c r="A51">
        <v>49</v>
      </c>
      <c r="B51">
        <v>7753.756526999053</v>
      </c>
      <c r="C51">
        <v>10355.88868403142</v>
      </c>
      <c r="D51">
        <v>1897.21572999223</v>
      </c>
      <c r="E51">
        <v>885.8596411097249</v>
      </c>
    </row>
    <row r="52" spans="1:5">
      <c r="A52">
        <v>50</v>
      </c>
      <c r="B52">
        <v>7753.756526999053</v>
      </c>
      <c r="C52">
        <v>10355.88868403142</v>
      </c>
      <c r="D52">
        <v>1894.517651444465</v>
      </c>
      <c r="E52">
        <v>883.1615625619565</v>
      </c>
    </row>
    <row r="53" spans="1:5">
      <c r="A53">
        <v>51</v>
      </c>
      <c r="B53">
        <v>7753.756526999053</v>
      </c>
      <c r="C53">
        <v>10355.88868403142</v>
      </c>
      <c r="D53">
        <v>1893.296695291405</v>
      </c>
      <c r="E53">
        <v>881.940606408899</v>
      </c>
    </row>
    <row r="54" spans="1:5">
      <c r="A54">
        <v>52</v>
      </c>
      <c r="B54">
        <v>7753.756526999053</v>
      </c>
      <c r="C54">
        <v>10355.88868403142</v>
      </c>
      <c r="D54">
        <v>1869.032092742485</v>
      </c>
      <c r="E54">
        <v>857.6760038599753</v>
      </c>
    </row>
    <row r="55" spans="1:5">
      <c r="A55">
        <v>53</v>
      </c>
      <c r="B55">
        <v>7753.756526999053</v>
      </c>
      <c r="C55">
        <v>10355.88868403142</v>
      </c>
      <c r="D55">
        <v>1859.338296615534</v>
      </c>
      <c r="E55">
        <v>847.9822077330255</v>
      </c>
    </row>
    <row r="56" spans="1:5">
      <c r="A56">
        <v>54</v>
      </c>
      <c r="B56">
        <v>7753.756526999053</v>
      </c>
      <c r="C56">
        <v>10355.88868403142</v>
      </c>
      <c r="D56">
        <v>1861.067300302736</v>
      </c>
      <c r="E56">
        <v>849.7112114202321</v>
      </c>
    </row>
    <row r="57" spans="1:5">
      <c r="A57">
        <v>55</v>
      </c>
      <c r="B57">
        <v>7753.756526999053</v>
      </c>
      <c r="C57">
        <v>10355.88868403142</v>
      </c>
      <c r="D57">
        <v>1857.523470106351</v>
      </c>
      <c r="E57">
        <v>846.1673812238452</v>
      </c>
    </row>
    <row r="58" spans="1:5">
      <c r="A58">
        <v>56</v>
      </c>
      <c r="B58">
        <v>7753.756526999053</v>
      </c>
      <c r="C58">
        <v>10355.88868403142</v>
      </c>
      <c r="D58">
        <v>1855.868302558827</v>
      </c>
      <c r="E58">
        <v>844.5122136763191</v>
      </c>
    </row>
    <row r="59" spans="1:5">
      <c r="A59">
        <v>57</v>
      </c>
      <c r="B59">
        <v>7753.756526999053</v>
      </c>
      <c r="C59">
        <v>10355.88868403142</v>
      </c>
      <c r="D59">
        <v>1853.747009511692</v>
      </c>
      <c r="E59">
        <v>842.390920629187</v>
      </c>
    </row>
    <row r="60" spans="1:5">
      <c r="A60">
        <v>58</v>
      </c>
      <c r="B60">
        <v>7753.756526999053</v>
      </c>
      <c r="C60">
        <v>10355.88868403142</v>
      </c>
      <c r="D60">
        <v>1851.738536037545</v>
      </c>
      <c r="E60">
        <v>840.3824471550391</v>
      </c>
    </row>
    <row r="61" spans="1:5">
      <c r="A61">
        <v>59</v>
      </c>
      <c r="B61">
        <v>7753.756526999053</v>
      </c>
      <c r="C61">
        <v>10355.88868403142</v>
      </c>
      <c r="D61">
        <v>1831.525650519472</v>
      </c>
      <c r="E61">
        <v>820.1695616369615</v>
      </c>
    </row>
    <row r="62" spans="1:5">
      <c r="A62">
        <v>60</v>
      </c>
      <c r="B62">
        <v>7753.756526999053</v>
      </c>
      <c r="C62">
        <v>10355.88868403142</v>
      </c>
      <c r="D62">
        <v>1793.017168717764</v>
      </c>
      <c r="E62">
        <v>781.6610798352558</v>
      </c>
    </row>
    <row r="63" spans="1:5">
      <c r="A63">
        <v>61</v>
      </c>
      <c r="B63">
        <v>7753.756526999053</v>
      </c>
      <c r="C63">
        <v>10355.88868403142</v>
      </c>
      <c r="D63">
        <v>1761.75548431054</v>
      </c>
      <c r="E63">
        <v>750.3993954280312</v>
      </c>
    </row>
    <row r="64" spans="1:5">
      <c r="A64">
        <v>62</v>
      </c>
      <c r="B64">
        <v>7753.756526999053</v>
      </c>
      <c r="C64">
        <v>10355.88868403142</v>
      </c>
      <c r="D64">
        <v>1734.466891348292</v>
      </c>
      <c r="E64">
        <v>723.1108024657866</v>
      </c>
    </row>
    <row r="65" spans="1:5">
      <c r="A65">
        <v>63</v>
      </c>
      <c r="B65">
        <v>7753.756526999053</v>
      </c>
      <c r="C65">
        <v>10355.88868403142</v>
      </c>
      <c r="D65">
        <v>1711.612098887021</v>
      </c>
      <c r="E65">
        <v>700.2560100045107</v>
      </c>
    </row>
    <row r="66" spans="1:5">
      <c r="A66">
        <v>64</v>
      </c>
      <c r="B66">
        <v>7753.756526999053</v>
      </c>
      <c r="C66">
        <v>10355.88868403142</v>
      </c>
      <c r="D66">
        <v>1704.168089893003</v>
      </c>
      <c r="E66">
        <v>692.8120010104926</v>
      </c>
    </row>
    <row r="67" spans="1:5">
      <c r="A67">
        <v>65</v>
      </c>
      <c r="B67">
        <v>7753.756526999053</v>
      </c>
      <c r="C67">
        <v>10355.88868403142</v>
      </c>
      <c r="D67">
        <v>1703.811091379378</v>
      </c>
      <c r="E67">
        <v>692.4550024968689</v>
      </c>
    </row>
    <row r="68" spans="1:5">
      <c r="A68">
        <v>66</v>
      </c>
      <c r="B68">
        <v>7753.756526999053</v>
      </c>
      <c r="C68">
        <v>10355.88868403142</v>
      </c>
      <c r="D68">
        <v>1680.518439133584</v>
      </c>
      <c r="E68">
        <v>669.1623502510798</v>
      </c>
    </row>
    <row r="69" spans="1:5">
      <c r="A69">
        <v>67</v>
      </c>
      <c r="B69">
        <v>7753.756526999053</v>
      </c>
      <c r="C69">
        <v>10355.88868403142</v>
      </c>
      <c r="D69">
        <v>1661.042456826767</v>
      </c>
      <c r="E69">
        <v>649.6863679442587</v>
      </c>
    </row>
    <row r="70" spans="1:5">
      <c r="A70">
        <v>68</v>
      </c>
      <c r="B70">
        <v>7753.756526999053</v>
      </c>
      <c r="C70">
        <v>10355.88868403142</v>
      </c>
      <c r="D70">
        <v>1650.852908826113</v>
      </c>
      <c r="E70">
        <v>639.4968199436046</v>
      </c>
    </row>
    <row r="71" spans="1:5">
      <c r="A71">
        <v>69</v>
      </c>
      <c r="B71">
        <v>7753.756526999053</v>
      </c>
      <c r="C71">
        <v>10355.88868403142</v>
      </c>
      <c r="D71">
        <v>1642.996983255139</v>
      </c>
      <c r="E71">
        <v>631.6408943726329</v>
      </c>
    </row>
    <row r="72" spans="1:5">
      <c r="A72">
        <v>70</v>
      </c>
      <c r="B72">
        <v>7753.756526999053</v>
      </c>
      <c r="C72">
        <v>10355.88868403142</v>
      </c>
      <c r="D72">
        <v>1643.889098871954</v>
      </c>
      <c r="E72">
        <v>632.5330099894479</v>
      </c>
    </row>
    <row r="73" spans="1:5">
      <c r="A73">
        <v>71</v>
      </c>
      <c r="B73">
        <v>7753.756526999053</v>
      </c>
      <c r="C73">
        <v>10355.88868403142</v>
      </c>
      <c r="D73">
        <v>1637.264808215382</v>
      </c>
      <c r="E73">
        <v>625.9087193328737</v>
      </c>
    </row>
    <row r="74" spans="1:5">
      <c r="A74">
        <v>72</v>
      </c>
      <c r="B74">
        <v>7753.756526999053</v>
      </c>
      <c r="C74">
        <v>10355.88868403142</v>
      </c>
      <c r="D74">
        <v>1638.080104342877</v>
      </c>
      <c r="E74">
        <v>626.7240154603717</v>
      </c>
    </row>
    <row r="75" spans="1:5">
      <c r="A75">
        <v>73</v>
      </c>
      <c r="B75">
        <v>7753.756526999053</v>
      </c>
      <c r="C75">
        <v>10355.88868403142</v>
      </c>
      <c r="D75">
        <v>1629.594309963382</v>
      </c>
      <c r="E75">
        <v>618.2382210808761</v>
      </c>
    </row>
    <row r="76" spans="1:5">
      <c r="A76">
        <v>74</v>
      </c>
      <c r="B76">
        <v>7753.756526999053</v>
      </c>
      <c r="C76">
        <v>10355.88868403142</v>
      </c>
      <c r="D76">
        <v>1626.979357629296</v>
      </c>
      <c r="E76">
        <v>615.6232687467891</v>
      </c>
    </row>
    <row r="77" spans="1:5">
      <c r="A77">
        <v>75</v>
      </c>
      <c r="B77">
        <v>7753.756526999053</v>
      </c>
      <c r="C77">
        <v>10355.88868403142</v>
      </c>
      <c r="D77">
        <v>1606.11830903747</v>
      </c>
      <c r="E77">
        <v>594.7622201549634</v>
      </c>
    </row>
    <row r="78" spans="1:5">
      <c r="A78">
        <v>76</v>
      </c>
      <c r="B78">
        <v>7753.756526999053</v>
      </c>
      <c r="C78">
        <v>10355.88868403142</v>
      </c>
      <c r="D78">
        <v>1586.346174819237</v>
      </c>
      <c r="E78">
        <v>574.9900859367253</v>
      </c>
    </row>
    <row r="79" spans="1:5">
      <c r="A79">
        <v>77</v>
      </c>
      <c r="B79">
        <v>7753.756526999053</v>
      </c>
      <c r="C79">
        <v>10355.88868403142</v>
      </c>
      <c r="D79">
        <v>1570.125076378181</v>
      </c>
      <c r="E79">
        <v>558.7689874956724</v>
      </c>
    </row>
    <row r="80" spans="1:5">
      <c r="A80">
        <v>78</v>
      </c>
      <c r="B80">
        <v>7753.756526999053</v>
      </c>
      <c r="C80">
        <v>10355.88868403142</v>
      </c>
      <c r="D80">
        <v>1559.218030365188</v>
      </c>
      <c r="E80">
        <v>547.861941482679</v>
      </c>
    </row>
    <row r="81" spans="1:5">
      <c r="A81">
        <v>79</v>
      </c>
      <c r="B81">
        <v>7753.756526999053</v>
      </c>
      <c r="C81">
        <v>10355.88868403142</v>
      </c>
      <c r="D81">
        <v>1551.309587624093</v>
      </c>
      <c r="E81">
        <v>539.9534987415871</v>
      </c>
    </row>
    <row r="82" spans="1:5">
      <c r="A82">
        <v>80</v>
      </c>
      <c r="B82">
        <v>7753.756526999053</v>
      </c>
      <c r="C82">
        <v>10355.88868403142</v>
      </c>
      <c r="D82">
        <v>1537.916371017808</v>
      </c>
      <c r="E82">
        <v>526.5602821353</v>
      </c>
    </row>
    <row r="83" spans="1:5">
      <c r="A83">
        <v>81</v>
      </c>
      <c r="B83">
        <v>7753.756526999053</v>
      </c>
      <c r="C83">
        <v>10355.88868403142</v>
      </c>
      <c r="D83">
        <v>1523.518480245241</v>
      </c>
      <c r="E83">
        <v>512.162391362733</v>
      </c>
    </row>
    <row r="84" spans="1:5">
      <c r="A84">
        <v>82</v>
      </c>
      <c r="B84">
        <v>7753.756526999053</v>
      </c>
      <c r="C84">
        <v>10355.88868403142</v>
      </c>
      <c r="D84">
        <v>1513.663066759792</v>
      </c>
      <c r="E84">
        <v>502.3069778772841</v>
      </c>
    </row>
    <row r="85" spans="1:5">
      <c r="A85">
        <v>83</v>
      </c>
      <c r="B85">
        <v>7753.756526999053</v>
      </c>
      <c r="C85">
        <v>10355.88868403142</v>
      </c>
      <c r="D85">
        <v>1506.01777660322</v>
      </c>
      <c r="E85">
        <v>494.6616877207121</v>
      </c>
    </row>
    <row r="86" spans="1:5">
      <c r="A86">
        <v>84</v>
      </c>
      <c r="B86">
        <v>7753.756526999053</v>
      </c>
      <c r="C86">
        <v>10355.88868403142</v>
      </c>
      <c r="D86">
        <v>1500.037812857771</v>
      </c>
      <c r="E86">
        <v>488.6817239752648</v>
      </c>
    </row>
    <row r="87" spans="1:5">
      <c r="A87">
        <v>85</v>
      </c>
      <c r="B87">
        <v>7753.756526999053</v>
      </c>
      <c r="C87">
        <v>10355.88868403142</v>
      </c>
      <c r="D87">
        <v>1489.854011117449</v>
      </c>
      <c r="E87">
        <v>478.49792223494</v>
      </c>
    </row>
    <row r="88" spans="1:5">
      <c r="A88">
        <v>86</v>
      </c>
      <c r="B88">
        <v>7753.756526999053</v>
      </c>
      <c r="C88">
        <v>10355.88868403142</v>
      </c>
      <c r="D88">
        <v>1486.94863224087</v>
      </c>
      <c r="E88">
        <v>475.5925433583632</v>
      </c>
    </row>
    <row r="89" spans="1:5">
      <c r="A89">
        <v>87</v>
      </c>
      <c r="B89">
        <v>7753.756526999053</v>
      </c>
      <c r="C89">
        <v>10355.88868403142</v>
      </c>
      <c r="D89">
        <v>1487.046389168501</v>
      </c>
      <c r="E89">
        <v>475.6903002859933</v>
      </c>
    </row>
    <row r="90" spans="1:5">
      <c r="A90">
        <v>88</v>
      </c>
      <c r="B90">
        <v>7753.756526999053</v>
      </c>
      <c r="C90">
        <v>10355.88868403142</v>
      </c>
      <c r="D90">
        <v>1484.228930715176</v>
      </c>
      <c r="E90">
        <v>472.8728418326651</v>
      </c>
    </row>
    <row r="91" spans="1:5">
      <c r="A91">
        <v>89</v>
      </c>
      <c r="B91">
        <v>7753.756526999053</v>
      </c>
      <c r="C91">
        <v>10355.88868403142</v>
      </c>
      <c r="D91">
        <v>1484.165082332692</v>
      </c>
      <c r="E91">
        <v>472.8089934501857</v>
      </c>
    </row>
    <row r="92" spans="1:5">
      <c r="A92">
        <v>90</v>
      </c>
      <c r="B92">
        <v>7753.756526999053</v>
      </c>
      <c r="C92">
        <v>10355.88868403142</v>
      </c>
      <c r="D92">
        <v>1472.271289857314</v>
      </c>
      <c r="E92">
        <v>460.9152009748055</v>
      </c>
    </row>
    <row r="93" spans="1:5">
      <c r="A93">
        <v>91</v>
      </c>
      <c r="B93">
        <v>7753.756526999053</v>
      </c>
      <c r="C93">
        <v>10355.88868403142</v>
      </c>
      <c r="D93">
        <v>1461.349776543768</v>
      </c>
      <c r="E93">
        <v>449.9936876612632</v>
      </c>
    </row>
    <row r="94" spans="1:5">
      <c r="A94">
        <v>92</v>
      </c>
      <c r="B94">
        <v>7753.756526999053</v>
      </c>
      <c r="C94">
        <v>10355.88868403142</v>
      </c>
      <c r="D94">
        <v>1453.522838178983</v>
      </c>
      <c r="E94">
        <v>442.1667492964728</v>
      </c>
    </row>
    <row r="95" spans="1:5">
      <c r="A95">
        <v>93</v>
      </c>
      <c r="B95">
        <v>7753.756526999053</v>
      </c>
      <c r="C95">
        <v>10355.88868403142</v>
      </c>
      <c r="D95">
        <v>1448.970690443379</v>
      </c>
      <c r="E95">
        <v>437.6146015608714</v>
      </c>
    </row>
    <row r="96" spans="1:5">
      <c r="A96">
        <v>94</v>
      </c>
      <c r="B96">
        <v>7753.756526999053</v>
      </c>
      <c r="C96">
        <v>10355.88868403142</v>
      </c>
      <c r="D96">
        <v>1438.919280843622</v>
      </c>
      <c r="E96">
        <v>427.5631919611141</v>
      </c>
    </row>
    <row r="97" spans="1:5">
      <c r="A97">
        <v>95</v>
      </c>
      <c r="B97">
        <v>7753.756526999053</v>
      </c>
      <c r="C97">
        <v>10355.88868403142</v>
      </c>
      <c r="D97">
        <v>1429.161607953657</v>
      </c>
      <c r="E97">
        <v>417.8055190711507</v>
      </c>
    </row>
    <row r="98" spans="1:5">
      <c r="A98">
        <v>96</v>
      </c>
      <c r="B98">
        <v>7753.756526999053</v>
      </c>
      <c r="C98">
        <v>10355.88868403142</v>
      </c>
      <c r="D98">
        <v>1422.830731234867</v>
      </c>
      <c r="E98">
        <v>411.4746423523612</v>
      </c>
    </row>
    <row r="99" spans="1:5">
      <c r="A99">
        <v>97</v>
      </c>
      <c r="B99">
        <v>7753.756526999053</v>
      </c>
      <c r="C99">
        <v>10355.88868403142</v>
      </c>
      <c r="D99">
        <v>1416.851832449373</v>
      </c>
      <c r="E99">
        <v>405.495743566867</v>
      </c>
    </row>
    <row r="100" spans="1:5">
      <c r="A100">
        <v>98</v>
      </c>
      <c r="B100">
        <v>7753.756526999053</v>
      </c>
      <c r="C100">
        <v>10355.88868403142</v>
      </c>
      <c r="D100">
        <v>1412.312668210604</v>
      </c>
      <c r="E100">
        <v>400.9565793280933</v>
      </c>
    </row>
    <row r="101" spans="1:5">
      <c r="A101">
        <v>99</v>
      </c>
      <c r="B101">
        <v>7753.756526999053</v>
      </c>
      <c r="C101">
        <v>10355.88868403142</v>
      </c>
      <c r="D101">
        <v>1406.165603193296</v>
      </c>
      <c r="E101">
        <v>394.80951431079</v>
      </c>
    </row>
    <row r="102" spans="1:5">
      <c r="A102">
        <v>100</v>
      </c>
      <c r="B102">
        <v>7753.756526999053</v>
      </c>
      <c r="C102">
        <v>10355.88868403142</v>
      </c>
      <c r="D102">
        <v>1399.003515131205</v>
      </c>
      <c r="E102">
        <v>387.647426248701</v>
      </c>
    </row>
    <row r="103" spans="1:5">
      <c r="A103">
        <v>101</v>
      </c>
      <c r="B103">
        <v>7753.756526999053</v>
      </c>
      <c r="C103">
        <v>10355.88868403142</v>
      </c>
      <c r="D103">
        <v>1392.43441045133</v>
      </c>
      <c r="E103">
        <v>381.0783215688238</v>
      </c>
    </row>
    <row r="104" spans="1:5">
      <c r="A104">
        <v>102</v>
      </c>
      <c r="B104">
        <v>7753.756526999053</v>
      </c>
      <c r="C104">
        <v>10355.88868403142</v>
      </c>
      <c r="D104">
        <v>1389.215814074041</v>
      </c>
      <c r="E104">
        <v>377.8597251915341</v>
      </c>
    </row>
    <row r="105" spans="1:5">
      <c r="A105">
        <v>103</v>
      </c>
      <c r="B105">
        <v>7753.756526999053</v>
      </c>
      <c r="C105">
        <v>10355.88868403142</v>
      </c>
      <c r="D105">
        <v>1387.340957104487</v>
      </c>
      <c r="E105">
        <v>375.9848682219785</v>
      </c>
    </row>
    <row r="106" spans="1:5">
      <c r="A106">
        <v>104</v>
      </c>
      <c r="B106">
        <v>7753.756526999053</v>
      </c>
      <c r="C106">
        <v>10355.88868403142</v>
      </c>
      <c r="D106">
        <v>1387.106589301133</v>
      </c>
      <c r="E106">
        <v>375.7505004186239</v>
      </c>
    </row>
    <row r="107" spans="1:5">
      <c r="A107">
        <v>105</v>
      </c>
      <c r="B107">
        <v>7753.756526999053</v>
      </c>
      <c r="C107">
        <v>10355.88868403142</v>
      </c>
      <c r="D107">
        <v>1379.545874797312</v>
      </c>
      <c r="E107">
        <v>368.1897859148036</v>
      </c>
    </row>
    <row r="108" spans="1:5">
      <c r="A108">
        <v>106</v>
      </c>
      <c r="B108">
        <v>7753.756526999053</v>
      </c>
      <c r="C108">
        <v>10355.88868403142</v>
      </c>
      <c r="D108">
        <v>1374.797161749798</v>
      </c>
      <c r="E108">
        <v>363.4410728672929</v>
      </c>
    </row>
    <row r="109" spans="1:5">
      <c r="A109">
        <v>107</v>
      </c>
      <c r="B109">
        <v>7753.756526999053</v>
      </c>
      <c r="C109">
        <v>10355.88868403142</v>
      </c>
      <c r="D109">
        <v>1371.426526880734</v>
      </c>
      <c r="E109">
        <v>360.070437998225</v>
      </c>
    </row>
    <row r="110" spans="1:5">
      <c r="A110">
        <v>108</v>
      </c>
      <c r="B110">
        <v>7753.756526999053</v>
      </c>
      <c r="C110">
        <v>10355.88868403142</v>
      </c>
      <c r="D110">
        <v>1365.574126265534</v>
      </c>
      <c r="E110">
        <v>354.2180373830283</v>
      </c>
    </row>
    <row r="111" spans="1:5">
      <c r="A111">
        <v>109</v>
      </c>
      <c r="B111">
        <v>7753.756526999053</v>
      </c>
      <c r="C111">
        <v>10355.88868403142</v>
      </c>
      <c r="D111">
        <v>1358.836002003638</v>
      </c>
      <c r="E111">
        <v>347.4799131211284</v>
      </c>
    </row>
    <row r="112" spans="1:5">
      <c r="A112">
        <v>110</v>
      </c>
      <c r="B112">
        <v>7753.756526999053</v>
      </c>
      <c r="C112">
        <v>10355.88868403142</v>
      </c>
      <c r="D112">
        <v>1353.307497696459</v>
      </c>
      <c r="E112">
        <v>341.9514088139477</v>
      </c>
    </row>
    <row r="113" spans="1:5">
      <c r="A113">
        <v>111</v>
      </c>
      <c r="B113">
        <v>7753.756526999053</v>
      </c>
      <c r="C113">
        <v>10355.88868403142</v>
      </c>
      <c r="D113">
        <v>1348.593466544432</v>
      </c>
      <c r="E113">
        <v>337.2373776619264</v>
      </c>
    </row>
    <row r="114" spans="1:5">
      <c r="A114">
        <v>112</v>
      </c>
      <c r="B114">
        <v>7753.756526999053</v>
      </c>
      <c r="C114">
        <v>10355.88868403142</v>
      </c>
      <c r="D114">
        <v>1344.984923625577</v>
      </c>
      <c r="E114">
        <v>333.628834743069</v>
      </c>
    </row>
    <row r="115" spans="1:5">
      <c r="A115">
        <v>113</v>
      </c>
      <c r="B115">
        <v>7753.756526999053</v>
      </c>
      <c r="C115">
        <v>10355.88868403142</v>
      </c>
      <c r="D115">
        <v>1339.588666878072</v>
      </c>
      <c r="E115">
        <v>328.2325779955651</v>
      </c>
    </row>
    <row r="116" spans="1:5">
      <c r="A116">
        <v>114</v>
      </c>
      <c r="B116">
        <v>7753.756526999053</v>
      </c>
      <c r="C116">
        <v>10355.88868403142</v>
      </c>
      <c r="D116">
        <v>1334.549658789566</v>
      </c>
      <c r="E116">
        <v>323.1935699070571</v>
      </c>
    </row>
    <row r="117" spans="1:5">
      <c r="A117">
        <v>115</v>
      </c>
      <c r="B117">
        <v>7753.756526999053</v>
      </c>
      <c r="C117">
        <v>10355.88868403142</v>
      </c>
      <c r="D117">
        <v>1330.18653789981</v>
      </c>
      <c r="E117">
        <v>318.8304490172991</v>
      </c>
    </row>
    <row r="118" spans="1:5">
      <c r="A118">
        <v>116</v>
      </c>
      <c r="B118">
        <v>7753.756526999053</v>
      </c>
      <c r="C118">
        <v>10355.88868403142</v>
      </c>
      <c r="D118">
        <v>1327.36256776561</v>
      </c>
      <c r="E118">
        <v>316.0064788831031</v>
      </c>
    </row>
    <row r="119" spans="1:5">
      <c r="A119">
        <v>117</v>
      </c>
      <c r="B119">
        <v>7753.756526999053</v>
      </c>
      <c r="C119">
        <v>10355.88868403142</v>
      </c>
      <c r="D119">
        <v>1325.875553027033</v>
      </c>
      <c r="E119">
        <v>314.5194641445236</v>
      </c>
    </row>
    <row r="120" spans="1:5">
      <c r="A120">
        <v>118</v>
      </c>
      <c r="B120">
        <v>7753.756526999053</v>
      </c>
      <c r="C120">
        <v>10355.88868403142</v>
      </c>
      <c r="D120">
        <v>1325.774195314247</v>
      </c>
      <c r="E120">
        <v>314.4181064317385</v>
      </c>
    </row>
    <row r="121" spans="1:5">
      <c r="A121">
        <v>119</v>
      </c>
      <c r="B121">
        <v>7753.756526999053</v>
      </c>
      <c r="C121">
        <v>10355.88868403142</v>
      </c>
      <c r="D121">
        <v>1320.603380828126</v>
      </c>
      <c r="E121">
        <v>309.2472919456179</v>
      </c>
    </row>
    <row r="122" spans="1:5">
      <c r="A122">
        <v>120</v>
      </c>
      <c r="B122">
        <v>7753.756526999053</v>
      </c>
      <c r="C122">
        <v>10355.88868403142</v>
      </c>
      <c r="D122">
        <v>1317.186750874064</v>
      </c>
      <c r="E122">
        <v>305.8306619915574</v>
      </c>
    </row>
    <row r="123" spans="1:5">
      <c r="A123">
        <v>121</v>
      </c>
      <c r="B123">
        <v>7753.756526999053</v>
      </c>
      <c r="C123">
        <v>10355.88868403142</v>
      </c>
      <c r="D123">
        <v>1315.433962255382</v>
      </c>
      <c r="E123">
        <v>304.0778733728741</v>
      </c>
    </row>
    <row r="124" spans="1:5">
      <c r="A124">
        <v>122</v>
      </c>
      <c r="B124">
        <v>7753.756526999053</v>
      </c>
      <c r="C124">
        <v>10355.88868403142</v>
      </c>
      <c r="D124">
        <v>1310.950607107486</v>
      </c>
      <c r="E124">
        <v>299.5945182249772</v>
      </c>
    </row>
    <row r="125" spans="1:5">
      <c r="A125">
        <v>123</v>
      </c>
      <c r="B125">
        <v>7753.756526999053</v>
      </c>
      <c r="C125">
        <v>10355.88868403142</v>
      </c>
      <c r="D125">
        <v>1306.100219424</v>
      </c>
      <c r="E125">
        <v>294.7441305414926</v>
      </c>
    </row>
    <row r="126" spans="1:5">
      <c r="A126">
        <v>124</v>
      </c>
      <c r="B126">
        <v>7753.756526999053</v>
      </c>
      <c r="C126">
        <v>10355.88868403142</v>
      </c>
      <c r="D126">
        <v>1302.323728628355</v>
      </c>
      <c r="E126">
        <v>290.9676397458489</v>
      </c>
    </row>
    <row r="127" spans="1:5">
      <c r="A127">
        <v>125</v>
      </c>
      <c r="B127">
        <v>7753.756526999053</v>
      </c>
      <c r="C127">
        <v>10355.88868403142</v>
      </c>
      <c r="D127">
        <v>1298.740972006479</v>
      </c>
      <c r="E127">
        <v>287.3848831239699</v>
      </c>
    </row>
    <row r="128" spans="1:5">
      <c r="A128">
        <v>126</v>
      </c>
      <c r="B128">
        <v>7753.756526999053</v>
      </c>
      <c r="C128">
        <v>10355.88868403142</v>
      </c>
      <c r="D128">
        <v>1295.955927985238</v>
      </c>
      <c r="E128">
        <v>284.5998391027306</v>
      </c>
    </row>
    <row r="129" spans="1:5">
      <c r="A129">
        <v>127</v>
      </c>
      <c r="B129">
        <v>7753.756526999053</v>
      </c>
      <c r="C129">
        <v>10355.88868403142</v>
      </c>
      <c r="D129">
        <v>1292.339155876745</v>
      </c>
      <c r="E129">
        <v>280.9830669942367</v>
      </c>
    </row>
    <row r="130" spans="1:5">
      <c r="A130">
        <v>128</v>
      </c>
      <c r="B130">
        <v>7753.756526999053</v>
      </c>
      <c r="C130">
        <v>10355.88868403142</v>
      </c>
      <c r="D130">
        <v>1288.283413289872</v>
      </c>
      <c r="E130">
        <v>276.9273244073655</v>
      </c>
    </row>
    <row r="131" spans="1:5">
      <c r="A131">
        <v>129</v>
      </c>
      <c r="B131">
        <v>7753.756526999053</v>
      </c>
      <c r="C131">
        <v>10355.88868403142</v>
      </c>
      <c r="D131">
        <v>1284.529660460083</v>
      </c>
      <c r="E131">
        <v>273.173571577575</v>
      </c>
    </row>
    <row r="132" spans="1:5">
      <c r="A132">
        <v>130</v>
      </c>
      <c r="B132">
        <v>7753.756526999053</v>
      </c>
      <c r="C132">
        <v>10355.88868403142</v>
      </c>
      <c r="D132">
        <v>1282.486311907582</v>
      </c>
      <c r="E132">
        <v>271.1302230250749</v>
      </c>
    </row>
    <row r="133" spans="1:5">
      <c r="A133">
        <v>131</v>
      </c>
      <c r="B133">
        <v>7753.756526999053</v>
      </c>
      <c r="C133">
        <v>10355.88868403142</v>
      </c>
      <c r="D133">
        <v>1281.255652923381</v>
      </c>
      <c r="E133">
        <v>269.8995640408732</v>
      </c>
    </row>
    <row r="134" spans="1:5">
      <c r="A134">
        <v>132</v>
      </c>
      <c r="B134">
        <v>7753.756526999053</v>
      </c>
      <c r="C134">
        <v>10355.88868403142</v>
      </c>
      <c r="D134">
        <v>1281.397702971769</v>
      </c>
      <c r="E134">
        <v>270.0416140892612</v>
      </c>
    </row>
    <row r="135" spans="1:5">
      <c r="A135">
        <v>133</v>
      </c>
      <c r="B135">
        <v>7753.756526999053</v>
      </c>
      <c r="C135">
        <v>10355.88868403142</v>
      </c>
      <c r="D135">
        <v>1277.310275822495</v>
      </c>
      <c r="E135">
        <v>265.9541869399894</v>
      </c>
    </row>
    <row r="136" spans="1:5">
      <c r="A136">
        <v>134</v>
      </c>
      <c r="B136">
        <v>7753.756526999053</v>
      </c>
      <c r="C136">
        <v>10355.88868403142</v>
      </c>
      <c r="D136">
        <v>1275.276650884051</v>
      </c>
      <c r="E136">
        <v>263.9205620015422</v>
      </c>
    </row>
    <row r="137" spans="1:5">
      <c r="A137">
        <v>135</v>
      </c>
      <c r="B137">
        <v>7753.756526999053</v>
      </c>
      <c r="C137">
        <v>10355.88868403142</v>
      </c>
      <c r="D137">
        <v>1272.859325471326</v>
      </c>
      <c r="E137">
        <v>261.5032365888188</v>
      </c>
    </row>
    <row r="138" spans="1:5">
      <c r="A138">
        <v>136</v>
      </c>
      <c r="B138">
        <v>7753.756526999053</v>
      </c>
      <c r="C138">
        <v>10355.88868403142</v>
      </c>
      <c r="D138">
        <v>1271.260955008578</v>
      </c>
      <c r="E138">
        <v>259.9048661260684</v>
      </c>
    </row>
    <row r="139" spans="1:5">
      <c r="A139">
        <v>137</v>
      </c>
      <c r="B139">
        <v>7753.756526999053</v>
      </c>
      <c r="C139">
        <v>10355.88868403142</v>
      </c>
      <c r="D139">
        <v>1268.369552485274</v>
      </c>
      <c r="E139">
        <v>257.0134636027694</v>
      </c>
    </row>
    <row r="140" spans="1:5">
      <c r="A140">
        <v>138</v>
      </c>
      <c r="B140">
        <v>7753.756526999053</v>
      </c>
      <c r="C140">
        <v>10355.88868403142</v>
      </c>
      <c r="D140">
        <v>1264.645099080902</v>
      </c>
      <c r="E140">
        <v>253.2890101983946</v>
      </c>
    </row>
    <row r="141" spans="1:5">
      <c r="A141">
        <v>139</v>
      </c>
      <c r="B141">
        <v>7753.756526999053</v>
      </c>
      <c r="C141">
        <v>10355.88868403142</v>
      </c>
      <c r="D141">
        <v>1261.84063111116</v>
      </c>
      <c r="E141">
        <v>250.4845422286539</v>
      </c>
    </row>
    <row r="142" spans="1:5">
      <c r="A142">
        <v>140</v>
      </c>
      <c r="B142">
        <v>7753.756526999053</v>
      </c>
      <c r="C142">
        <v>10355.88868403142</v>
      </c>
      <c r="D142">
        <v>1259.648710182352</v>
      </c>
      <c r="E142">
        <v>248.292621299846</v>
      </c>
    </row>
    <row r="143" spans="1:5">
      <c r="A143">
        <v>141</v>
      </c>
      <c r="B143">
        <v>7753.756526999053</v>
      </c>
      <c r="C143">
        <v>10355.88868403142</v>
      </c>
      <c r="D143">
        <v>1256.53592216489</v>
      </c>
      <c r="E143">
        <v>245.1798332823809</v>
      </c>
    </row>
    <row r="144" spans="1:5">
      <c r="A144">
        <v>142</v>
      </c>
      <c r="B144">
        <v>7753.756526999053</v>
      </c>
      <c r="C144">
        <v>10355.88868403142</v>
      </c>
      <c r="D144">
        <v>1253.469475965741</v>
      </c>
      <c r="E144">
        <v>242.1133870832335</v>
      </c>
    </row>
    <row r="145" spans="1:5">
      <c r="A145">
        <v>143</v>
      </c>
      <c r="B145">
        <v>7753.756526999053</v>
      </c>
      <c r="C145">
        <v>10355.88868403142</v>
      </c>
      <c r="D145">
        <v>1250.67912772125</v>
      </c>
      <c r="E145">
        <v>239.3230388387432</v>
      </c>
    </row>
    <row r="146" spans="1:5">
      <c r="A146">
        <v>144</v>
      </c>
      <c r="B146">
        <v>7753.756526999053</v>
      </c>
      <c r="C146">
        <v>10355.88868403142</v>
      </c>
      <c r="D146">
        <v>1248.830102266025</v>
      </c>
      <c r="E146">
        <v>237.4740133835174</v>
      </c>
    </row>
    <row r="147" spans="1:5">
      <c r="A147">
        <v>145</v>
      </c>
      <c r="B147">
        <v>7753.756526999053</v>
      </c>
      <c r="C147">
        <v>10355.88868403142</v>
      </c>
      <c r="D147">
        <v>1247.857185010966</v>
      </c>
      <c r="E147">
        <v>236.5010961284604</v>
      </c>
    </row>
    <row r="148" spans="1:5">
      <c r="A148">
        <v>146</v>
      </c>
      <c r="B148">
        <v>7753.756526999053</v>
      </c>
      <c r="C148">
        <v>10355.88868403142</v>
      </c>
      <c r="D148">
        <v>1247.834471671956</v>
      </c>
      <c r="E148">
        <v>236.4783827894495</v>
      </c>
    </row>
    <row r="149" spans="1:5">
      <c r="A149">
        <v>147</v>
      </c>
      <c r="B149">
        <v>7753.756526999053</v>
      </c>
      <c r="C149">
        <v>10355.88868403142</v>
      </c>
      <c r="D149">
        <v>1244.789624436279</v>
      </c>
      <c r="E149">
        <v>233.4335355537707</v>
      </c>
    </row>
    <row r="150" spans="1:5">
      <c r="A150">
        <v>148</v>
      </c>
      <c r="B150">
        <v>7753.756526999053</v>
      </c>
      <c r="C150">
        <v>10355.88868403142</v>
      </c>
      <c r="D150">
        <v>1242.758576293725</v>
      </c>
      <c r="E150">
        <v>231.4024874112179</v>
      </c>
    </row>
    <row r="151" spans="1:5">
      <c r="A151">
        <v>149</v>
      </c>
      <c r="B151">
        <v>7753.756526999053</v>
      </c>
      <c r="C151">
        <v>10355.88868403142</v>
      </c>
      <c r="D151">
        <v>1240.91992722688</v>
      </c>
      <c r="E151">
        <v>229.5638383443729</v>
      </c>
    </row>
    <row r="152" spans="1:5">
      <c r="A152">
        <v>150</v>
      </c>
      <c r="B152">
        <v>7753.756526999053</v>
      </c>
      <c r="C152">
        <v>10355.88868403142</v>
      </c>
      <c r="D152">
        <v>1238.845962505458</v>
      </c>
      <c r="E152">
        <v>227.4898736229513</v>
      </c>
    </row>
    <row r="153" spans="1:5">
      <c r="A153">
        <v>151</v>
      </c>
      <c r="B153">
        <v>7753.756526999053</v>
      </c>
      <c r="C153">
        <v>10355.88868403142</v>
      </c>
      <c r="D153">
        <v>1237.769341420712</v>
      </c>
      <c r="E153">
        <v>226.4132525382056</v>
      </c>
    </row>
    <row r="154" spans="1:5">
      <c r="A154">
        <v>152</v>
      </c>
      <c r="B154">
        <v>7753.756526999053</v>
      </c>
      <c r="C154">
        <v>10355.88868403142</v>
      </c>
      <c r="D154">
        <v>1235.305269122714</v>
      </c>
      <c r="E154">
        <v>223.9491802402068</v>
      </c>
    </row>
    <row r="155" spans="1:5">
      <c r="A155">
        <v>153</v>
      </c>
      <c r="B155">
        <v>7753.756526999053</v>
      </c>
      <c r="C155">
        <v>10355.88868403142</v>
      </c>
      <c r="D155">
        <v>1232.542263551341</v>
      </c>
      <c r="E155">
        <v>221.1861746688322</v>
      </c>
    </row>
    <row r="156" spans="1:5">
      <c r="A156">
        <v>154</v>
      </c>
      <c r="B156">
        <v>7753.756526999053</v>
      </c>
      <c r="C156">
        <v>10355.88868403142</v>
      </c>
      <c r="D156">
        <v>1231.786314207012</v>
      </c>
      <c r="E156">
        <v>220.430225324508</v>
      </c>
    </row>
    <row r="157" spans="1:5">
      <c r="A157">
        <v>155</v>
      </c>
      <c r="B157">
        <v>7753.756526999053</v>
      </c>
      <c r="C157">
        <v>10355.88868403142</v>
      </c>
      <c r="D157">
        <v>1231.726656464959</v>
      </c>
      <c r="E157">
        <v>220.3705675824536</v>
      </c>
    </row>
    <row r="158" spans="1:5">
      <c r="A158">
        <v>156</v>
      </c>
      <c r="B158">
        <v>7753.756526999053</v>
      </c>
      <c r="C158">
        <v>10355.88868403142</v>
      </c>
      <c r="D158">
        <v>1229.339168364393</v>
      </c>
      <c r="E158">
        <v>217.9830794818841</v>
      </c>
    </row>
    <row r="159" spans="1:5">
      <c r="A159">
        <v>157</v>
      </c>
      <c r="B159">
        <v>7753.756526999053</v>
      </c>
      <c r="C159">
        <v>10355.88868403142</v>
      </c>
      <c r="D159">
        <v>1226.809873537862</v>
      </c>
      <c r="E159">
        <v>215.4537846553552</v>
      </c>
    </row>
    <row r="160" spans="1:5">
      <c r="A160">
        <v>158</v>
      </c>
      <c r="B160">
        <v>7753.756526999053</v>
      </c>
      <c r="C160">
        <v>10355.88868403142</v>
      </c>
      <c r="D160">
        <v>1224.342497007613</v>
      </c>
      <c r="E160">
        <v>212.986408125106</v>
      </c>
    </row>
    <row r="161" spans="1:5">
      <c r="A161">
        <v>159</v>
      </c>
      <c r="B161">
        <v>7753.756526999053</v>
      </c>
      <c r="C161">
        <v>10355.88868403142</v>
      </c>
      <c r="D161">
        <v>1222.760919237721</v>
      </c>
      <c r="E161">
        <v>211.4048303552122</v>
      </c>
    </row>
    <row r="162" spans="1:5">
      <c r="A162">
        <v>160</v>
      </c>
      <c r="B162">
        <v>7753.756526999053</v>
      </c>
      <c r="C162">
        <v>10355.88868403142</v>
      </c>
      <c r="D162">
        <v>1221.814678082245</v>
      </c>
      <c r="E162">
        <v>210.4585891997378</v>
      </c>
    </row>
    <row r="163" spans="1:5">
      <c r="A163">
        <v>161</v>
      </c>
      <c r="B163">
        <v>7753.756526999053</v>
      </c>
      <c r="C163">
        <v>10355.88868403142</v>
      </c>
      <c r="D163">
        <v>1220.220793216696</v>
      </c>
      <c r="E163">
        <v>208.864704334188</v>
      </c>
    </row>
    <row r="164" spans="1:5">
      <c r="A164">
        <v>162</v>
      </c>
      <c r="B164">
        <v>7753.756526999053</v>
      </c>
      <c r="C164">
        <v>10355.88868403142</v>
      </c>
      <c r="D164">
        <v>1217.78994878506</v>
      </c>
      <c r="E164">
        <v>206.4338599025521</v>
      </c>
    </row>
    <row r="165" spans="1:5">
      <c r="A165">
        <v>163</v>
      </c>
      <c r="B165">
        <v>7753.756526999053</v>
      </c>
      <c r="C165">
        <v>10355.88868403142</v>
      </c>
      <c r="D165">
        <v>1215.657906646197</v>
      </c>
      <c r="E165">
        <v>204.3018177636901</v>
      </c>
    </row>
    <row r="166" spans="1:5">
      <c r="A166">
        <v>164</v>
      </c>
      <c r="B166">
        <v>7753.756526999053</v>
      </c>
      <c r="C166">
        <v>10355.88868403142</v>
      </c>
      <c r="D166">
        <v>1214.097309301663</v>
      </c>
      <c r="E166">
        <v>202.7412204191528</v>
      </c>
    </row>
    <row r="167" spans="1:5">
      <c r="A167">
        <v>165</v>
      </c>
      <c r="B167">
        <v>7753.756526999053</v>
      </c>
      <c r="C167">
        <v>10355.88868403142</v>
      </c>
      <c r="D167">
        <v>1212.414176800599</v>
      </c>
      <c r="E167">
        <v>201.0580879180903</v>
      </c>
    </row>
    <row r="168" spans="1:5">
      <c r="A168">
        <v>166</v>
      </c>
      <c r="B168">
        <v>7753.756526999053</v>
      </c>
      <c r="C168">
        <v>10355.88868403142</v>
      </c>
      <c r="D168">
        <v>1211.404063962437</v>
      </c>
      <c r="E168">
        <v>200.0479750799304</v>
      </c>
    </row>
    <row r="169" spans="1:5">
      <c r="A169">
        <v>167</v>
      </c>
      <c r="B169">
        <v>7753.756526999053</v>
      </c>
      <c r="C169">
        <v>10355.88868403142</v>
      </c>
      <c r="D169">
        <v>1209.628861978931</v>
      </c>
      <c r="E169">
        <v>198.2727730964235</v>
      </c>
    </row>
    <row r="170" spans="1:5">
      <c r="A170">
        <v>168</v>
      </c>
      <c r="B170">
        <v>7753.756526999053</v>
      </c>
      <c r="C170">
        <v>10355.88868403142</v>
      </c>
      <c r="D170">
        <v>1207.967745110029</v>
      </c>
      <c r="E170">
        <v>196.6116562275203</v>
      </c>
    </row>
    <row r="171" spans="1:5">
      <c r="A171">
        <v>169</v>
      </c>
      <c r="B171">
        <v>7753.756526999053</v>
      </c>
      <c r="C171">
        <v>10355.88868403142</v>
      </c>
      <c r="D171">
        <v>1206.476877861575</v>
      </c>
      <c r="E171">
        <v>195.1207889790687</v>
      </c>
    </row>
    <row r="172" spans="1:5">
      <c r="A172">
        <v>170</v>
      </c>
      <c r="B172">
        <v>7753.756526999053</v>
      </c>
      <c r="C172">
        <v>10355.88868403142</v>
      </c>
      <c r="D172">
        <v>1204.755121203892</v>
      </c>
      <c r="E172">
        <v>193.3990323213831</v>
      </c>
    </row>
    <row r="173" spans="1:5">
      <c r="A173">
        <v>171</v>
      </c>
      <c r="B173">
        <v>7753.756526999053</v>
      </c>
      <c r="C173">
        <v>10355.88868403142</v>
      </c>
      <c r="D173">
        <v>1202.821116478068</v>
      </c>
      <c r="E173">
        <v>191.4650275955597</v>
      </c>
    </row>
    <row r="174" spans="1:5">
      <c r="A174">
        <v>172</v>
      </c>
      <c r="B174">
        <v>7753.756526999053</v>
      </c>
      <c r="C174">
        <v>10355.88868403142</v>
      </c>
      <c r="D174">
        <v>1200.966474928328</v>
      </c>
      <c r="E174">
        <v>189.6103860458211</v>
      </c>
    </row>
    <row r="175" spans="1:5">
      <c r="A175">
        <v>173</v>
      </c>
      <c r="B175">
        <v>7753.756526999053</v>
      </c>
      <c r="C175">
        <v>10355.88868403142</v>
      </c>
      <c r="D175">
        <v>1199.725098911604</v>
      </c>
      <c r="E175">
        <v>188.3690100290958</v>
      </c>
    </row>
    <row r="176" spans="1:5">
      <c r="A176">
        <v>174</v>
      </c>
      <c r="B176">
        <v>7753.756526999053</v>
      </c>
      <c r="C176">
        <v>10355.88868403142</v>
      </c>
      <c r="D176">
        <v>1199.077766935221</v>
      </c>
      <c r="E176">
        <v>187.7216780527138</v>
      </c>
    </row>
    <row r="177" spans="1:5">
      <c r="A177">
        <v>175</v>
      </c>
      <c r="B177">
        <v>7753.756526999053</v>
      </c>
      <c r="C177">
        <v>10355.88868403142</v>
      </c>
      <c r="D177">
        <v>1199.048468273036</v>
      </c>
      <c r="E177">
        <v>187.6923793905287</v>
      </c>
    </row>
    <row r="178" spans="1:5">
      <c r="A178">
        <v>176</v>
      </c>
      <c r="B178">
        <v>7753.756526999053</v>
      </c>
      <c r="C178">
        <v>10355.88868403142</v>
      </c>
      <c r="D178">
        <v>1197.11265439249</v>
      </c>
      <c r="E178">
        <v>185.7565655099833</v>
      </c>
    </row>
    <row r="179" spans="1:5">
      <c r="A179">
        <v>177</v>
      </c>
      <c r="B179">
        <v>7753.756526999053</v>
      </c>
      <c r="C179">
        <v>10355.88868403142</v>
      </c>
      <c r="D179">
        <v>1195.365628467342</v>
      </c>
      <c r="E179">
        <v>184.0095395848353</v>
      </c>
    </row>
    <row r="180" spans="1:5">
      <c r="A180">
        <v>178</v>
      </c>
      <c r="B180">
        <v>7753.756526999053</v>
      </c>
      <c r="C180">
        <v>10355.88868403142</v>
      </c>
      <c r="D180">
        <v>1193.90490232786</v>
      </c>
      <c r="E180">
        <v>182.5488134453535</v>
      </c>
    </row>
    <row r="181" spans="1:5">
      <c r="A181">
        <v>179</v>
      </c>
      <c r="B181">
        <v>7753.756526999053</v>
      </c>
      <c r="C181">
        <v>10355.88868403142</v>
      </c>
      <c r="D181">
        <v>1192.349479776336</v>
      </c>
      <c r="E181">
        <v>180.9933908938294</v>
      </c>
    </row>
    <row r="182" spans="1:5">
      <c r="A182">
        <v>180</v>
      </c>
      <c r="B182">
        <v>7753.756526999053</v>
      </c>
      <c r="C182">
        <v>10355.88868403142</v>
      </c>
      <c r="D182">
        <v>1191.458484303331</v>
      </c>
      <c r="E182">
        <v>180.1023954208234</v>
      </c>
    </row>
    <row r="183" spans="1:5">
      <c r="A183">
        <v>181</v>
      </c>
      <c r="B183">
        <v>7753.756526999053</v>
      </c>
      <c r="C183">
        <v>10355.88868403142</v>
      </c>
      <c r="D183">
        <v>1189.853519780907</v>
      </c>
      <c r="E183">
        <v>178.4974308984013</v>
      </c>
    </row>
    <row r="184" spans="1:5">
      <c r="A184">
        <v>182</v>
      </c>
      <c r="B184">
        <v>7753.756526999053</v>
      </c>
      <c r="C184">
        <v>10355.88868403142</v>
      </c>
      <c r="D184">
        <v>1188.396946126517</v>
      </c>
      <c r="E184">
        <v>177.0408572440071</v>
      </c>
    </row>
    <row r="185" spans="1:5">
      <c r="A185">
        <v>183</v>
      </c>
      <c r="B185">
        <v>7753.756526999053</v>
      </c>
      <c r="C185">
        <v>10355.88868403142</v>
      </c>
      <c r="D185">
        <v>1187.209185153325</v>
      </c>
      <c r="E185">
        <v>175.8530962708178</v>
      </c>
    </row>
    <row r="186" spans="1:5">
      <c r="A186">
        <v>184</v>
      </c>
      <c r="B186">
        <v>7753.756526999053</v>
      </c>
      <c r="C186">
        <v>10355.88868403142</v>
      </c>
      <c r="D186">
        <v>1185.828337735627</v>
      </c>
      <c r="E186">
        <v>174.4722488531211</v>
      </c>
    </row>
    <row r="187" spans="1:5">
      <c r="A187">
        <v>185</v>
      </c>
      <c r="B187">
        <v>7753.756526999053</v>
      </c>
      <c r="C187">
        <v>10355.88868403142</v>
      </c>
      <c r="D187">
        <v>1184.275085755876</v>
      </c>
      <c r="E187">
        <v>172.9189968733681</v>
      </c>
    </row>
    <row r="188" spans="1:5">
      <c r="A188">
        <v>186</v>
      </c>
      <c r="B188">
        <v>7753.756526999053</v>
      </c>
      <c r="C188">
        <v>10355.88868403142</v>
      </c>
      <c r="D188">
        <v>1182.809171132626</v>
      </c>
      <c r="E188">
        <v>171.4530822501183</v>
      </c>
    </row>
    <row r="189" spans="1:5">
      <c r="A189">
        <v>187</v>
      </c>
      <c r="B189">
        <v>7753.756526999053</v>
      </c>
      <c r="C189">
        <v>10355.88868403142</v>
      </c>
      <c r="D189">
        <v>1181.936103867204</v>
      </c>
      <c r="E189">
        <v>170.5800149846966</v>
      </c>
    </row>
    <row r="190" spans="1:5">
      <c r="A190">
        <v>188</v>
      </c>
      <c r="B190">
        <v>7753.756526999053</v>
      </c>
      <c r="C190">
        <v>10355.88868403142</v>
      </c>
      <c r="D190">
        <v>1181.473183328314</v>
      </c>
      <c r="E190">
        <v>170.1170944458059</v>
      </c>
    </row>
    <row r="191" spans="1:5">
      <c r="A191">
        <v>189</v>
      </c>
      <c r="B191">
        <v>7753.756526999053</v>
      </c>
      <c r="C191">
        <v>10355.88868403142</v>
      </c>
      <c r="D191">
        <v>1181.48824228832</v>
      </c>
      <c r="E191">
        <v>170.1321534058125</v>
      </c>
    </row>
    <row r="192" spans="1:5">
      <c r="A192">
        <v>190</v>
      </c>
      <c r="B192">
        <v>7753.756526999053</v>
      </c>
      <c r="C192">
        <v>10355.88868403142</v>
      </c>
      <c r="D192">
        <v>1179.963296806288</v>
      </c>
      <c r="E192">
        <v>168.607207923781</v>
      </c>
    </row>
    <row r="193" spans="1:5">
      <c r="A193">
        <v>191</v>
      </c>
      <c r="B193">
        <v>7753.756526999053</v>
      </c>
      <c r="C193">
        <v>10355.88868403142</v>
      </c>
      <c r="D193">
        <v>1178.494873028023</v>
      </c>
      <c r="E193">
        <v>167.1387841455146</v>
      </c>
    </row>
    <row r="194" spans="1:5">
      <c r="A194">
        <v>192</v>
      </c>
      <c r="B194">
        <v>7753.756526999053</v>
      </c>
      <c r="C194">
        <v>10355.88868403142</v>
      </c>
      <c r="D194">
        <v>1177.274246781529</v>
      </c>
      <c r="E194">
        <v>165.9181578990205</v>
      </c>
    </row>
    <row r="195" spans="1:5">
      <c r="A195">
        <v>193</v>
      </c>
      <c r="B195">
        <v>7753.756526999053</v>
      </c>
      <c r="C195">
        <v>10355.88868403142</v>
      </c>
      <c r="D195">
        <v>1175.974813247864</v>
      </c>
      <c r="E195">
        <v>164.6187243653557</v>
      </c>
    </row>
    <row r="196" spans="1:5">
      <c r="A196">
        <v>194</v>
      </c>
      <c r="B196">
        <v>7753.756526999053</v>
      </c>
      <c r="C196">
        <v>10355.88868403142</v>
      </c>
      <c r="D196">
        <v>1175.197262245196</v>
      </c>
      <c r="E196">
        <v>163.841173362688</v>
      </c>
    </row>
    <row r="197" spans="1:5">
      <c r="A197">
        <v>195</v>
      </c>
      <c r="B197">
        <v>7753.756526999053</v>
      </c>
      <c r="C197">
        <v>10355.88868403142</v>
      </c>
      <c r="D197">
        <v>1173.843274576913</v>
      </c>
      <c r="E197">
        <v>162.487185694406</v>
      </c>
    </row>
    <row r="198" spans="1:5">
      <c r="A198">
        <v>196</v>
      </c>
      <c r="B198">
        <v>7753.756526999053</v>
      </c>
      <c r="C198">
        <v>10355.88868403142</v>
      </c>
      <c r="D198">
        <v>1172.628258487527</v>
      </c>
      <c r="E198">
        <v>161.2721696050212</v>
      </c>
    </row>
    <row r="199" spans="1:5">
      <c r="A199">
        <v>197</v>
      </c>
      <c r="B199">
        <v>7753.756526999053</v>
      </c>
      <c r="C199">
        <v>10355.88868403142</v>
      </c>
      <c r="D199">
        <v>1171.610273878515</v>
      </c>
      <c r="E199">
        <v>160.2541849960069</v>
      </c>
    </row>
    <row r="200" spans="1:5">
      <c r="A200">
        <v>198</v>
      </c>
      <c r="B200">
        <v>7753.756526999053</v>
      </c>
      <c r="C200">
        <v>10355.88868403142</v>
      </c>
      <c r="D200">
        <v>1170.45643705784</v>
      </c>
      <c r="E200">
        <v>159.1003481753334</v>
      </c>
    </row>
    <row r="201" spans="1:5">
      <c r="A201">
        <v>199</v>
      </c>
      <c r="B201">
        <v>7753.756526999053</v>
      </c>
      <c r="C201">
        <v>10355.88868403142</v>
      </c>
      <c r="D201">
        <v>1169.177356589182</v>
      </c>
      <c r="E201">
        <v>157.8212677066764</v>
      </c>
    </row>
    <row r="202" spans="1:5">
      <c r="A202">
        <v>200</v>
      </c>
      <c r="B202">
        <v>7753.756526999053</v>
      </c>
      <c r="C202">
        <v>10355.88868403142</v>
      </c>
      <c r="D202">
        <v>1167.972154119068</v>
      </c>
      <c r="E202">
        <v>156.6160652365612</v>
      </c>
    </row>
    <row r="203" spans="1:5">
      <c r="A203">
        <v>201</v>
      </c>
      <c r="B203">
        <v>7753.756526999053</v>
      </c>
      <c r="C203">
        <v>10355.88868403142</v>
      </c>
      <c r="D203">
        <v>1167.291464723575</v>
      </c>
      <c r="E203">
        <v>155.9353758410664</v>
      </c>
    </row>
    <row r="204" spans="1:5">
      <c r="A204">
        <v>202</v>
      </c>
      <c r="B204">
        <v>7753.756526999053</v>
      </c>
      <c r="C204">
        <v>10355.88868403142</v>
      </c>
      <c r="D204">
        <v>1166.961146237124</v>
      </c>
      <c r="E204">
        <v>155.6050573546157</v>
      </c>
    </row>
    <row r="205" spans="1:5">
      <c r="A205">
        <v>203</v>
      </c>
      <c r="B205">
        <v>7753.756526999053</v>
      </c>
      <c r="C205">
        <v>10355.88868403142</v>
      </c>
      <c r="D205">
        <v>1166.961267033883</v>
      </c>
      <c r="E205">
        <v>155.605178151378</v>
      </c>
    </row>
    <row r="206" spans="1:5">
      <c r="A206">
        <v>204</v>
      </c>
      <c r="B206">
        <v>7753.756526999053</v>
      </c>
      <c r="C206">
        <v>10355.88868403142</v>
      </c>
      <c r="D206">
        <v>1165.722029148185</v>
      </c>
      <c r="E206">
        <v>154.365940265678</v>
      </c>
    </row>
    <row r="207" spans="1:5">
      <c r="A207">
        <v>205</v>
      </c>
      <c r="B207">
        <v>7753.756526999053</v>
      </c>
      <c r="C207">
        <v>10355.88868403142</v>
      </c>
      <c r="D207">
        <v>1164.529963170284</v>
      </c>
      <c r="E207">
        <v>153.1738742877759</v>
      </c>
    </row>
    <row r="208" spans="1:5">
      <c r="A208">
        <v>206</v>
      </c>
      <c r="B208">
        <v>7753.756526999053</v>
      </c>
      <c r="C208">
        <v>10355.88868403142</v>
      </c>
      <c r="D208">
        <v>1163.537473938462</v>
      </c>
      <c r="E208">
        <v>152.1813850559554</v>
      </c>
    </row>
    <row r="209" spans="1:5">
      <c r="A209">
        <v>207</v>
      </c>
      <c r="B209">
        <v>7753.756526999053</v>
      </c>
      <c r="C209">
        <v>10355.88868403142</v>
      </c>
      <c r="D209">
        <v>1162.44454040683</v>
      </c>
      <c r="E209">
        <v>151.0884515243217</v>
      </c>
    </row>
    <row r="210" spans="1:5">
      <c r="A210">
        <v>208</v>
      </c>
      <c r="B210">
        <v>7753.756526999053</v>
      </c>
      <c r="C210">
        <v>10355.88868403142</v>
      </c>
      <c r="D210">
        <v>1161.762425150681</v>
      </c>
      <c r="E210">
        <v>150.4063362681738</v>
      </c>
    </row>
    <row r="211" spans="1:5">
      <c r="A211">
        <v>209</v>
      </c>
      <c r="B211">
        <v>7753.756526999053</v>
      </c>
      <c r="C211">
        <v>10355.88868403142</v>
      </c>
      <c r="D211">
        <v>1160.671352537448</v>
      </c>
      <c r="E211">
        <v>149.3152636549403</v>
      </c>
    </row>
    <row r="212" spans="1:5">
      <c r="A212">
        <v>210</v>
      </c>
      <c r="B212">
        <v>7753.756526999053</v>
      </c>
      <c r="C212">
        <v>10355.88868403142</v>
      </c>
      <c r="D212">
        <v>1159.62673628198</v>
      </c>
      <c r="E212">
        <v>148.2706473994732</v>
      </c>
    </row>
    <row r="213" spans="1:5">
      <c r="A213">
        <v>211</v>
      </c>
      <c r="B213">
        <v>7753.756526999053</v>
      </c>
      <c r="C213">
        <v>10355.88868403142</v>
      </c>
      <c r="D213">
        <v>1158.723748820742</v>
      </c>
      <c r="E213">
        <v>147.3676599382341</v>
      </c>
    </row>
    <row r="214" spans="1:5">
      <c r="A214">
        <v>212</v>
      </c>
      <c r="B214">
        <v>7753.756526999053</v>
      </c>
      <c r="C214">
        <v>10355.88868403142</v>
      </c>
      <c r="D214">
        <v>1157.748188021228</v>
      </c>
      <c r="E214">
        <v>146.3920991387219</v>
      </c>
    </row>
    <row r="215" spans="1:5">
      <c r="A215">
        <v>213</v>
      </c>
      <c r="B215">
        <v>7753.756526999053</v>
      </c>
      <c r="C215">
        <v>10355.88868403142</v>
      </c>
      <c r="D215">
        <v>1156.694776385961</v>
      </c>
      <c r="E215">
        <v>145.3386875034521</v>
      </c>
    </row>
    <row r="216" spans="1:5">
      <c r="A216">
        <v>214</v>
      </c>
      <c r="B216">
        <v>7753.756526999053</v>
      </c>
      <c r="C216">
        <v>10355.88868403142</v>
      </c>
      <c r="D216">
        <v>1155.745582939911</v>
      </c>
      <c r="E216">
        <v>144.3894940574014</v>
      </c>
    </row>
    <row r="217" spans="1:5">
      <c r="A217">
        <v>215</v>
      </c>
      <c r="B217">
        <v>7753.756526999053</v>
      </c>
      <c r="C217">
        <v>10355.88868403142</v>
      </c>
      <c r="D217">
        <v>1155.169909088255</v>
      </c>
      <c r="E217">
        <v>143.8138202057465</v>
      </c>
    </row>
    <row r="218" spans="1:5">
      <c r="A218">
        <v>216</v>
      </c>
      <c r="B218">
        <v>7753.756526999053</v>
      </c>
      <c r="C218">
        <v>10355.88868403142</v>
      </c>
      <c r="D218">
        <v>1154.89845582935</v>
      </c>
      <c r="E218">
        <v>143.5423669468451</v>
      </c>
    </row>
    <row r="219" spans="1:5">
      <c r="A219">
        <v>217</v>
      </c>
      <c r="B219">
        <v>7753.756526999053</v>
      </c>
      <c r="C219">
        <v>10355.88868403142</v>
      </c>
      <c r="D219">
        <v>1154.934067923451</v>
      </c>
      <c r="E219">
        <v>143.5779790409425</v>
      </c>
    </row>
    <row r="220" spans="1:5">
      <c r="A220">
        <v>218</v>
      </c>
      <c r="B220">
        <v>7753.756526999053</v>
      </c>
      <c r="C220">
        <v>10355.88868403142</v>
      </c>
      <c r="D220">
        <v>1153.909384572267</v>
      </c>
      <c r="E220">
        <v>142.5532956897609</v>
      </c>
    </row>
    <row r="221" spans="1:5">
      <c r="A221">
        <v>219</v>
      </c>
      <c r="B221">
        <v>7753.756526999053</v>
      </c>
      <c r="C221">
        <v>10355.88868403142</v>
      </c>
      <c r="D221">
        <v>1152.932583137493</v>
      </c>
      <c r="E221">
        <v>141.5764942549852</v>
      </c>
    </row>
    <row r="222" spans="1:5">
      <c r="A222">
        <v>220</v>
      </c>
      <c r="B222">
        <v>7753.756526999053</v>
      </c>
      <c r="C222">
        <v>10355.88868403142</v>
      </c>
      <c r="D222">
        <v>1152.07726840026</v>
      </c>
      <c r="E222">
        <v>140.7211795177534</v>
      </c>
    </row>
    <row r="223" spans="1:5">
      <c r="A223">
        <v>221</v>
      </c>
      <c r="B223">
        <v>7753.756526999053</v>
      </c>
      <c r="C223">
        <v>10355.88868403142</v>
      </c>
      <c r="D223">
        <v>1151.163820811877</v>
      </c>
      <c r="E223">
        <v>139.8077319293675</v>
      </c>
    </row>
    <row r="224" spans="1:5">
      <c r="A224">
        <v>222</v>
      </c>
      <c r="B224">
        <v>7753.756526999053</v>
      </c>
      <c r="C224">
        <v>10355.88868403142</v>
      </c>
      <c r="D224">
        <v>1150.696544880991</v>
      </c>
      <c r="E224">
        <v>139.3404559984844</v>
      </c>
    </row>
    <row r="225" spans="1:5">
      <c r="A225">
        <v>223</v>
      </c>
      <c r="B225">
        <v>7753.756526999053</v>
      </c>
      <c r="C225">
        <v>10355.88868403142</v>
      </c>
      <c r="D225">
        <v>1149.691917482834</v>
      </c>
      <c r="E225">
        <v>138.3358286003279</v>
      </c>
    </row>
    <row r="226" spans="1:5">
      <c r="A226">
        <v>224</v>
      </c>
      <c r="B226">
        <v>7753.756526999053</v>
      </c>
      <c r="C226">
        <v>10355.88868403142</v>
      </c>
      <c r="D226">
        <v>1148.835221921752</v>
      </c>
      <c r="E226">
        <v>137.4791330392456</v>
      </c>
    </row>
    <row r="227" spans="1:5">
      <c r="A227">
        <v>225</v>
      </c>
      <c r="B227">
        <v>7753.756526999053</v>
      </c>
      <c r="C227">
        <v>10355.88868403142</v>
      </c>
      <c r="D227">
        <v>1148.209947683911</v>
      </c>
      <c r="E227">
        <v>136.8538588014052</v>
      </c>
    </row>
    <row r="228" spans="1:5">
      <c r="A228">
        <v>226</v>
      </c>
      <c r="B228">
        <v>7753.756526999053</v>
      </c>
      <c r="C228">
        <v>10355.88868403142</v>
      </c>
      <c r="D228">
        <v>1147.461482495006</v>
      </c>
      <c r="E228">
        <v>136.1053936124982</v>
      </c>
    </row>
    <row r="229" spans="1:5">
      <c r="A229">
        <v>227</v>
      </c>
      <c r="B229">
        <v>7753.756526999053</v>
      </c>
      <c r="C229">
        <v>10355.88868403142</v>
      </c>
      <c r="D229">
        <v>1146.577929135207</v>
      </c>
      <c r="E229">
        <v>135.2218402526973</v>
      </c>
    </row>
    <row r="230" spans="1:5">
      <c r="A230">
        <v>228</v>
      </c>
      <c r="B230">
        <v>7753.756526999053</v>
      </c>
      <c r="C230">
        <v>10355.88868403142</v>
      </c>
      <c r="D230">
        <v>1145.709961161354</v>
      </c>
      <c r="E230">
        <v>134.3538722788468</v>
      </c>
    </row>
    <row r="231" spans="1:5">
      <c r="A231">
        <v>229</v>
      </c>
      <c r="B231">
        <v>7753.756526999053</v>
      </c>
      <c r="C231">
        <v>10355.88868403142</v>
      </c>
      <c r="D231">
        <v>1145.318542634986</v>
      </c>
      <c r="E231">
        <v>133.9624537524781</v>
      </c>
    </row>
    <row r="232" spans="1:5">
      <c r="A232">
        <v>230</v>
      </c>
      <c r="B232">
        <v>7753.756526999053</v>
      </c>
      <c r="C232">
        <v>10355.88868403142</v>
      </c>
      <c r="D232">
        <v>1145.125526531988</v>
      </c>
      <c r="E232">
        <v>133.7694376494828</v>
      </c>
    </row>
    <row r="233" spans="1:5">
      <c r="A233">
        <v>231</v>
      </c>
      <c r="B233">
        <v>7753.756526999053</v>
      </c>
      <c r="C233">
        <v>10355.88868403142</v>
      </c>
      <c r="D233">
        <v>1145.100309070191</v>
      </c>
      <c r="E233">
        <v>133.7442201876844</v>
      </c>
    </row>
    <row r="234" spans="1:5">
      <c r="A234">
        <v>232</v>
      </c>
      <c r="B234">
        <v>7753.756526999053</v>
      </c>
      <c r="C234">
        <v>10355.88868403142</v>
      </c>
      <c r="D234">
        <v>1144.287527511911</v>
      </c>
      <c r="E234">
        <v>132.9314386294041</v>
      </c>
    </row>
    <row r="235" spans="1:5">
      <c r="A235">
        <v>233</v>
      </c>
      <c r="B235">
        <v>7753.756526999053</v>
      </c>
      <c r="C235">
        <v>10355.88868403142</v>
      </c>
      <c r="D235">
        <v>1143.440066807812</v>
      </c>
      <c r="E235">
        <v>132.0839779253037</v>
      </c>
    </row>
    <row r="236" spans="1:5">
      <c r="A236">
        <v>234</v>
      </c>
      <c r="B236">
        <v>7753.756526999053</v>
      </c>
      <c r="C236">
        <v>10355.88868403142</v>
      </c>
      <c r="D236">
        <v>1142.7989405429</v>
      </c>
      <c r="E236">
        <v>131.4428516603924</v>
      </c>
    </row>
    <row r="237" spans="1:5">
      <c r="A237">
        <v>235</v>
      </c>
      <c r="B237">
        <v>7753.756526999053</v>
      </c>
      <c r="C237">
        <v>10355.88868403142</v>
      </c>
      <c r="D237">
        <v>1142.062726080091</v>
      </c>
      <c r="E237">
        <v>130.7066371975856</v>
      </c>
    </row>
    <row r="238" spans="1:5">
      <c r="A238">
        <v>236</v>
      </c>
      <c r="B238">
        <v>7753.756526999053</v>
      </c>
      <c r="C238">
        <v>10355.88868403142</v>
      </c>
      <c r="D238">
        <v>1141.555530920675</v>
      </c>
      <c r="E238">
        <v>130.1994420381664</v>
      </c>
    </row>
    <row r="239" spans="1:5">
      <c r="A239">
        <v>237</v>
      </c>
      <c r="B239">
        <v>7753.756526999053</v>
      </c>
      <c r="C239">
        <v>10355.88868403142</v>
      </c>
      <c r="D239">
        <v>1140.896845919996</v>
      </c>
      <c r="E239">
        <v>129.5407570374872</v>
      </c>
    </row>
    <row r="240" spans="1:5">
      <c r="A240">
        <v>238</v>
      </c>
      <c r="B240">
        <v>7753.756526999053</v>
      </c>
      <c r="C240">
        <v>10355.88868403142</v>
      </c>
      <c r="D240">
        <v>1140.192379152795</v>
      </c>
      <c r="E240">
        <v>128.8362902702888</v>
      </c>
    </row>
    <row r="241" spans="1:5">
      <c r="A241">
        <v>239</v>
      </c>
      <c r="B241">
        <v>7753.756526999053</v>
      </c>
      <c r="C241">
        <v>10355.88868403142</v>
      </c>
      <c r="D241">
        <v>1139.502474079432</v>
      </c>
      <c r="E241">
        <v>128.1463851969263</v>
      </c>
    </row>
    <row r="242" spans="1:5">
      <c r="A242">
        <v>240</v>
      </c>
      <c r="B242">
        <v>7753.756526999053</v>
      </c>
      <c r="C242">
        <v>10355.88868403142</v>
      </c>
      <c r="D242">
        <v>1138.814653801373</v>
      </c>
      <c r="E242">
        <v>127.458564918864</v>
      </c>
    </row>
    <row r="243" spans="1:5">
      <c r="A243">
        <v>241</v>
      </c>
      <c r="B243">
        <v>7753.756526999053</v>
      </c>
      <c r="C243">
        <v>10355.88868403142</v>
      </c>
      <c r="D243">
        <v>1138.105716855204</v>
      </c>
      <c r="E243">
        <v>126.7496279726964</v>
      </c>
    </row>
    <row r="244" spans="1:5">
      <c r="A244">
        <v>242</v>
      </c>
      <c r="B244">
        <v>7753.756526999053</v>
      </c>
      <c r="C244">
        <v>10355.88868403142</v>
      </c>
      <c r="D244">
        <v>1137.523343101362</v>
      </c>
      <c r="E244">
        <v>126.1672542188544</v>
      </c>
    </row>
    <row r="245" spans="1:5">
      <c r="A245">
        <v>243</v>
      </c>
      <c r="B245">
        <v>7753.756526999053</v>
      </c>
      <c r="C245">
        <v>10355.88868403142</v>
      </c>
      <c r="D245">
        <v>1137.108372958242</v>
      </c>
      <c r="E245">
        <v>125.752284075736</v>
      </c>
    </row>
    <row r="246" spans="1:5">
      <c r="A246">
        <v>244</v>
      </c>
      <c r="B246">
        <v>7753.756526999053</v>
      </c>
      <c r="C246">
        <v>10355.88868403142</v>
      </c>
      <c r="D246">
        <v>1137.166898593249</v>
      </c>
      <c r="E246">
        <v>125.8108097107402</v>
      </c>
    </row>
    <row r="247" spans="1:5">
      <c r="A247">
        <v>245</v>
      </c>
      <c r="B247">
        <v>7753.756526999053</v>
      </c>
      <c r="C247">
        <v>10355.88868403142</v>
      </c>
      <c r="D247">
        <v>1136.95633918632</v>
      </c>
      <c r="E247">
        <v>125.6002503038121</v>
      </c>
    </row>
    <row r="248" spans="1:5">
      <c r="A248">
        <v>246</v>
      </c>
      <c r="B248">
        <v>7753.756526999053</v>
      </c>
      <c r="C248">
        <v>10355.88868403142</v>
      </c>
      <c r="D248">
        <v>1136.925609164585</v>
      </c>
      <c r="E248">
        <v>125.5695202820769</v>
      </c>
    </row>
    <row r="249" spans="1:5">
      <c r="A249">
        <v>247</v>
      </c>
      <c r="B249">
        <v>7753.756526999053</v>
      </c>
      <c r="C249">
        <v>10355.88868403142</v>
      </c>
      <c r="D249">
        <v>1136.208938906984</v>
      </c>
      <c r="E249">
        <v>124.8528500244754</v>
      </c>
    </row>
    <row r="250" spans="1:5">
      <c r="A250">
        <v>248</v>
      </c>
      <c r="B250">
        <v>7753.756526999053</v>
      </c>
      <c r="C250">
        <v>10355.88868403142</v>
      </c>
      <c r="D250">
        <v>1135.613044246137</v>
      </c>
      <c r="E250">
        <v>124.2569553636311</v>
      </c>
    </row>
    <row r="251" spans="1:5">
      <c r="A251">
        <v>249</v>
      </c>
      <c r="B251">
        <v>7753.756526999053</v>
      </c>
      <c r="C251">
        <v>10355.88868403142</v>
      </c>
      <c r="D251">
        <v>1134.985314988498</v>
      </c>
      <c r="E251">
        <v>123.6292261059898</v>
      </c>
    </row>
    <row r="252" spans="1:5">
      <c r="A252">
        <v>250</v>
      </c>
      <c r="B252">
        <v>7753.756526999053</v>
      </c>
      <c r="C252">
        <v>10355.88868403142</v>
      </c>
      <c r="D252">
        <v>1134.796345541265</v>
      </c>
      <c r="E252">
        <v>123.4402566587557</v>
      </c>
    </row>
    <row r="253" spans="1:5">
      <c r="A253">
        <v>251</v>
      </c>
      <c r="B253">
        <v>7753.756526999053</v>
      </c>
      <c r="C253">
        <v>10355.88868403142</v>
      </c>
      <c r="D253">
        <v>1134.008801997921</v>
      </c>
      <c r="E253">
        <v>122.6527131154124</v>
      </c>
    </row>
    <row r="254" spans="1:5">
      <c r="A254">
        <v>252</v>
      </c>
      <c r="B254">
        <v>7753.756526999053</v>
      </c>
      <c r="C254">
        <v>10355.88868403142</v>
      </c>
      <c r="D254">
        <v>1133.417365218037</v>
      </c>
      <c r="E254">
        <v>122.0612763355291</v>
      </c>
    </row>
    <row r="255" spans="1:5">
      <c r="A255">
        <v>253</v>
      </c>
      <c r="B255">
        <v>7753.756526999053</v>
      </c>
      <c r="C255">
        <v>10355.88868403142</v>
      </c>
      <c r="D255">
        <v>1133.155486286678</v>
      </c>
      <c r="E255">
        <v>121.7993974041685</v>
      </c>
    </row>
    <row r="256" spans="1:5">
      <c r="A256">
        <v>254</v>
      </c>
      <c r="B256">
        <v>7753.756526999053</v>
      </c>
      <c r="C256">
        <v>10355.88868403142</v>
      </c>
      <c r="D256">
        <v>1132.780801108288</v>
      </c>
      <c r="E256">
        <v>121.4247122257798</v>
      </c>
    </row>
    <row r="257" spans="1:5">
      <c r="A257">
        <v>255</v>
      </c>
      <c r="B257">
        <v>7753.756526999053</v>
      </c>
      <c r="C257">
        <v>10355.88868403142</v>
      </c>
      <c r="D257">
        <v>1132.251500117962</v>
      </c>
      <c r="E257">
        <v>120.8954112354547</v>
      </c>
    </row>
    <row r="258" spans="1:5">
      <c r="A258">
        <v>256</v>
      </c>
      <c r="B258">
        <v>7753.756526999053</v>
      </c>
      <c r="C258">
        <v>10355.88868403142</v>
      </c>
      <c r="D258">
        <v>1131.653184375768</v>
      </c>
      <c r="E258">
        <v>120.2970954932596</v>
      </c>
    </row>
    <row r="259" spans="1:5">
      <c r="A259">
        <v>257</v>
      </c>
      <c r="B259">
        <v>7753.756526999053</v>
      </c>
      <c r="C259">
        <v>10355.88868403142</v>
      </c>
      <c r="D259">
        <v>1131.540662057161</v>
      </c>
      <c r="E259">
        <v>120.1845731746554</v>
      </c>
    </row>
    <row r="260" spans="1:5">
      <c r="A260">
        <v>258</v>
      </c>
      <c r="B260">
        <v>7753.756526999053</v>
      </c>
      <c r="C260">
        <v>10355.88868403142</v>
      </c>
      <c r="D260">
        <v>1131.60470916294</v>
      </c>
      <c r="E260">
        <v>120.2486202804309</v>
      </c>
    </row>
    <row r="261" spans="1:5">
      <c r="A261">
        <v>259</v>
      </c>
      <c r="B261">
        <v>7753.756526999053</v>
      </c>
      <c r="C261">
        <v>10355.88868403142</v>
      </c>
      <c r="D261">
        <v>1131.038235969949</v>
      </c>
      <c r="E261">
        <v>119.6821470874414</v>
      </c>
    </row>
    <row r="262" spans="1:5">
      <c r="A262">
        <v>260</v>
      </c>
      <c r="B262">
        <v>7753.756526999053</v>
      </c>
      <c r="C262">
        <v>10355.88868403142</v>
      </c>
      <c r="D262">
        <v>1130.601498188392</v>
      </c>
      <c r="E262">
        <v>119.2454093058859</v>
      </c>
    </row>
    <row r="263" spans="1:5">
      <c r="A263">
        <v>261</v>
      </c>
      <c r="B263">
        <v>7753.756526999053</v>
      </c>
      <c r="C263">
        <v>10355.88868403142</v>
      </c>
      <c r="D263">
        <v>1130.20133853148</v>
      </c>
      <c r="E263">
        <v>118.8452496489732</v>
      </c>
    </row>
    <row r="264" spans="1:5">
      <c r="A264">
        <v>262</v>
      </c>
      <c r="B264">
        <v>7753.756526999053</v>
      </c>
      <c r="C264">
        <v>10355.88868403142</v>
      </c>
      <c r="D264">
        <v>1129.891814218869</v>
      </c>
      <c r="E264">
        <v>118.5357253363605</v>
      </c>
    </row>
    <row r="265" spans="1:5">
      <c r="A265">
        <v>263</v>
      </c>
      <c r="B265">
        <v>7753.756526999053</v>
      </c>
      <c r="C265">
        <v>10355.88868403142</v>
      </c>
      <c r="D265">
        <v>1129.496887479104</v>
      </c>
      <c r="E265">
        <v>118.1407985965963</v>
      </c>
    </row>
    <row r="266" spans="1:5">
      <c r="A266">
        <v>264</v>
      </c>
      <c r="B266">
        <v>7753.756526999053</v>
      </c>
      <c r="C266">
        <v>10355.88868403142</v>
      </c>
      <c r="D266">
        <v>1129.09287140994</v>
      </c>
      <c r="E266">
        <v>117.7367825274323</v>
      </c>
    </row>
    <row r="267" spans="1:5">
      <c r="A267">
        <v>265</v>
      </c>
      <c r="B267">
        <v>7753.756526999053</v>
      </c>
      <c r="C267">
        <v>10355.88868403142</v>
      </c>
      <c r="D267">
        <v>1129.145657009917</v>
      </c>
      <c r="E267">
        <v>117.7895681274098</v>
      </c>
    </row>
    <row r="268" spans="1:5">
      <c r="A268">
        <v>266</v>
      </c>
      <c r="B268">
        <v>7753.756526999053</v>
      </c>
      <c r="C268">
        <v>10355.88868403142</v>
      </c>
      <c r="D268">
        <v>1128.879154254095</v>
      </c>
      <c r="E268">
        <v>117.5230653715864</v>
      </c>
    </row>
    <row r="269" spans="1:5">
      <c r="A269">
        <v>267</v>
      </c>
      <c r="B269">
        <v>7753.756526999053</v>
      </c>
      <c r="C269">
        <v>10355.88868403142</v>
      </c>
      <c r="D269">
        <v>1128.372833541954</v>
      </c>
      <c r="E269">
        <v>117.0167446594457</v>
      </c>
    </row>
    <row r="270" spans="1:5">
      <c r="A270">
        <v>268</v>
      </c>
      <c r="B270">
        <v>7753.756526999053</v>
      </c>
      <c r="C270">
        <v>10355.88868403142</v>
      </c>
      <c r="D270">
        <v>1127.937402025945</v>
      </c>
      <c r="E270">
        <v>116.5813131434375</v>
      </c>
    </row>
    <row r="271" spans="1:5">
      <c r="A271">
        <v>269</v>
      </c>
      <c r="B271">
        <v>7753.756526999053</v>
      </c>
      <c r="C271">
        <v>10355.88868403142</v>
      </c>
      <c r="D271">
        <v>1127.568574209703</v>
      </c>
      <c r="E271">
        <v>116.2124853271952</v>
      </c>
    </row>
    <row r="272" spans="1:5">
      <c r="A272">
        <v>270</v>
      </c>
      <c r="B272">
        <v>7753.756526999053</v>
      </c>
      <c r="C272">
        <v>10355.88868403142</v>
      </c>
      <c r="D272">
        <v>1127.413258102431</v>
      </c>
      <c r="E272">
        <v>116.057169219923</v>
      </c>
    </row>
    <row r="273" spans="1:5">
      <c r="A273">
        <v>271</v>
      </c>
      <c r="B273">
        <v>7753.756526999053</v>
      </c>
      <c r="C273">
        <v>10355.88868403142</v>
      </c>
      <c r="D273">
        <v>1127.118746804944</v>
      </c>
      <c r="E273">
        <v>115.7626579224388</v>
      </c>
    </row>
    <row r="274" spans="1:5">
      <c r="A274">
        <v>272</v>
      </c>
      <c r="B274">
        <v>7753.756526999053</v>
      </c>
      <c r="C274">
        <v>10355.88868403142</v>
      </c>
      <c r="D274">
        <v>1127.063881800204</v>
      </c>
      <c r="E274">
        <v>115.7077929176975</v>
      </c>
    </row>
    <row r="275" spans="1:5">
      <c r="A275">
        <v>273</v>
      </c>
      <c r="B275">
        <v>7753.756526999053</v>
      </c>
      <c r="C275">
        <v>10355.88868403142</v>
      </c>
      <c r="D275">
        <v>1127.184994667844</v>
      </c>
      <c r="E275">
        <v>115.828905785336</v>
      </c>
    </row>
    <row r="276" spans="1:5">
      <c r="A276">
        <v>274</v>
      </c>
      <c r="B276">
        <v>7753.756526999053</v>
      </c>
      <c r="C276">
        <v>10355.88868403142</v>
      </c>
      <c r="D276">
        <v>1127.273312034054</v>
      </c>
      <c r="E276">
        <v>115.9172231515451</v>
      </c>
    </row>
    <row r="277" spans="1:5">
      <c r="A277">
        <v>275</v>
      </c>
      <c r="B277">
        <v>7753.756526999053</v>
      </c>
      <c r="C277">
        <v>10355.88868403142</v>
      </c>
      <c r="D277">
        <v>1127.023356138046</v>
      </c>
      <c r="E277">
        <v>115.6672672555374</v>
      </c>
    </row>
    <row r="278" spans="1:5">
      <c r="A278">
        <v>276</v>
      </c>
      <c r="B278">
        <v>7753.756526999053</v>
      </c>
      <c r="C278">
        <v>10355.88868403142</v>
      </c>
      <c r="D278">
        <v>1126.829640563401</v>
      </c>
      <c r="E278">
        <v>115.4735516808952</v>
      </c>
    </row>
    <row r="279" spans="1:5">
      <c r="A279">
        <v>277</v>
      </c>
      <c r="B279">
        <v>7753.756526999053</v>
      </c>
      <c r="C279">
        <v>10355.88868403142</v>
      </c>
      <c r="D279">
        <v>1126.69594304826</v>
      </c>
      <c r="E279">
        <v>115.3398541657531</v>
      </c>
    </row>
    <row r="280" spans="1:5">
      <c r="A280">
        <v>278</v>
      </c>
      <c r="B280">
        <v>7753.756526999053</v>
      </c>
      <c r="C280">
        <v>10355.88868403142</v>
      </c>
      <c r="D280">
        <v>1126.956209217572</v>
      </c>
      <c r="E280">
        <v>115.6001203350638</v>
      </c>
    </row>
    <row r="281" spans="1:5">
      <c r="A281">
        <v>279</v>
      </c>
      <c r="B281">
        <v>7753.756526999053</v>
      </c>
      <c r="C281">
        <v>10355.88868403142</v>
      </c>
      <c r="D281">
        <v>1126.886256696249</v>
      </c>
      <c r="E281">
        <v>115.5301678137427</v>
      </c>
    </row>
    <row r="282" spans="1:5">
      <c r="A282">
        <v>280</v>
      </c>
      <c r="B282">
        <v>7753.756526999053</v>
      </c>
      <c r="C282">
        <v>10355.88868403142</v>
      </c>
      <c r="D282">
        <v>1126.466694575935</v>
      </c>
      <c r="E282">
        <v>115.1106056934261</v>
      </c>
    </row>
    <row r="283" spans="1:5">
      <c r="A283">
        <v>281</v>
      </c>
      <c r="B283">
        <v>7753.756526999053</v>
      </c>
      <c r="C283">
        <v>10355.88868403142</v>
      </c>
      <c r="D283">
        <v>1126.706592435942</v>
      </c>
      <c r="E283">
        <v>115.3505035534344</v>
      </c>
    </row>
    <row r="284" spans="1:5">
      <c r="A284">
        <v>282</v>
      </c>
      <c r="B284">
        <v>7753.756526999053</v>
      </c>
      <c r="C284">
        <v>10355.88868403142</v>
      </c>
      <c r="D284">
        <v>1126.517202083169</v>
      </c>
      <c r="E284">
        <v>115.1611132006626</v>
      </c>
    </row>
    <row r="285" spans="1:5">
      <c r="A285">
        <v>283</v>
      </c>
      <c r="B285">
        <v>7753.756526999053</v>
      </c>
      <c r="C285">
        <v>10355.88868403142</v>
      </c>
      <c r="D285">
        <v>1126.623419800685</v>
      </c>
      <c r="E285">
        <v>115.2673309181782</v>
      </c>
    </row>
    <row r="286" spans="1:5">
      <c r="A286">
        <v>284</v>
      </c>
      <c r="B286">
        <v>7753.756526999053</v>
      </c>
      <c r="C286">
        <v>10355.88868403142</v>
      </c>
      <c r="D286">
        <v>1126.346679765745</v>
      </c>
      <c r="E286">
        <v>114.9905908832353</v>
      </c>
    </row>
    <row r="287" spans="1:5">
      <c r="A287">
        <v>285</v>
      </c>
      <c r="B287">
        <v>7753.756526999053</v>
      </c>
      <c r="C287">
        <v>10355.88868403142</v>
      </c>
      <c r="D287">
        <v>1126.406000392542</v>
      </c>
      <c r="E287">
        <v>115.0499115100359</v>
      </c>
    </row>
    <row r="288" spans="1:5">
      <c r="A288">
        <v>286</v>
      </c>
      <c r="B288">
        <v>7753.756526999053</v>
      </c>
      <c r="C288">
        <v>10355.88868403142</v>
      </c>
      <c r="D288">
        <v>1126.467302703326</v>
      </c>
      <c r="E288">
        <v>115.1112138208185</v>
      </c>
    </row>
    <row r="289" spans="1:5">
      <c r="A289">
        <v>287</v>
      </c>
      <c r="B289">
        <v>7753.756526999053</v>
      </c>
      <c r="C289">
        <v>10355.88868403142</v>
      </c>
      <c r="D289">
        <v>1126.111434925155</v>
      </c>
      <c r="E289">
        <v>114.7553460426468</v>
      </c>
    </row>
    <row r="290" spans="1:5">
      <c r="A290">
        <v>288</v>
      </c>
      <c r="B290">
        <v>7753.756526999053</v>
      </c>
      <c r="C290">
        <v>10355.88868403142</v>
      </c>
      <c r="D290">
        <v>1126.039458941731</v>
      </c>
      <c r="E290">
        <v>114.6833700592252</v>
      </c>
    </row>
    <row r="291" spans="1:5">
      <c r="A291">
        <v>289</v>
      </c>
      <c r="B291">
        <v>7753.756526999053</v>
      </c>
      <c r="C291">
        <v>10355.88868403142</v>
      </c>
      <c r="D291">
        <v>1125.991051437915</v>
      </c>
      <c r="E291">
        <v>114.6349625554071</v>
      </c>
    </row>
    <row r="292" spans="1:5">
      <c r="A292">
        <v>290</v>
      </c>
      <c r="B292">
        <v>7753.756526999053</v>
      </c>
      <c r="C292">
        <v>10355.88868403142</v>
      </c>
      <c r="D292">
        <v>1126.130369206249</v>
      </c>
      <c r="E292">
        <v>114.7742803237415</v>
      </c>
    </row>
    <row r="293" spans="1:5">
      <c r="A293">
        <v>291</v>
      </c>
      <c r="B293">
        <v>7753.756526999053</v>
      </c>
      <c r="C293">
        <v>10355.88868403142</v>
      </c>
      <c r="D293">
        <v>1126.163595995637</v>
      </c>
      <c r="E293">
        <v>114.80750711313</v>
      </c>
    </row>
    <row r="294" spans="1:5">
      <c r="A294">
        <v>292</v>
      </c>
      <c r="B294">
        <v>7753.756526999053</v>
      </c>
      <c r="C294">
        <v>10355.88868403142</v>
      </c>
      <c r="D294">
        <v>1126.074313434654</v>
      </c>
      <c r="E294">
        <v>114.7182245521441</v>
      </c>
    </row>
    <row r="295" spans="1:5">
      <c r="A295">
        <v>293</v>
      </c>
      <c r="B295">
        <v>7753.756526999053</v>
      </c>
      <c r="C295">
        <v>10355.88868403142</v>
      </c>
      <c r="D295">
        <v>1126.09731729191</v>
      </c>
      <c r="E295">
        <v>114.7412284094041</v>
      </c>
    </row>
    <row r="296" spans="1:5">
      <c r="A296">
        <v>294</v>
      </c>
      <c r="B296">
        <v>7753.756526999053</v>
      </c>
      <c r="C296">
        <v>10355.88868403142</v>
      </c>
      <c r="D296">
        <v>1126.208608718731</v>
      </c>
      <c r="E296">
        <v>114.8525198362229</v>
      </c>
    </row>
    <row r="297" spans="1:5">
      <c r="A297">
        <v>295</v>
      </c>
      <c r="B297">
        <v>7753.756526999053</v>
      </c>
      <c r="C297">
        <v>10355.88868403142</v>
      </c>
      <c r="D297">
        <v>1126.197123795556</v>
      </c>
      <c r="E297">
        <v>114.84103491305</v>
      </c>
    </row>
    <row r="298" spans="1:5">
      <c r="A298">
        <v>296</v>
      </c>
      <c r="B298">
        <v>7753.756526999053</v>
      </c>
      <c r="C298">
        <v>10355.88868403142</v>
      </c>
      <c r="D298">
        <v>1126.043005138077</v>
      </c>
      <c r="E298">
        <v>114.6869162555686</v>
      </c>
    </row>
    <row r="299" spans="1:5">
      <c r="A299">
        <v>297</v>
      </c>
      <c r="B299">
        <v>7753.756526999053</v>
      </c>
      <c r="C299">
        <v>10355.88868403142</v>
      </c>
      <c r="D299">
        <v>1126.11181385241</v>
      </c>
      <c r="E299">
        <v>114.7557249699022</v>
      </c>
    </row>
    <row r="300" spans="1:5">
      <c r="A300">
        <v>298</v>
      </c>
      <c r="B300">
        <v>7753.756526999053</v>
      </c>
      <c r="C300">
        <v>10355.88868403142</v>
      </c>
      <c r="D300">
        <v>1126.373378874298</v>
      </c>
      <c r="E300">
        <v>115.0172899917906</v>
      </c>
    </row>
    <row r="301" spans="1:5">
      <c r="A301">
        <v>299</v>
      </c>
      <c r="B301">
        <v>7753.756526999053</v>
      </c>
      <c r="C301">
        <v>10355.88868403142</v>
      </c>
      <c r="D301">
        <v>1126.088007739635</v>
      </c>
      <c r="E301">
        <v>114.7319188571297</v>
      </c>
    </row>
    <row r="302" spans="1:5">
      <c r="A302">
        <v>300</v>
      </c>
      <c r="B302">
        <v>7753.756526999053</v>
      </c>
      <c r="C302">
        <v>10355.88868403142</v>
      </c>
      <c r="D302">
        <v>1126.031841191661</v>
      </c>
      <c r="E302">
        <v>114.6757523091546</v>
      </c>
    </row>
    <row r="303" spans="1:5">
      <c r="A303">
        <v>301</v>
      </c>
      <c r="B303">
        <v>7753.756526999053</v>
      </c>
      <c r="C303">
        <v>10355.88868403142</v>
      </c>
      <c r="D303">
        <v>1126.021992023319</v>
      </c>
      <c r="E303">
        <v>114.6659031408111</v>
      </c>
    </row>
    <row r="304" spans="1:5">
      <c r="A304">
        <v>302</v>
      </c>
      <c r="B304">
        <v>7753.756526999053</v>
      </c>
      <c r="C304">
        <v>10355.88868403142</v>
      </c>
      <c r="D304">
        <v>1126.130770527778</v>
      </c>
      <c r="E304">
        <v>114.7746816452707</v>
      </c>
    </row>
    <row r="305" spans="1:5">
      <c r="A305">
        <v>303</v>
      </c>
      <c r="B305">
        <v>7753.756526999053</v>
      </c>
      <c r="C305">
        <v>10355.88868403142</v>
      </c>
      <c r="D305">
        <v>1126.14631788369</v>
      </c>
      <c r="E305">
        <v>114.7902290011814</v>
      </c>
    </row>
    <row r="306" spans="1:5">
      <c r="A306">
        <v>304</v>
      </c>
      <c r="B306">
        <v>7753.756526999053</v>
      </c>
      <c r="C306">
        <v>10355.88868403142</v>
      </c>
      <c r="D306">
        <v>1126.200871120289</v>
      </c>
      <c r="E306">
        <v>114.8447822377822</v>
      </c>
    </row>
    <row r="307" spans="1:5">
      <c r="A307">
        <v>305</v>
      </c>
      <c r="B307">
        <v>7753.756526999053</v>
      </c>
      <c r="C307">
        <v>10355.88868403142</v>
      </c>
      <c r="D307">
        <v>1126.191899057106</v>
      </c>
      <c r="E307">
        <v>114.8358101745967</v>
      </c>
    </row>
    <row r="308" spans="1:5">
      <c r="A308">
        <v>306</v>
      </c>
      <c r="B308">
        <v>7753.756526999053</v>
      </c>
      <c r="C308">
        <v>10355.88868403142</v>
      </c>
      <c r="D308">
        <v>1126.22118545875</v>
      </c>
      <c r="E308">
        <v>114.8650965762398</v>
      </c>
    </row>
    <row r="309" spans="1:5">
      <c r="A309">
        <v>307</v>
      </c>
      <c r="B309">
        <v>7753.756526999053</v>
      </c>
      <c r="C309">
        <v>10355.88868403142</v>
      </c>
      <c r="D309">
        <v>1126.232016044153</v>
      </c>
      <c r="E309">
        <v>114.8759271616444</v>
      </c>
    </row>
    <row r="310" spans="1:5">
      <c r="A310">
        <v>308</v>
      </c>
      <c r="B310">
        <v>7753.756526999053</v>
      </c>
      <c r="C310">
        <v>10355.88868403142</v>
      </c>
      <c r="D310">
        <v>1126.299682373587</v>
      </c>
      <c r="E310">
        <v>114.9435934910789</v>
      </c>
    </row>
    <row r="311" spans="1:5">
      <c r="A311">
        <v>309</v>
      </c>
      <c r="B311">
        <v>7753.756526999053</v>
      </c>
      <c r="C311">
        <v>10355.88868403142</v>
      </c>
      <c r="D311">
        <v>1126.491138949587</v>
      </c>
      <c r="E311">
        <v>115.1350500670781</v>
      </c>
    </row>
    <row r="312" spans="1:5">
      <c r="A312">
        <v>310</v>
      </c>
      <c r="B312">
        <v>7753.756526999053</v>
      </c>
      <c r="C312">
        <v>10355.88868403142</v>
      </c>
      <c r="D312">
        <v>1126.234906468037</v>
      </c>
      <c r="E312">
        <v>114.8788175855294</v>
      </c>
    </row>
    <row r="313" spans="1:5">
      <c r="A313">
        <v>311</v>
      </c>
      <c r="B313">
        <v>7753.756526999053</v>
      </c>
      <c r="C313">
        <v>10355.88868403142</v>
      </c>
      <c r="D313">
        <v>1126.151548662205</v>
      </c>
      <c r="E313">
        <v>114.7954597796973</v>
      </c>
    </row>
    <row r="314" spans="1:5">
      <c r="A314">
        <v>312</v>
      </c>
      <c r="B314">
        <v>7753.756526999053</v>
      </c>
      <c r="C314">
        <v>10355.88868403142</v>
      </c>
      <c r="D314">
        <v>1126.33649731387</v>
      </c>
      <c r="E314">
        <v>114.9804084313637</v>
      </c>
    </row>
    <row r="315" spans="1:5">
      <c r="A315">
        <v>313</v>
      </c>
      <c r="B315">
        <v>7753.756526999053</v>
      </c>
      <c r="C315">
        <v>10355.88868403142</v>
      </c>
      <c r="D315">
        <v>1126.181310015333</v>
      </c>
      <c r="E315">
        <v>114.8252211328272</v>
      </c>
    </row>
    <row r="316" spans="1:5">
      <c r="A316">
        <v>314</v>
      </c>
      <c r="B316">
        <v>7753.756526999053</v>
      </c>
      <c r="C316">
        <v>10355.88868403142</v>
      </c>
      <c r="D316">
        <v>1126.247439148079</v>
      </c>
      <c r="E316">
        <v>114.8913502655734</v>
      </c>
    </row>
    <row r="317" spans="1:5">
      <c r="A317">
        <v>315</v>
      </c>
      <c r="B317">
        <v>7753.756526999053</v>
      </c>
      <c r="C317">
        <v>10355.88868403142</v>
      </c>
      <c r="D317">
        <v>1126.464611465443</v>
      </c>
      <c r="E317">
        <v>115.1085225829363</v>
      </c>
    </row>
    <row r="318" spans="1:5">
      <c r="A318">
        <v>316</v>
      </c>
      <c r="B318">
        <v>7753.756526999053</v>
      </c>
      <c r="C318">
        <v>10355.88868403142</v>
      </c>
      <c r="D318">
        <v>1126.369434287307</v>
      </c>
      <c r="E318">
        <v>115.0133454047992</v>
      </c>
    </row>
    <row r="319" spans="1:5">
      <c r="A319">
        <v>317</v>
      </c>
      <c r="B319">
        <v>7753.756526999053</v>
      </c>
      <c r="C319">
        <v>10355.88868403142</v>
      </c>
      <c r="D319">
        <v>1126.350554705154</v>
      </c>
      <c r="E319">
        <v>114.9944658226471</v>
      </c>
    </row>
    <row r="320" spans="1:5">
      <c r="A320">
        <v>318</v>
      </c>
      <c r="B320">
        <v>7753.756526999053</v>
      </c>
      <c r="C320">
        <v>10355.88868403142</v>
      </c>
      <c r="D320">
        <v>1126.30857091137</v>
      </c>
      <c r="E320">
        <v>114.952482028863</v>
      </c>
    </row>
    <row r="321" spans="1:5">
      <c r="A321">
        <v>319</v>
      </c>
      <c r="B321">
        <v>7753.756526999053</v>
      </c>
      <c r="C321">
        <v>10355.88868403142</v>
      </c>
      <c r="D321">
        <v>1126.329680216259</v>
      </c>
      <c r="E321">
        <v>114.9735913337507</v>
      </c>
    </row>
    <row r="322" spans="1:5">
      <c r="A322">
        <v>320</v>
      </c>
      <c r="B322">
        <v>7753.756526999053</v>
      </c>
      <c r="C322">
        <v>10355.88868403142</v>
      </c>
      <c r="D322">
        <v>1126.302028633233</v>
      </c>
      <c r="E322">
        <v>114.9459397507257</v>
      </c>
    </row>
    <row r="323" spans="1:5">
      <c r="A323">
        <v>321</v>
      </c>
      <c r="B323">
        <v>7753.756526999053</v>
      </c>
      <c r="C323">
        <v>10355.88868403142</v>
      </c>
      <c r="D323">
        <v>1126.317861150984</v>
      </c>
      <c r="E323">
        <v>114.9617722684738</v>
      </c>
    </row>
    <row r="324" spans="1:5">
      <c r="A324">
        <v>322</v>
      </c>
      <c r="B324">
        <v>7753.756526999053</v>
      </c>
      <c r="C324">
        <v>10355.88868403142</v>
      </c>
      <c r="D324">
        <v>1126.275781086643</v>
      </c>
      <c r="E324">
        <v>114.9196922041371</v>
      </c>
    </row>
    <row r="325" spans="1:5">
      <c r="A325">
        <v>323</v>
      </c>
      <c r="B325">
        <v>7753.756526999053</v>
      </c>
      <c r="C325">
        <v>10355.88868403142</v>
      </c>
      <c r="D325">
        <v>1126.373533661868</v>
      </c>
      <c r="E325">
        <v>115.0174447793608</v>
      </c>
    </row>
    <row r="326" spans="1:5">
      <c r="A326">
        <v>324</v>
      </c>
      <c r="B326">
        <v>7753.756526999053</v>
      </c>
      <c r="C326">
        <v>10355.88868403142</v>
      </c>
      <c r="D326">
        <v>1126.289264049041</v>
      </c>
      <c r="E326">
        <v>114.9331751665341</v>
      </c>
    </row>
    <row r="327" spans="1:5">
      <c r="A327">
        <v>325</v>
      </c>
      <c r="B327">
        <v>7753.756526999053</v>
      </c>
      <c r="C327">
        <v>10355.88868403142</v>
      </c>
      <c r="D327">
        <v>1126.322062664579</v>
      </c>
      <c r="E327">
        <v>114.9659737820712</v>
      </c>
    </row>
    <row r="328" spans="1:5">
      <c r="A328">
        <v>326</v>
      </c>
      <c r="B328">
        <v>7753.756526999053</v>
      </c>
      <c r="C328">
        <v>10355.88868403142</v>
      </c>
      <c r="D328">
        <v>1126.254989419276</v>
      </c>
      <c r="E328">
        <v>114.898900536767</v>
      </c>
    </row>
    <row r="329" spans="1:5">
      <c r="A329">
        <v>327</v>
      </c>
      <c r="B329">
        <v>7753.756526999053</v>
      </c>
      <c r="C329">
        <v>10355.88868403142</v>
      </c>
      <c r="D329">
        <v>1126.141800379714</v>
      </c>
      <c r="E329">
        <v>114.7857114972074</v>
      </c>
    </row>
    <row r="330" spans="1:5">
      <c r="A330">
        <v>328</v>
      </c>
      <c r="B330">
        <v>7753.756526999053</v>
      </c>
      <c r="C330">
        <v>10355.88868403142</v>
      </c>
      <c r="D330">
        <v>1126.173402365186</v>
      </c>
      <c r="E330">
        <v>114.8173134826794</v>
      </c>
    </row>
    <row r="331" spans="1:5">
      <c r="A331">
        <v>329</v>
      </c>
      <c r="B331">
        <v>7753.756526999053</v>
      </c>
      <c r="C331">
        <v>10355.88868403142</v>
      </c>
      <c r="D331">
        <v>1126.087299291877</v>
      </c>
      <c r="E331">
        <v>114.7312104093701</v>
      </c>
    </row>
    <row r="332" spans="1:5">
      <c r="A332">
        <v>330</v>
      </c>
      <c r="B332">
        <v>7753.756526999053</v>
      </c>
      <c r="C332">
        <v>10355.88868403142</v>
      </c>
      <c r="D332">
        <v>1126.16000631718</v>
      </c>
      <c r="E332">
        <v>114.803917434674</v>
      </c>
    </row>
    <row r="333" spans="1:5">
      <c r="A333">
        <v>331</v>
      </c>
      <c r="B333">
        <v>7753.756526999053</v>
      </c>
      <c r="C333">
        <v>10355.88868403142</v>
      </c>
      <c r="D333">
        <v>1126.109472164555</v>
      </c>
      <c r="E333">
        <v>114.7533832820456</v>
      </c>
    </row>
    <row r="334" spans="1:5">
      <c r="A334">
        <v>332</v>
      </c>
      <c r="B334">
        <v>7753.756526999053</v>
      </c>
      <c r="C334">
        <v>10355.88868403142</v>
      </c>
      <c r="D334">
        <v>1126.187963233421</v>
      </c>
      <c r="E334">
        <v>114.831874350912</v>
      </c>
    </row>
    <row r="335" spans="1:5">
      <c r="A335">
        <v>333</v>
      </c>
      <c r="B335">
        <v>7753.756526999053</v>
      </c>
      <c r="C335">
        <v>10355.88868403142</v>
      </c>
      <c r="D335">
        <v>1126.121910774852</v>
      </c>
      <c r="E335">
        <v>114.7658218923454</v>
      </c>
    </row>
    <row r="336" spans="1:5">
      <c r="A336">
        <v>334</v>
      </c>
      <c r="B336">
        <v>7753.756526999053</v>
      </c>
      <c r="C336">
        <v>10355.88868403142</v>
      </c>
      <c r="D336">
        <v>1126.140313845499</v>
      </c>
      <c r="E336">
        <v>114.7842249629911</v>
      </c>
    </row>
    <row r="337" spans="1:5">
      <c r="A337">
        <v>335</v>
      </c>
      <c r="B337">
        <v>7753.756526999053</v>
      </c>
      <c r="C337">
        <v>10355.88868403142</v>
      </c>
      <c r="D337">
        <v>1126.102303005273</v>
      </c>
      <c r="E337">
        <v>114.746214122765</v>
      </c>
    </row>
    <row r="338" spans="1:5">
      <c r="A338">
        <v>336</v>
      </c>
      <c r="B338">
        <v>7753.756526999053</v>
      </c>
      <c r="C338">
        <v>10355.88868403142</v>
      </c>
      <c r="D338">
        <v>1126.090591853947</v>
      </c>
      <c r="E338">
        <v>114.7345029714388</v>
      </c>
    </row>
    <row r="339" spans="1:5">
      <c r="A339">
        <v>337</v>
      </c>
      <c r="B339">
        <v>7753.756526999053</v>
      </c>
      <c r="C339">
        <v>10355.88868403142</v>
      </c>
      <c r="D339">
        <v>1126.138023686059</v>
      </c>
      <c r="E339">
        <v>114.7819348035516</v>
      </c>
    </row>
    <row r="340" spans="1:5">
      <c r="A340">
        <v>338</v>
      </c>
      <c r="B340">
        <v>7753.756526999053</v>
      </c>
      <c r="C340">
        <v>10355.88868403142</v>
      </c>
      <c r="D340">
        <v>1126.143146714252</v>
      </c>
      <c r="E340">
        <v>114.7870578317434</v>
      </c>
    </row>
    <row r="341" spans="1:5">
      <c r="A341">
        <v>339</v>
      </c>
      <c r="B341">
        <v>7753.756526999053</v>
      </c>
      <c r="C341">
        <v>10355.88868403142</v>
      </c>
      <c r="D341">
        <v>1126.15872343741</v>
      </c>
      <c r="E341">
        <v>114.8026345549022</v>
      </c>
    </row>
    <row r="342" spans="1:5">
      <c r="A342">
        <v>340</v>
      </c>
      <c r="B342">
        <v>7753.756526999053</v>
      </c>
      <c r="C342">
        <v>10355.88868403142</v>
      </c>
      <c r="D342">
        <v>1126.195188162557</v>
      </c>
      <c r="E342">
        <v>114.8390992800499</v>
      </c>
    </row>
    <row r="343" spans="1:5">
      <c r="A343">
        <v>341</v>
      </c>
      <c r="B343">
        <v>7753.756526999053</v>
      </c>
      <c r="C343">
        <v>10355.88868403142</v>
      </c>
      <c r="D343">
        <v>1126.172146517363</v>
      </c>
      <c r="E343">
        <v>114.8160576348546</v>
      </c>
    </row>
    <row r="344" spans="1:5">
      <c r="A344">
        <v>342</v>
      </c>
      <c r="B344">
        <v>7753.756526999053</v>
      </c>
      <c r="C344">
        <v>10355.88868403142</v>
      </c>
      <c r="D344">
        <v>1126.172132265267</v>
      </c>
      <c r="E344">
        <v>114.8160433827591</v>
      </c>
    </row>
    <row r="345" spans="1:5">
      <c r="A345">
        <v>343</v>
      </c>
      <c r="B345">
        <v>7753.756526999053</v>
      </c>
      <c r="C345">
        <v>10355.88868403142</v>
      </c>
      <c r="D345">
        <v>1126.181030010649</v>
      </c>
      <c r="E345">
        <v>114.8249411281404</v>
      </c>
    </row>
    <row r="346" spans="1:5">
      <c r="A346">
        <v>344</v>
      </c>
      <c r="B346">
        <v>7753.756526999053</v>
      </c>
      <c r="C346">
        <v>10355.88868403142</v>
      </c>
      <c r="D346">
        <v>1126.169096709194</v>
      </c>
      <c r="E346">
        <v>114.8130078266856</v>
      </c>
    </row>
    <row r="347" spans="1:5">
      <c r="A347">
        <v>345</v>
      </c>
      <c r="B347">
        <v>7753.756526999053</v>
      </c>
      <c r="C347">
        <v>10355.88868403142</v>
      </c>
      <c r="D347">
        <v>1126.149726461146</v>
      </c>
      <c r="E347">
        <v>114.793637578639</v>
      </c>
    </row>
    <row r="348" spans="1:5">
      <c r="A348">
        <v>346</v>
      </c>
      <c r="B348">
        <v>7753.756526999053</v>
      </c>
      <c r="C348">
        <v>10355.88868403142</v>
      </c>
      <c r="D348">
        <v>1126.18066900292</v>
      </c>
      <c r="E348">
        <v>114.8245801204124</v>
      </c>
    </row>
    <row r="349" spans="1:5">
      <c r="A349">
        <v>347</v>
      </c>
      <c r="B349">
        <v>7753.756526999053</v>
      </c>
      <c r="C349">
        <v>10355.88868403142</v>
      </c>
      <c r="D349">
        <v>1126.19927993244</v>
      </c>
      <c r="E349">
        <v>114.8431910499337</v>
      </c>
    </row>
    <row r="350" spans="1:5">
      <c r="A350">
        <v>348</v>
      </c>
      <c r="B350">
        <v>7753.756526999053</v>
      </c>
      <c r="C350">
        <v>10355.88868403142</v>
      </c>
      <c r="D350">
        <v>1126.189248568372</v>
      </c>
      <c r="E350">
        <v>114.8331596858645</v>
      </c>
    </row>
    <row r="351" spans="1:5">
      <c r="A351">
        <v>349</v>
      </c>
      <c r="B351">
        <v>7753.756526999053</v>
      </c>
      <c r="C351">
        <v>10355.88868403142</v>
      </c>
      <c r="D351">
        <v>1126.18512446756</v>
      </c>
      <c r="E351">
        <v>114.8290355850544</v>
      </c>
    </row>
    <row r="352" spans="1:5">
      <c r="A352">
        <v>350</v>
      </c>
      <c r="B352">
        <v>7753.756526999053</v>
      </c>
      <c r="C352">
        <v>10355.88868403142</v>
      </c>
      <c r="D352">
        <v>1126.215707860331</v>
      </c>
      <c r="E352">
        <v>114.8596189778236</v>
      </c>
    </row>
    <row r="353" spans="1:5">
      <c r="A353">
        <v>351</v>
      </c>
      <c r="B353">
        <v>7753.756526999053</v>
      </c>
      <c r="C353">
        <v>10355.88868403142</v>
      </c>
      <c r="D353">
        <v>1126.207365796925</v>
      </c>
      <c r="E353">
        <v>114.8512769144189</v>
      </c>
    </row>
    <row r="354" spans="1:5">
      <c r="A354">
        <v>352</v>
      </c>
      <c r="B354">
        <v>7753.756526999053</v>
      </c>
      <c r="C354">
        <v>10355.88868403142</v>
      </c>
      <c r="D354">
        <v>1126.175574274698</v>
      </c>
      <c r="E354">
        <v>114.81948539219</v>
      </c>
    </row>
    <row r="355" spans="1:5">
      <c r="A355">
        <v>353</v>
      </c>
      <c r="B355">
        <v>7753.756526999053</v>
      </c>
      <c r="C355">
        <v>10355.88868403142</v>
      </c>
      <c r="D355">
        <v>1126.1556166697</v>
      </c>
      <c r="E355">
        <v>114.7995277871926</v>
      </c>
    </row>
    <row r="356" spans="1:5">
      <c r="A356">
        <v>354</v>
      </c>
      <c r="B356">
        <v>7753.756526999053</v>
      </c>
      <c r="C356">
        <v>10355.88868403142</v>
      </c>
      <c r="D356">
        <v>1126.158503964197</v>
      </c>
      <c r="E356">
        <v>114.8024150816896</v>
      </c>
    </row>
    <row r="357" spans="1:5">
      <c r="A357">
        <v>355</v>
      </c>
      <c r="B357">
        <v>7753.756526999053</v>
      </c>
      <c r="C357">
        <v>10355.88868403142</v>
      </c>
      <c r="D357">
        <v>1126.181771945811</v>
      </c>
      <c r="E357">
        <v>114.8256830633029</v>
      </c>
    </row>
    <row r="358" spans="1:5">
      <c r="A358">
        <v>356</v>
      </c>
      <c r="B358">
        <v>7753.756526999053</v>
      </c>
      <c r="C358">
        <v>10355.88868403142</v>
      </c>
      <c r="D358">
        <v>1126.206134617367</v>
      </c>
      <c r="E358">
        <v>114.8500457348597</v>
      </c>
    </row>
    <row r="359" spans="1:5">
      <c r="A359">
        <v>357</v>
      </c>
      <c r="B359">
        <v>7753.756526999053</v>
      </c>
      <c r="C359">
        <v>10355.88868403142</v>
      </c>
      <c r="D359">
        <v>1126.179327386348</v>
      </c>
      <c r="E359">
        <v>114.8232385038401</v>
      </c>
    </row>
    <row r="360" spans="1:5">
      <c r="A360">
        <v>358</v>
      </c>
      <c r="B360">
        <v>7753.756526999053</v>
      </c>
      <c r="C360">
        <v>10355.88868403142</v>
      </c>
      <c r="D360">
        <v>1126.128324702633</v>
      </c>
      <c r="E360">
        <v>114.7722358201247</v>
      </c>
    </row>
    <row r="361" spans="1:5">
      <c r="A361">
        <v>359</v>
      </c>
      <c r="B361">
        <v>7753.756526999053</v>
      </c>
      <c r="C361">
        <v>10355.88868403142</v>
      </c>
      <c r="D361">
        <v>1126.174590624284</v>
      </c>
      <c r="E361">
        <v>114.8185017417777</v>
      </c>
    </row>
    <row r="362" spans="1:5">
      <c r="A362">
        <v>360</v>
      </c>
      <c r="B362">
        <v>7753.756526999053</v>
      </c>
      <c r="C362">
        <v>10355.88868403142</v>
      </c>
      <c r="D362">
        <v>1126.22604429965</v>
      </c>
      <c r="E362">
        <v>114.8699554171422</v>
      </c>
    </row>
    <row r="363" spans="1:5">
      <c r="A363">
        <v>361</v>
      </c>
      <c r="B363">
        <v>7753.756526999053</v>
      </c>
      <c r="C363">
        <v>10355.88868403142</v>
      </c>
      <c r="D363">
        <v>1126.186350297632</v>
      </c>
      <c r="E363">
        <v>114.8302614151227</v>
      </c>
    </row>
    <row r="364" spans="1:5">
      <c r="A364">
        <v>362</v>
      </c>
      <c r="B364">
        <v>7753.756526999053</v>
      </c>
      <c r="C364">
        <v>10355.88868403142</v>
      </c>
      <c r="D364">
        <v>1126.174771196865</v>
      </c>
      <c r="E364">
        <v>114.8186823143559</v>
      </c>
    </row>
    <row r="365" spans="1:5">
      <c r="A365">
        <v>363</v>
      </c>
      <c r="B365">
        <v>7753.756526999053</v>
      </c>
      <c r="C365">
        <v>10355.88868403142</v>
      </c>
      <c r="D365">
        <v>1126.167633825995</v>
      </c>
      <c r="E365">
        <v>114.8115449434867</v>
      </c>
    </row>
    <row r="366" spans="1:5">
      <c r="A366">
        <v>364</v>
      </c>
      <c r="B366">
        <v>7753.756526999053</v>
      </c>
      <c r="C366">
        <v>10355.88868403142</v>
      </c>
      <c r="D366">
        <v>1126.164795165411</v>
      </c>
      <c r="E366">
        <v>114.8087062829029</v>
      </c>
    </row>
    <row r="367" spans="1:5">
      <c r="A367">
        <v>365</v>
      </c>
      <c r="B367">
        <v>7753.756526999053</v>
      </c>
      <c r="C367">
        <v>10355.88868403142</v>
      </c>
      <c r="D367">
        <v>1126.148353487372</v>
      </c>
      <c r="E367">
        <v>114.7922646048647</v>
      </c>
    </row>
    <row r="368" spans="1:5">
      <c r="A368">
        <v>366</v>
      </c>
      <c r="B368">
        <v>7753.756526999053</v>
      </c>
      <c r="C368">
        <v>10355.88868403142</v>
      </c>
      <c r="D368">
        <v>1126.132732123249</v>
      </c>
      <c r="E368">
        <v>114.7766432407395</v>
      </c>
    </row>
    <row r="369" spans="1:5">
      <c r="A369">
        <v>367</v>
      </c>
      <c r="B369">
        <v>7753.756526999053</v>
      </c>
      <c r="C369">
        <v>10355.88868403142</v>
      </c>
      <c r="D369">
        <v>1126.152454706077</v>
      </c>
      <c r="E369">
        <v>114.7963658235694</v>
      </c>
    </row>
    <row r="370" spans="1:5">
      <c r="A370">
        <v>368</v>
      </c>
      <c r="B370">
        <v>7753.756526999053</v>
      </c>
      <c r="C370">
        <v>10355.88868403142</v>
      </c>
      <c r="D370">
        <v>1126.141057796629</v>
      </c>
      <c r="E370">
        <v>114.7849689141231</v>
      </c>
    </row>
    <row r="371" spans="1:5">
      <c r="A371">
        <v>369</v>
      </c>
      <c r="B371">
        <v>7753.756526999053</v>
      </c>
      <c r="C371">
        <v>10355.88868403142</v>
      </c>
      <c r="D371">
        <v>1126.152802664764</v>
      </c>
      <c r="E371">
        <v>114.7967137822571</v>
      </c>
    </row>
    <row r="372" spans="1:5">
      <c r="A372">
        <v>370</v>
      </c>
      <c r="B372">
        <v>7753.756526999053</v>
      </c>
      <c r="C372">
        <v>10355.88868403142</v>
      </c>
      <c r="D372">
        <v>1126.158753011322</v>
      </c>
      <c r="E372">
        <v>114.8026641288151</v>
      </c>
    </row>
    <row r="373" spans="1:5">
      <c r="A373">
        <v>371</v>
      </c>
      <c r="B373">
        <v>7753.756526999053</v>
      </c>
      <c r="C373">
        <v>10355.88868403142</v>
      </c>
      <c r="D373">
        <v>1126.173660679279</v>
      </c>
      <c r="E373">
        <v>114.8175717967695</v>
      </c>
    </row>
    <row r="374" spans="1:5">
      <c r="A374">
        <v>372</v>
      </c>
      <c r="B374">
        <v>7753.756526999053</v>
      </c>
      <c r="C374">
        <v>10355.88868403142</v>
      </c>
      <c r="D374">
        <v>1126.168084898613</v>
      </c>
      <c r="E374">
        <v>114.8119960161067</v>
      </c>
    </row>
    <row r="375" spans="1:5">
      <c r="A375">
        <v>373</v>
      </c>
      <c r="B375">
        <v>7753.756526999053</v>
      </c>
      <c r="C375">
        <v>10355.88868403142</v>
      </c>
      <c r="D375">
        <v>1126.157254229028</v>
      </c>
      <c r="E375">
        <v>114.80116534652</v>
      </c>
    </row>
    <row r="376" spans="1:5">
      <c r="A376">
        <v>374</v>
      </c>
      <c r="B376">
        <v>7753.756526999053</v>
      </c>
      <c r="C376">
        <v>10355.88868403142</v>
      </c>
      <c r="D376">
        <v>1126.161906416267</v>
      </c>
      <c r="E376">
        <v>114.8058175337612</v>
      </c>
    </row>
    <row r="377" spans="1:5">
      <c r="A377">
        <v>375</v>
      </c>
      <c r="B377">
        <v>7753.756526999053</v>
      </c>
      <c r="C377">
        <v>10355.88868403142</v>
      </c>
      <c r="D377">
        <v>1126.171247997376</v>
      </c>
      <c r="E377">
        <v>114.815159114869</v>
      </c>
    </row>
    <row r="378" spans="1:5">
      <c r="A378">
        <v>376</v>
      </c>
      <c r="B378">
        <v>7753.756526999053</v>
      </c>
      <c r="C378">
        <v>10355.88868403142</v>
      </c>
      <c r="D378">
        <v>1126.154758618112</v>
      </c>
      <c r="E378">
        <v>114.7986697356055</v>
      </c>
    </row>
    <row r="379" spans="1:5">
      <c r="A379">
        <v>377</v>
      </c>
      <c r="B379">
        <v>7753.756526999053</v>
      </c>
      <c r="C379">
        <v>10355.88868403142</v>
      </c>
      <c r="D379">
        <v>1126.166872814906</v>
      </c>
      <c r="E379">
        <v>114.8107839323989</v>
      </c>
    </row>
    <row r="380" spans="1:5">
      <c r="A380">
        <v>378</v>
      </c>
      <c r="B380">
        <v>7753.756526999053</v>
      </c>
      <c r="C380">
        <v>10355.88868403142</v>
      </c>
      <c r="D380">
        <v>1126.162988592508</v>
      </c>
      <c r="E380">
        <v>114.8068997100006</v>
      </c>
    </row>
    <row r="381" spans="1:5">
      <c r="A381">
        <v>379</v>
      </c>
      <c r="B381">
        <v>7753.756526999053</v>
      </c>
      <c r="C381">
        <v>10355.88868403142</v>
      </c>
      <c r="D381">
        <v>1126.167575478247</v>
      </c>
      <c r="E381">
        <v>114.8114865957383</v>
      </c>
    </row>
    <row r="382" spans="1:5">
      <c r="A382">
        <v>380</v>
      </c>
      <c r="B382">
        <v>7753.756526999053</v>
      </c>
      <c r="C382">
        <v>10355.88868403142</v>
      </c>
      <c r="D382">
        <v>1126.160420412087</v>
      </c>
      <c r="E382">
        <v>114.8043315295797</v>
      </c>
    </row>
    <row r="383" spans="1:5">
      <c r="A383">
        <v>381</v>
      </c>
      <c r="B383">
        <v>7753.756526999053</v>
      </c>
      <c r="C383">
        <v>10355.88868403142</v>
      </c>
      <c r="D383">
        <v>1126.161606253006</v>
      </c>
      <c r="E383">
        <v>114.8055173704983</v>
      </c>
    </row>
    <row r="384" spans="1:5">
      <c r="A384">
        <v>382</v>
      </c>
      <c r="B384">
        <v>7753.756526999053</v>
      </c>
      <c r="C384">
        <v>10355.88868403142</v>
      </c>
      <c r="D384">
        <v>1126.152738299474</v>
      </c>
      <c r="E384">
        <v>114.796649416965</v>
      </c>
    </row>
    <row r="385" spans="1:5">
      <c r="A385">
        <v>383</v>
      </c>
      <c r="B385">
        <v>7753.756526999053</v>
      </c>
      <c r="C385">
        <v>10355.88868403142</v>
      </c>
      <c r="D385">
        <v>1126.16231864132</v>
      </c>
      <c r="E385">
        <v>114.8062297588148</v>
      </c>
    </row>
    <row r="386" spans="1:5">
      <c r="A386">
        <v>384</v>
      </c>
      <c r="B386">
        <v>7753.756526999053</v>
      </c>
      <c r="C386">
        <v>10355.88868403142</v>
      </c>
      <c r="D386">
        <v>1126.162361194377</v>
      </c>
      <c r="E386">
        <v>114.8062723118696</v>
      </c>
    </row>
    <row r="387" spans="1:5">
      <c r="A387">
        <v>385</v>
      </c>
      <c r="B387">
        <v>7753.756526999053</v>
      </c>
      <c r="C387">
        <v>10355.88868403142</v>
      </c>
      <c r="D387">
        <v>1126.160438792297</v>
      </c>
      <c r="E387">
        <v>114.8043499097915</v>
      </c>
    </row>
    <row r="388" spans="1:5">
      <c r="A388">
        <v>386</v>
      </c>
      <c r="B388">
        <v>7753.756526999053</v>
      </c>
      <c r="C388">
        <v>10355.88868403142</v>
      </c>
      <c r="D388">
        <v>1126.169634135288</v>
      </c>
      <c r="E388">
        <v>114.8135452527806</v>
      </c>
    </row>
    <row r="389" spans="1:5">
      <c r="A389">
        <v>387</v>
      </c>
      <c r="B389">
        <v>7753.756526999053</v>
      </c>
      <c r="C389">
        <v>10355.88868403142</v>
      </c>
      <c r="D389">
        <v>1126.17345088861</v>
      </c>
      <c r="E389">
        <v>114.8173620061044</v>
      </c>
    </row>
    <row r="390" spans="1:5">
      <c r="A390">
        <v>388</v>
      </c>
      <c r="B390">
        <v>7753.756526999053</v>
      </c>
      <c r="C390">
        <v>10355.88868403142</v>
      </c>
      <c r="D390">
        <v>1126.173848873925</v>
      </c>
      <c r="E390">
        <v>114.8177599914181</v>
      </c>
    </row>
    <row r="391" spans="1:5">
      <c r="A391">
        <v>389</v>
      </c>
      <c r="B391">
        <v>7753.756526999053</v>
      </c>
      <c r="C391">
        <v>10355.88868403142</v>
      </c>
      <c r="D391">
        <v>1126.171058861147</v>
      </c>
      <c r="E391">
        <v>114.8149699786386</v>
      </c>
    </row>
    <row r="392" spans="1:5">
      <c r="A392">
        <v>390</v>
      </c>
      <c r="B392">
        <v>7753.756526999053</v>
      </c>
      <c r="C392">
        <v>10355.88868403142</v>
      </c>
      <c r="D392">
        <v>1126.176927838232</v>
      </c>
      <c r="E392">
        <v>114.8208389557241</v>
      </c>
    </row>
    <row r="393" spans="1:5">
      <c r="A393">
        <v>391</v>
      </c>
      <c r="B393">
        <v>7753.756526999053</v>
      </c>
      <c r="C393">
        <v>10355.88868403142</v>
      </c>
      <c r="D393">
        <v>1126.175490336403</v>
      </c>
      <c r="E393">
        <v>114.8194014538942</v>
      </c>
    </row>
    <row r="394" spans="1:5">
      <c r="A394">
        <v>392</v>
      </c>
      <c r="B394">
        <v>7753.756526999053</v>
      </c>
      <c r="C394">
        <v>10355.88868403142</v>
      </c>
      <c r="D394">
        <v>1126.19477947874</v>
      </c>
      <c r="E394">
        <v>114.8386905962325</v>
      </c>
    </row>
    <row r="395" spans="1:5">
      <c r="A395">
        <v>393</v>
      </c>
      <c r="B395">
        <v>7753.756526999053</v>
      </c>
      <c r="C395">
        <v>10355.88868403142</v>
      </c>
      <c r="D395">
        <v>1126.175871902203</v>
      </c>
      <c r="E395">
        <v>114.8197830196951</v>
      </c>
    </row>
    <row r="396" spans="1:5">
      <c r="A396">
        <v>394</v>
      </c>
      <c r="B396">
        <v>7753.756526999053</v>
      </c>
      <c r="C396">
        <v>10355.88868403142</v>
      </c>
      <c r="D396">
        <v>1126.176369669673</v>
      </c>
      <c r="E396">
        <v>114.8202807871684</v>
      </c>
    </row>
    <row r="397" spans="1:5">
      <c r="A397">
        <v>395</v>
      </c>
      <c r="B397">
        <v>7753.756526999053</v>
      </c>
      <c r="C397">
        <v>10355.88868403142</v>
      </c>
      <c r="D397">
        <v>1126.174719856693</v>
      </c>
      <c r="E397">
        <v>114.8186309741848</v>
      </c>
    </row>
    <row r="398" spans="1:5">
      <c r="A398">
        <v>396</v>
      </c>
      <c r="B398">
        <v>7753.756526999053</v>
      </c>
      <c r="C398">
        <v>10355.88868403142</v>
      </c>
      <c r="D398">
        <v>1126.181396781532</v>
      </c>
      <c r="E398">
        <v>114.8253078990255</v>
      </c>
    </row>
    <row r="399" spans="1:5">
      <c r="A399">
        <v>397</v>
      </c>
      <c r="B399">
        <v>7753.756526999053</v>
      </c>
      <c r="C399">
        <v>10355.88868403142</v>
      </c>
      <c r="D399">
        <v>1126.171160689443</v>
      </c>
      <c r="E399">
        <v>114.8150718069341</v>
      </c>
    </row>
    <row r="400" spans="1:5">
      <c r="A400">
        <v>398</v>
      </c>
      <c r="B400">
        <v>7753.756526999053</v>
      </c>
      <c r="C400">
        <v>10355.88868403142</v>
      </c>
      <c r="D400">
        <v>1126.1706152929</v>
      </c>
      <c r="E400">
        <v>114.8145264103908</v>
      </c>
    </row>
    <row r="401" spans="1:5">
      <c r="A401">
        <v>399</v>
      </c>
      <c r="B401">
        <v>7753.756526999053</v>
      </c>
      <c r="C401">
        <v>10355.88868403142</v>
      </c>
      <c r="D401">
        <v>1126.170880977195</v>
      </c>
      <c r="E401">
        <v>114.8147920946876</v>
      </c>
    </row>
    <row r="402" spans="1:5">
      <c r="A402">
        <v>400</v>
      </c>
      <c r="B402">
        <v>7753.756526999053</v>
      </c>
      <c r="C402">
        <v>10355.88868403142</v>
      </c>
      <c r="D402">
        <v>1126.171766234452</v>
      </c>
      <c r="E402">
        <v>114.8156773519453</v>
      </c>
    </row>
    <row r="403" spans="1:5">
      <c r="A403">
        <v>401</v>
      </c>
      <c r="B403">
        <v>7753.756526999053</v>
      </c>
      <c r="C403">
        <v>10355.88868403142</v>
      </c>
      <c r="D403">
        <v>1126.167475483966</v>
      </c>
      <c r="E403">
        <v>114.8113866014618</v>
      </c>
    </row>
    <row r="404" spans="1:5">
      <c r="A404">
        <v>402</v>
      </c>
      <c r="B404">
        <v>7753.756526999053</v>
      </c>
      <c r="C404">
        <v>10355.88868403142</v>
      </c>
      <c r="D404">
        <v>1126.171103887969</v>
      </c>
      <c r="E404">
        <v>114.815015005461</v>
      </c>
    </row>
    <row r="405" spans="1:5">
      <c r="A405">
        <v>403</v>
      </c>
      <c r="B405">
        <v>7753.756526999053</v>
      </c>
      <c r="C405">
        <v>10355.88868403142</v>
      </c>
      <c r="D405">
        <v>1126.16935096217</v>
      </c>
      <c r="E405">
        <v>114.8132620796632</v>
      </c>
    </row>
    <row r="406" spans="1:5">
      <c r="A406">
        <v>404</v>
      </c>
      <c r="B406">
        <v>7753.756526999053</v>
      </c>
      <c r="C406">
        <v>10355.88868403142</v>
      </c>
      <c r="D406">
        <v>1126.175475307648</v>
      </c>
      <c r="E406">
        <v>114.8193864251398</v>
      </c>
    </row>
    <row r="407" spans="1:5">
      <c r="A407">
        <v>405</v>
      </c>
      <c r="B407">
        <v>7753.756526999053</v>
      </c>
      <c r="C407">
        <v>10355.88868403142</v>
      </c>
      <c r="D407">
        <v>1126.179329511602</v>
      </c>
      <c r="E407">
        <v>114.8232406290942</v>
      </c>
    </row>
    <row r="408" spans="1:5">
      <c r="A408">
        <v>406</v>
      </c>
      <c r="B408">
        <v>7753.756526999053</v>
      </c>
      <c r="C408">
        <v>10355.88868403142</v>
      </c>
      <c r="D408">
        <v>1126.181503494184</v>
      </c>
      <c r="E408">
        <v>114.8254146116766</v>
      </c>
    </row>
    <row r="409" spans="1:5">
      <c r="A409">
        <v>407</v>
      </c>
      <c r="B409">
        <v>7753.756526999053</v>
      </c>
      <c r="C409">
        <v>10355.88868403142</v>
      </c>
      <c r="D409">
        <v>1126.180403341848</v>
      </c>
      <c r="E409">
        <v>114.8243144593388</v>
      </c>
    </row>
    <row r="410" spans="1:5">
      <c r="A410">
        <v>408</v>
      </c>
      <c r="B410">
        <v>7753.756526999053</v>
      </c>
      <c r="C410">
        <v>10355.88868403142</v>
      </c>
      <c r="D410">
        <v>1126.177780425321</v>
      </c>
      <c r="E410">
        <v>114.8216915428129</v>
      </c>
    </row>
    <row r="411" spans="1:5">
      <c r="A411">
        <v>409</v>
      </c>
      <c r="B411">
        <v>7753.756526999053</v>
      </c>
      <c r="C411">
        <v>10355.88868403142</v>
      </c>
      <c r="D411">
        <v>1126.177106177542</v>
      </c>
      <c r="E411">
        <v>114.8210172950366</v>
      </c>
    </row>
    <row r="412" spans="1:5">
      <c r="A412">
        <v>410</v>
      </c>
      <c r="B412">
        <v>7753.756526999053</v>
      </c>
      <c r="C412">
        <v>10355.88868403142</v>
      </c>
      <c r="D412">
        <v>1126.178927768832</v>
      </c>
      <c r="E412">
        <v>114.8228388863246</v>
      </c>
    </row>
    <row r="413" spans="1:5">
      <c r="A413">
        <v>411</v>
      </c>
      <c r="B413">
        <v>7753.756526999053</v>
      </c>
      <c r="C413">
        <v>10355.88868403142</v>
      </c>
      <c r="D413">
        <v>1126.184946530764</v>
      </c>
      <c r="E413">
        <v>114.8288576482556</v>
      </c>
    </row>
    <row r="414" spans="1:5">
      <c r="A414">
        <v>412</v>
      </c>
      <c r="B414">
        <v>7753.756526999053</v>
      </c>
      <c r="C414">
        <v>10355.88868403142</v>
      </c>
      <c r="D414">
        <v>1126.180791011088</v>
      </c>
      <c r="E414">
        <v>114.8247021285785</v>
      </c>
    </row>
    <row r="415" spans="1:5">
      <c r="A415">
        <v>413</v>
      </c>
      <c r="B415">
        <v>7753.756526999053</v>
      </c>
      <c r="C415">
        <v>10355.88868403142</v>
      </c>
      <c r="D415">
        <v>1126.18080799564</v>
      </c>
      <c r="E415">
        <v>114.8247191131332</v>
      </c>
    </row>
    <row r="416" spans="1:5">
      <c r="A416">
        <v>414</v>
      </c>
      <c r="B416">
        <v>7753.756526999053</v>
      </c>
      <c r="C416">
        <v>10355.88868403142</v>
      </c>
      <c r="D416">
        <v>1126.180815718117</v>
      </c>
      <c r="E416">
        <v>114.8247268356087</v>
      </c>
    </row>
    <row r="417" spans="1:5">
      <c r="A417">
        <v>415</v>
      </c>
      <c r="B417">
        <v>7753.756526999053</v>
      </c>
      <c r="C417">
        <v>10355.88868403142</v>
      </c>
      <c r="D417">
        <v>1126.180892584667</v>
      </c>
      <c r="E417">
        <v>114.8248037021606</v>
      </c>
    </row>
    <row r="418" spans="1:5">
      <c r="A418">
        <v>416</v>
      </c>
      <c r="B418">
        <v>7753.756526999053</v>
      </c>
      <c r="C418">
        <v>10355.88868403142</v>
      </c>
      <c r="D418">
        <v>1126.179329071021</v>
      </c>
      <c r="E418">
        <v>114.8232401885148</v>
      </c>
    </row>
    <row r="419" spans="1:5">
      <c r="A419">
        <v>417</v>
      </c>
      <c r="B419">
        <v>7753.756526999053</v>
      </c>
      <c r="C419">
        <v>10355.88868403142</v>
      </c>
      <c r="D419">
        <v>1126.178087776493</v>
      </c>
      <c r="E419">
        <v>114.8219988939845</v>
      </c>
    </row>
    <row r="420" spans="1:5">
      <c r="A420">
        <v>418</v>
      </c>
      <c r="B420">
        <v>7753.756526999053</v>
      </c>
      <c r="C420">
        <v>10355.88868403142</v>
      </c>
      <c r="D420">
        <v>1126.177012990352</v>
      </c>
      <c r="E420">
        <v>114.8209241078436</v>
      </c>
    </row>
    <row r="421" spans="1:5">
      <c r="A421">
        <v>419</v>
      </c>
      <c r="B421">
        <v>7753.756526999053</v>
      </c>
      <c r="C421">
        <v>10355.88868403142</v>
      </c>
      <c r="D421">
        <v>1126.17674666302</v>
      </c>
      <c r="E421">
        <v>114.8206577805115</v>
      </c>
    </row>
    <row r="422" spans="1:5">
      <c r="A422">
        <v>420</v>
      </c>
      <c r="B422">
        <v>7753.756526999053</v>
      </c>
      <c r="C422">
        <v>10355.88868403142</v>
      </c>
      <c r="D422">
        <v>1126.176905951257</v>
      </c>
      <c r="E422">
        <v>114.8208170687474</v>
      </c>
    </row>
    <row r="423" spans="1:5">
      <c r="A423">
        <v>421</v>
      </c>
      <c r="B423">
        <v>7753.756526999053</v>
      </c>
      <c r="C423">
        <v>10355.88868403142</v>
      </c>
      <c r="D423">
        <v>1126.176958680114</v>
      </c>
      <c r="E423">
        <v>114.820869797607</v>
      </c>
    </row>
    <row r="424" spans="1:5">
      <c r="A424">
        <v>422</v>
      </c>
      <c r="B424">
        <v>7753.756526999053</v>
      </c>
      <c r="C424">
        <v>10355.88868403142</v>
      </c>
      <c r="D424">
        <v>1126.180162547674</v>
      </c>
      <c r="E424">
        <v>114.824073665168</v>
      </c>
    </row>
    <row r="425" spans="1:5">
      <c r="A425">
        <v>423</v>
      </c>
      <c r="B425">
        <v>7753.756526999053</v>
      </c>
      <c r="C425">
        <v>10355.88868403142</v>
      </c>
      <c r="D425">
        <v>1126.181129611516</v>
      </c>
      <c r="E425">
        <v>114.8250407290094</v>
      </c>
    </row>
    <row r="426" spans="1:5">
      <c r="A426">
        <v>424</v>
      </c>
      <c r="B426">
        <v>7753.756526999053</v>
      </c>
      <c r="C426">
        <v>10355.88868403142</v>
      </c>
      <c r="D426">
        <v>1126.178156915234</v>
      </c>
      <c r="E426">
        <v>114.8220680327281</v>
      </c>
    </row>
    <row r="427" spans="1:5">
      <c r="A427">
        <v>425</v>
      </c>
      <c r="B427">
        <v>7753.756526999053</v>
      </c>
      <c r="C427">
        <v>10355.88868403142</v>
      </c>
      <c r="D427">
        <v>1126.179369442404</v>
      </c>
      <c r="E427">
        <v>114.8232805598981</v>
      </c>
    </row>
    <row r="428" spans="1:5">
      <c r="A428">
        <v>426</v>
      </c>
      <c r="B428">
        <v>7753.756526999053</v>
      </c>
      <c r="C428">
        <v>10355.88868403142</v>
      </c>
      <c r="D428">
        <v>1126.182315217199</v>
      </c>
      <c r="E428">
        <v>114.8262263346916</v>
      </c>
    </row>
    <row r="429" spans="1:5">
      <c r="A429">
        <v>427</v>
      </c>
      <c r="B429">
        <v>7753.756526999053</v>
      </c>
      <c r="C429">
        <v>10355.88868403142</v>
      </c>
      <c r="D429">
        <v>1126.181846153512</v>
      </c>
      <c r="E429">
        <v>114.8257572710005</v>
      </c>
    </row>
    <row r="430" spans="1:5">
      <c r="A430">
        <v>428</v>
      </c>
      <c r="B430">
        <v>7753.756526999053</v>
      </c>
      <c r="C430">
        <v>10355.88868403142</v>
      </c>
      <c r="D430">
        <v>1126.182036099572</v>
      </c>
      <c r="E430">
        <v>114.8259472170659</v>
      </c>
    </row>
    <row r="431" spans="1:5">
      <c r="A431">
        <v>429</v>
      </c>
      <c r="B431">
        <v>7753.756526999053</v>
      </c>
      <c r="C431">
        <v>10355.88868403142</v>
      </c>
      <c r="D431">
        <v>1126.181979138967</v>
      </c>
      <c r="E431">
        <v>114.8258902564586</v>
      </c>
    </row>
    <row r="432" spans="1:5">
      <c r="A432">
        <v>430</v>
      </c>
      <c r="B432">
        <v>7753.756526999053</v>
      </c>
      <c r="C432">
        <v>10355.88868403142</v>
      </c>
      <c r="D432">
        <v>1126.180868715652</v>
      </c>
      <c r="E432">
        <v>114.8247798331416</v>
      </c>
    </row>
    <row r="433" spans="1:5">
      <c r="A433">
        <v>431</v>
      </c>
      <c r="B433">
        <v>7753.756526999053</v>
      </c>
      <c r="C433">
        <v>10355.88868403142</v>
      </c>
      <c r="D433">
        <v>1126.181756570451</v>
      </c>
      <c r="E433">
        <v>114.825667687943</v>
      </c>
    </row>
    <row r="434" spans="1:5">
      <c r="A434">
        <v>432</v>
      </c>
      <c r="B434">
        <v>7753.756526999053</v>
      </c>
      <c r="C434">
        <v>10355.88868403142</v>
      </c>
      <c r="D434">
        <v>1126.180611268248</v>
      </c>
      <c r="E434">
        <v>114.8245223857382</v>
      </c>
    </row>
    <row r="435" spans="1:5">
      <c r="A435">
        <v>433</v>
      </c>
      <c r="B435">
        <v>7753.756526999053</v>
      </c>
      <c r="C435">
        <v>10355.88868403142</v>
      </c>
      <c r="D435">
        <v>1126.182736827296</v>
      </c>
      <c r="E435">
        <v>114.8266479447872</v>
      </c>
    </row>
    <row r="436" spans="1:5">
      <c r="A436">
        <v>434</v>
      </c>
      <c r="B436">
        <v>7753.756526999053</v>
      </c>
      <c r="C436">
        <v>10355.88868403142</v>
      </c>
      <c r="D436">
        <v>1126.182629035245</v>
      </c>
      <c r="E436">
        <v>114.8265401527365</v>
      </c>
    </row>
    <row r="437" spans="1:5">
      <c r="A437">
        <v>435</v>
      </c>
      <c r="B437">
        <v>7753.756526999053</v>
      </c>
      <c r="C437">
        <v>10355.88868403142</v>
      </c>
      <c r="D437">
        <v>1126.181484192544</v>
      </c>
      <c r="E437">
        <v>114.8253953100363</v>
      </c>
    </row>
    <row r="438" spans="1:5">
      <c r="A438">
        <v>436</v>
      </c>
      <c r="B438">
        <v>7753.756526999053</v>
      </c>
      <c r="C438">
        <v>10355.88868403142</v>
      </c>
      <c r="D438">
        <v>1126.181555687366</v>
      </c>
      <c r="E438">
        <v>114.8254668048598</v>
      </c>
    </row>
    <row r="439" spans="1:5">
      <c r="A439">
        <v>437</v>
      </c>
      <c r="B439">
        <v>7753.756526999053</v>
      </c>
      <c r="C439">
        <v>10355.88868403142</v>
      </c>
      <c r="D439">
        <v>1126.182353610978</v>
      </c>
      <c r="E439">
        <v>114.8262647284709</v>
      </c>
    </row>
    <row r="440" spans="1:5">
      <c r="A440">
        <v>438</v>
      </c>
      <c r="B440">
        <v>7753.756526999053</v>
      </c>
      <c r="C440">
        <v>10355.88868403142</v>
      </c>
      <c r="D440">
        <v>1126.183233980708</v>
      </c>
      <c r="E440">
        <v>114.8271450981995</v>
      </c>
    </row>
    <row r="441" spans="1:5">
      <c r="A441">
        <v>439</v>
      </c>
      <c r="B441">
        <v>7753.756526999053</v>
      </c>
      <c r="C441">
        <v>10355.88868403142</v>
      </c>
      <c r="D441">
        <v>1126.18304394533</v>
      </c>
      <c r="E441">
        <v>114.8269550628231</v>
      </c>
    </row>
    <row r="442" spans="1:5">
      <c r="A442">
        <v>440</v>
      </c>
      <c r="B442">
        <v>7753.756526999053</v>
      </c>
      <c r="C442">
        <v>10355.88868403142</v>
      </c>
      <c r="D442">
        <v>1126.182223313768</v>
      </c>
      <c r="E442">
        <v>114.8261344312617</v>
      </c>
    </row>
    <row r="443" spans="1:5">
      <c r="A443">
        <v>441</v>
      </c>
      <c r="B443">
        <v>7753.756526999053</v>
      </c>
      <c r="C443">
        <v>10355.88868403142</v>
      </c>
      <c r="D443">
        <v>1126.180242108942</v>
      </c>
      <c r="E443">
        <v>114.8241532264358</v>
      </c>
    </row>
    <row r="444" spans="1:5">
      <c r="A444">
        <v>442</v>
      </c>
      <c r="B444">
        <v>7753.756526999053</v>
      </c>
      <c r="C444">
        <v>10355.88868403142</v>
      </c>
      <c r="D444">
        <v>1126.180213075339</v>
      </c>
      <c r="E444">
        <v>114.8241241928326</v>
      </c>
    </row>
    <row r="445" spans="1:5">
      <c r="A445">
        <v>443</v>
      </c>
      <c r="B445">
        <v>7753.756526999053</v>
      </c>
      <c r="C445">
        <v>10355.88868403142</v>
      </c>
      <c r="D445">
        <v>1126.179988462572</v>
      </c>
      <c r="E445">
        <v>114.8238995800633</v>
      </c>
    </row>
    <row r="446" spans="1:5">
      <c r="A446">
        <v>444</v>
      </c>
      <c r="B446">
        <v>7753.756526999053</v>
      </c>
      <c r="C446">
        <v>10355.88868403142</v>
      </c>
      <c r="D446">
        <v>1126.179457530679</v>
      </c>
      <c r="E446">
        <v>114.82336864817</v>
      </c>
    </row>
    <row r="447" spans="1:5">
      <c r="A447">
        <v>445</v>
      </c>
      <c r="B447">
        <v>7753.756526999053</v>
      </c>
      <c r="C447">
        <v>10355.88868403142</v>
      </c>
      <c r="D447">
        <v>1126.179713574335</v>
      </c>
      <c r="E447">
        <v>114.8236246918284</v>
      </c>
    </row>
    <row r="448" spans="1:5">
      <c r="A448">
        <v>446</v>
      </c>
      <c r="B448">
        <v>7753.756526999053</v>
      </c>
      <c r="C448">
        <v>10355.88868403142</v>
      </c>
      <c r="D448">
        <v>1126.178423357091</v>
      </c>
      <c r="E448">
        <v>114.8223344745822</v>
      </c>
    </row>
    <row r="449" spans="1:5">
      <c r="A449">
        <v>447</v>
      </c>
      <c r="B449">
        <v>7753.756526999053</v>
      </c>
      <c r="C449">
        <v>10355.88868403142</v>
      </c>
      <c r="D449">
        <v>1126.179801645831</v>
      </c>
      <c r="E449">
        <v>114.8237127633221</v>
      </c>
    </row>
    <row r="450" spans="1:5">
      <c r="A450">
        <v>448</v>
      </c>
      <c r="B450">
        <v>7753.756526999053</v>
      </c>
      <c r="C450">
        <v>10355.88868403142</v>
      </c>
      <c r="D450">
        <v>1126.17853726388</v>
      </c>
      <c r="E450">
        <v>114.8224483813734</v>
      </c>
    </row>
    <row r="451" spans="1:5">
      <c r="A451">
        <v>449</v>
      </c>
      <c r="B451">
        <v>7753.756526999053</v>
      </c>
      <c r="C451">
        <v>10355.88868403142</v>
      </c>
      <c r="D451">
        <v>1126.179773380474</v>
      </c>
      <c r="E451">
        <v>114.8236844979666</v>
      </c>
    </row>
    <row r="452" spans="1:5">
      <c r="A452">
        <v>450</v>
      </c>
      <c r="B452">
        <v>7753.756526999053</v>
      </c>
      <c r="C452">
        <v>10355.88868403142</v>
      </c>
      <c r="D452">
        <v>1126.179296927714</v>
      </c>
      <c r="E452">
        <v>114.8232080452077</v>
      </c>
    </row>
    <row r="453" spans="1:5">
      <c r="A453">
        <v>451</v>
      </c>
      <c r="B453">
        <v>7753.756526999053</v>
      </c>
      <c r="C453">
        <v>10355.88868403142</v>
      </c>
      <c r="D453">
        <v>1126.179572440872</v>
      </c>
      <c r="E453">
        <v>114.8234835583638</v>
      </c>
    </row>
    <row r="454" spans="1:5">
      <c r="A454">
        <v>452</v>
      </c>
      <c r="B454">
        <v>7753.756526999053</v>
      </c>
      <c r="C454">
        <v>10355.88868403142</v>
      </c>
      <c r="D454">
        <v>1126.179516069179</v>
      </c>
      <c r="E454">
        <v>114.8234271866723</v>
      </c>
    </row>
    <row r="455" spans="1:5">
      <c r="A455">
        <v>453</v>
      </c>
      <c r="B455">
        <v>7753.756526999053</v>
      </c>
      <c r="C455">
        <v>10355.88868403142</v>
      </c>
      <c r="D455">
        <v>1126.17983615386</v>
      </c>
      <c r="E455">
        <v>114.8237472713502</v>
      </c>
    </row>
    <row r="456" spans="1:5">
      <c r="A456">
        <v>454</v>
      </c>
      <c r="B456">
        <v>7753.756526999053</v>
      </c>
      <c r="C456">
        <v>10355.88868403142</v>
      </c>
      <c r="D456">
        <v>1126.179968198234</v>
      </c>
      <c r="E456">
        <v>114.8238793157277</v>
      </c>
    </row>
    <row r="457" spans="1:5">
      <c r="A457">
        <v>455</v>
      </c>
      <c r="B457">
        <v>7753.756526999053</v>
      </c>
      <c r="C457">
        <v>10355.88868403142</v>
      </c>
      <c r="D457">
        <v>1126.179620288571</v>
      </c>
      <c r="E457">
        <v>114.8235314060645</v>
      </c>
    </row>
    <row r="458" spans="1:5">
      <c r="A458">
        <v>456</v>
      </c>
      <c r="B458">
        <v>7753.756526999053</v>
      </c>
      <c r="C458">
        <v>10355.88868403142</v>
      </c>
      <c r="D458">
        <v>1126.179943452963</v>
      </c>
      <c r="E458">
        <v>114.8238545704559</v>
      </c>
    </row>
    <row r="459" spans="1:5">
      <c r="A459">
        <v>457</v>
      </c>
      <c r="B459">
        <v>7753.756526999053</v>
      </c>
      <c r="C459">
        <v>10355.88868403142</v>
      </c>
      <c r="D459">
        <v>1126.179647469032</v>
      </c>
      <c r="E459">
        <v>114.8235585865248</v>
      </c>
    </row>
    <row r="460" spans="1:5">
      <c r="A460">
        <v>458</v>
      </c>
      <c r="B460">
        <v>7753.756526999053</v>
      </c>
      <c r="C460">
        <v>10355.88868403142</v>
      </c>
      <c r="D460">
        <v>1126.178784946038</v>
      </c>
      <c r="E460">
        <v>114.822696063531</v>
      </c>
    </row>
    <row r="461" spans="1:5">
      <c r="A461">
        <v>459</v>
      </c>
      <c r="B461">
        <v>7753.756526999053</v>
      </c>
      <c r="C461">
        <v>10355.88868403142</v>
      </c>
      <c r="D461">
        <v>1126.179011433627</v>
      </c>
      <c r="E461">
        <v>114.8229225511196</v>
      </c>
    </row>
    <row r="462" spans="1:5">
      <c r="A462">
        <v>460</v>
      </c>
      <c r="B462">
        <v>7753.756526999053</v>
      </c>
      <c r="C462">
        <v>10355.88868403142</v>
      </c>
      <c r="D462">
        <v>1126.177927275174</v>
      </c>
      <c r="E462">
        <v>114.8218383926674</v>
      </c>
    </row>
    <row r="463" spans="1:5">
      <c r="A463">
        <v>461</v>
      </c>
      <c r="B463">
        <v>7753.756526999053</v>
      </c>
      <c r="C463">
        <v>10355.88868403142</v>
      </c>
      <c r="D463">
        <v>1126.177396938244</v>
      </c>
      <c r="E463">
        <v>114.8213080557372</v>
      </c>
    </row>
    <row r="464" spans="1:5">
      <c r="A464">
        <v>462</v>
      </c>
      <c r="B464">
        <v>7753.756526999053</v>
      </c>
      <c r="C464">
        <v>10355.88868403142</v>
      </c>
      <c r="D464">
        <v>1126.178152083408</v>
      </c>
      <c r="E464">
        <v>114.8220632009024</v>
      </c>
    </row>
    <row r="465" spans="1:5">
      <c r="A465">
        <v>463</v>
      </c>
      <c r="B465">
        <v>7753.756526999053</v>
      </c>
      <c r="C465">
        <v>10355.88868403142</v>
      </c>
      <c r="D465">
        <v>1126.177121340068</v>
      </c>
      <c r="E465">
        <v>114.8210324575614</v>
      </c>
    </row>
    <row r="466" spans="1:5">
      <c r="A466">
        <v>464</v>
      </c>
      <c r="B466">
        <v>7753.756526999053</v>
      </c>
      <c r="C466">
        <v>10355.88868403142</v>
      </c>
      <c r="D466">
        <v>1126.178102359794</v>
      </c>
      <c r="E466">
        <v>114.8220134772878</v>
      </c>
    </row>
    <row r="467" spans="1:5">
      <c r="A467">
        <v>465</v>
      </c>
      <c r="B467">
        <v>7753.756526999053</v>
      </c>
      <c r="C467">
        <v>10355.88868403142</v>
      </c>
      <c r="D467">
        <v>1126.177314508729</v>
      </c>
      <c r="E467">
        <v>114.8212256262216</v>
      </c>
    </row>
    <row r="468" spans="1:5">
      <c r="A468">
        <v>466</v>
      </c>
      <c r="B468">
        <v>7753.756526999053</v>
      </c>
      <c r="C468">
        <v>10355.88868403142</v>
      </c>
      <c r="D468">
        <v>1126.177851632121</v>
      </c>
      <c r="E468">
        <v>114.8217627496145</v>
      </c>
    </row>
    <row r="469" spans="1:5">
      <c r="A469">
        <v>467</v>
      </c>
      <c r="B469">
        <v>7753.756526999053</v>
      </c>
      <c r="C469">
        <v>10355.88868403142</v>
      </c>
      <c r="D469">
        <v>1126.177886311231</v>
      </c>
      <c r="E469">
        <v>114.8217974287241</v>
      </c>
    </row>
    <row r="470" spans="1:5">
      <c r="A470">
        <v>468</v>
      </c>
      <c r="B470">
        <v>7753.756526999053</v>
      </c>
      <c r="C470">
        <v>10355.88868403142</v>
      </c>
      <c r="D470">
        <v>1126.177977741183</v>
      </c>
      <c r="E470">
        <v>114.8218888586762</v>
      </c>
    </row>
    <row r="471" spans="1:5">
      <c r="A471">
        <v>469</v>
      </c>
      <c r="B471">
        <v>7753.756526999053</v>
      </c>
      <c r="C471">
        <v>10355.88868403142</v>
      </c>
      <c r="D471">
        <v>1126.177866234576</v>
      </c>
      <c r="E471">
        <v>114.8217773520698</v>
      </c>
    </row>
    <row r="472" spans="1:5">
      <c r="A472">
        <v>470</v>
      </c>
      <c r="B472">
        <v>7753.756526999053</v>
      </c>
      <c r="C472">
        <v>10355.88868403142</v>
      </c>
      <c r="D472">
        <v>1126.178105600914</v>
      </c>
      <c r="E472">
        <v>114.8220167184059</v>
      </c>
    </row>
    <row r="473" spans="1:5">
      <c r="A473">
        <v>471</v>
      </c>
      <c r="B473">
        <v>7753.756526999053</v>
      </c>
      <c r="C473">
        <v>10355.88868403142</v>
      </c>
      <c r="D473">
        <v>1126.178026279272</v>
      </c>
      <c r="E473">
        <v>114.8219373967633</v>
      </c>
    </row>
    <row r="474" spans="1:5">
      <c r="A474">
        <v>472</v>
      </c>
      <c r="B474">
        <v>7753.756526999053</v>
      </c>
      <c r="C474">
        <v>10355.88868403142</v>
      </c>
      <c r="D474">
        <v>1126.178235111481</v>
      </c>
      <c r="E474">
        <v>114.822146228976</v>
      </c>
    </row>
    <row r="475" spans="1:5">
      <c r="A475">
        <v>473</v>
      </c>
      <c r="B475">
        <v>7753.756526999053</v>
      </c>
      <c r="C475">
        <v>10355.88868403142</v>
      </c>
      <c r="D475">
        <v>1126.178220066361</v>
      </c>
      <c r="E475">
        <v>114.8221311838532</v>
      </c>
    </row>
    <row r="476" spans="1:5">
      <c r="A476">
        <v>474</v>
      </c>
      <c r="B476">
        <v>7753.756526999053</v>
      </c>
      <c r="C476">
        <v>10355.88868403142</v>
      </c>
      <c r="D476">
        <v>1126.177965887613</v>
      </c>
      <c r="E476">
        <v>114.8218770051074</v>
      </c>
    </row>
    <row r="477" spans="1:5">
      <c r="A477">
        <v>475</v>
      </c>
      <c r="B477">
        <v>7753.756526999053</v>
      </c>
      <c r="C477">
        <v>10355.88868403142</v>
      </c>
      <c r="D477">
        <v>1126.178381478048</v>
      </c>
      <c r="E477">
        <v>114.8222925955403</v>
      </c>
    </row>
    <row r="478" spans="1:5">
      <c r="A478">
        <v>476</v>
      </c>
      <c r="B478">
        <v>7753.756526999053</v>
      </c>
      <c r="C478">
        <v>10355.88868403142</v>
      </c>
      <c r="D478">
        <v>1126.178048555893</v>
      </c>
      <c r="E478">
        <v>114.8219596733858</v>
      </c>
    </row>
    <row r="479" spans="1:5">
      <c r="A479">
        <v>477</v>
      </c>
      <c r="B479">
        <v>7753.756526999053</v>
      </c>
      <c r="C479">
        <v>10355.88868403142</v>
      </c>
      <c r="D479">
        <v>1126.178249047955</v>
      </c>
      <c r="E479">
        <v>114.8221601654449</v>
      </c>
    </row>
    <row r="480" spans="1:5">
      <c r="A480">
        <v>478</v>
      </c>
      <c r="B480">
        <v>7753.756526999053</v>
      </c>
      <c r="C480">
        <v>10355.88868403142</v>
      </c>
      <c r="D480">
        <v>1126.177934658075</v>
      </c>
      <c r="E480">
        <v>114.821845775567</v>
      </c>
    </row>
    <row r="481" spans="1:5">
      <c r="A481">
        <v>479</v>
      </c>
      <c r="B481">
        <v>7753.756526999053</v>
      </c>
      <c r="C481">
        <v>10355.88868403142</v>
      </c>
      <c r="D481">
        <v>1126.177832925707</v>
      </c>
      <c r="E481">
        <v>114.8217440431998</v>
      </c>
    </row>
    <row r="482" spans="1:5">
      <c r="A482">
        <v>480</v>
      </c>
      <c r="B482">
        <v>7753.756526999053</v>
      </c>
      <c r="C482">
        <v>10355.88868403142</v>
      </c>
      <c r="D482">
        <v>1126.177967017758</v>
      </c>
      <c r="E482">
        <v>114.8218781352502</v>
      </c>
    </row>
    <row r="483" spans="1:5">
      <c r="A483">
        <v>481</v>
      </c>
      <c r="B483">
        <v>7753.756526999053</v>
      </c>
      <c r="C483">
        <v>10355.88868403142</v>
      </c>
      <c r="D483">
        <v>1126.177851786882</v>
      </c>
      <c r="E483">
        <v>114.821762904371</v>
      </c>
    </row>
    <row r="484" spans="1:5">
      <c r="A484">
        <v>482</v>
      </c>
      <c r="B484">
        <v>7753.756526999053</v>
      </c>
      <c r="C484">
        <v>10355.88868403142</v>
      </c>
      <c r="D484">
        <v>1126.177918709243</v>
      </c>
      <c r="E484">
        <v>114.8218298267368</v>
      </c>
    </row>
    <row r="485" spans="1:5">
      <c r="A485">
        <v>483</v>
      </c>
      <c r="B485">
        <v>7753.756526999053</v>
      </c>
      <c r="C485">
        <v>10355.88868403142</v>
      </c>
      <c r="D485">
        <v>1126.178029392356</v>
      </c>
      <c r="E485">
        <v>114.8219405098495</v>
      </c>
    </row>
    <row r="486" spans="1:5">
      <c r="A486">
        <v>484</v>
      </c>
      <c r="B486">
        <v>7753.756526999053</v>
      </c>
      <c r="C486">
        <v>10355.88868403142</v>
      </c>
      <c r="D486">
        <v>1126.178083119697</v>
      </c>
      <c r="E486">
        <v>114.8219942371902</v>
      </c>
    </row>
    <row r="487" spans="1:5">
      <c r="A487">
        <v>485</v>
      </c>
      <c r="B487">
        <v>7753.756526999053</v>
      </c>
      <c r="C487">
        <v>10355.88868403142</v>
      </c>
      <c r="D487">
        <v>1126.177887137021</v>
      </c>
      <c r="E487">
        <v>114.8217982545118</v>
      </c>
    </row>
    <row r="488" spans="1:5">
      <c r="A488">
        <v>486</v>
      </c>
      <c r="B488">
        <v>7753.756526999053</v>
      </c>
      <c r="C488">
        <v>10355.88868403142</v>
      </c>
      <c r="D488">
        <v>1126.177958148929</v>
      </c>
      <c r="E488">
        <v>114.821869266424</v>
      </c>
    </row>
    <row r="489" spans="1:5">
      <c r="A489">
        <v>487</v>
      </c>
      <c r="B489">
        <v>7753.756526999053</v>
      </c>
      <c r="C489">
        <v>10355.88868403142</v>
      </c>
      <c r="D489">
        <v>1126.177901028573</v>
      </c>
      <c r="E489">
        <v>114.8218121460637</v>
      </c>
    </row>
    <row r="490" spans="1:5">
      <c r="A490">
        <v>488</v>
      </c>
      <c r="B490">
        <v>7753.756526999053</v>
      </c>
      <c r="C490">
        <v>10355.88868403142</v>
      </c>
      <c r="D490">
        <v>1126.177884661413</v>
      </c>
      <c r="E490">
        <v>114.821795778907</v>
      </c>
    </row>
    <row r="491" spans="1:5">
      <c r="A491">
        <v>489</v>
      </c>
      <c r="B491">
        <v>7753.756526999053</v>
      </c>
      <c r="C491">
        <v>10355.88868403142</v>
      </c>
      <c r="D491">
        <v>1126.177850237077</v>
      </c>
      <c r="E491">
        <v>114.8217613545682</v>
      </c>
    </row>
    <row r="492" spans="1:5">
      <c r="A492">
        <v>490</v>
      </c>
      <c r="B492">
        <v>7753.756526999053</v>
      </c>
      <c r="C492">
        <v>10355.88868403142</v>
      </c>
      <c r="D492">
        <v>1126.177760058917</v>
      </c>
      <c r="E492">
        <v>114.8216711764071</v>
      </c>
    </row>
    <row r="493" spans="1:5">
      <c r="A493">
        <v>491</v>
      </c>
      <c r="B493">
        <v>7753.756526999053</v>
      </c>
      <c r="C493">
        <v>10355.88868403142</v>
      </c>
      <c r="D493">
        <v>1126.177842871877</v>
      </c>
      <c r="E493">
        <v>114.8217539893686</v>
      </c>
    </row>
    <row r="494" spans="1:5">
      <c r="A494">
        <v>492</v>
      </c>
      <c r="B494">
        <v>7753.756526999053</v>
      </c>
      <c r="C494">
        <v>10355.88868403142</v>
      </c>
      <c r="D494">
        <v>1126.177889650093</v>
      </c>
      <c r="E494">
        <v>114.8218007675858</v>
      </c>
    </row>
    <row r="495" spans="1:5">
      <c r="A495">
        <v>493</v>
      </c>
      <c r="B495">
        <v>7753.756526999053</v>
      </c>
      <c r="C495">
        <v>10355.88868403142</v>
      </c>
      <c r="D495">
        <v>1126.177844159118</v>
      </c>
      <c r="E495">
        <v>114.82175527661</v>
      </c>
    </row>
    <row r="496" spans="1:5">
      <c r="A496">
        <v>494</v>
      </c>
      <c r="B496">
        <v>7753.756526999053</v>
      </c>
      <c r="C496">
        <v>10355.88868403142</v>
      </c>
      <c r="D496">
        <v>1126.17769542159</v>
      </c>
      <c r="E496">
        <v>114.8216065390828</v>
      </c>
    </row>
    <row r="497" spans="1:5">
      <c r="A497">
        <v>495</v>
      </c>
      <c r="B497">
        <v>7753.756526999053</v>
      </c>
      <c r="C497">
        <v>10355.88868403142</v>
      </c>
      <c r="D497">
        <v>1126.177880594168</v>
      </c>
      <c r="E497">
        <v>114.8217917116599</v>
      </c>
    </row>
    <row r="498" spans="1:5">
      <c r="A498">
        <v>496</v>
      </c>
      <c r="B498">
        <v>7753.756526999053</v>
      </c>
      <c r="C498">
        <v>10355.88868403142</v>
      </c>
      <c r="D498">
        <v>1126.177780300171</v>
      </c>
      <c r="E498">
        <v>114.8216914176643</v>
      </c>
    </row>
    <row r="499" spans="1:5">
      <c r="A499">
        <v>497</v>
      </c>
      <c r="B499">
        <v>7753.756526999053</v>
      </c>
      <c r="C499">
        <v>10355.88868403142</v>
      </c>
      <c r="D499">
        <v>1126.177794814353</v>
      </c>
      <c r="E499">
        <v>114.8217059318456</v>
      </c>
    </row>
    <row r="500" spans="1:5">
      <c r="A500">
        <v>498</v>
      </c>
      <c r="B500">
        <v>7753.756526999053</v>
      </c>
      <c r="C500">
        <v>10355.88868403142</v>
      </c>
      <c r="D500">
        <v>1126.177645014081</v>
      </c>
      <c r="E500">
        <v>114.8215561315734</v>
      </c>
    </row>
    <row r="501" spans="1:5">
      <c r="A501">
        <v>499</v>
      </c>
      <c r="B501">
        <v>7753.756526999053</v>
      </c>
      <c r="C501">
        <v>10355.88868403142</v>
      </c>
      <c r="D501">
        <v>1126.177812395062</v>
      </c>
      <c r="E501">
        <v>114.8217235125545</v>
      </c>
    </row>
    <row r="502" spans="1:5">
      <c r="A502">
        <v>500</v>
      </c>
      <c r="B502">
        <v>7753.756526999053</v>
      </c>
      <c r="C502">
        <v>10355.88868403142</v>
      </c>
      <c r="D502">
        <v>1126.177809324084</v>
      </c>
      <c r="E502">
        <v>114.8217204415788</v>
      </c>
    </row>
    <row r="503" spans="1:5">
      <c r="A503">
        <v>501</v>
      </c>
      <c r="B503">
        <v>7753.756526999053</v>
      </c>
      <c r="C503">
        <v>10355.88868403142</v>
      </c>
      <c r="D503">
        <v>1126.177815573556</v>
      </c>
      <c r="E503">
        <v>114.8217266910473</v>
      </c>
    </row>
    <row r="504" spans="1:5">
      <c r="A504">
        <v>502</v>
      </c>
      <c r="B504">
        <v>7753.756526999053</v>
      </c>
      <c r="C504">
        <v>10355.88868403142</v>
      </c>
      <c r="D504">
        <v>1126.177759036734</v>
      </c>
      <c r="E504">
        <v>114.8216701542285</v>
      </c>
    </row>
    <row r="505" spans="1:5">
      <c r="A505">
        <v>503</v>
      </c>
      <c r="B505">
        <v>7753.756526999053</v>
      </c>
      <c r="C505">
        <v>10355.88868403142</v>
      </c>
      <c r="D505">
        <v>1126.177879962933</v>
      </c>
      <c r="E505">
        <v>114.8217910804265</v>
      </c>
    </row>
    <row r="506" spans="1:5">
      <c r="A506">
        <v>504</v>
      </c>
      <c r="B506">
        <v>7753.756526999053</v>
      </c>
      <c r="C506">
        <v>10355.88868403142</v>
      </c>
      <c r="D506">
        <v>1126.177841408012</v>
      </c>
      <c r="E506">
        <v>114.8217525255052</v>
      </c>
    </row>
    <row r="507" spans="1:5">
      <c r="A507">
        <v>505</v>
      </c>
      <c r="B507">
        <v>7753.756526999053</v>
      </c>
      <c r="C507">
        <v>10355.88868403142</v>
      </c>
      <c r="D507">
        <v>1126.17786117428</v>
      </c>
      <c r="E507">
        <v>114.8217722917732</v>
      </c>
    </row>
    <row r="508" spans="1:5">
      <c r="A508">
        <v>506</v>
      </c>
      <c r="B508">
        <v>7753.756526999053</v>
      </c>
      <c r="C508">
        <v>10355.88868403142</v>
      </c>
      <c r="D508">
        <v>1126.177838659242</v>
      </c>
      <c r="E508">
        <v>114.8217497767343</v>
      </c>
    </row>
    <row r="509" spans="1:5">
      <c r="A509">
        <v>507</v>
      </c>
      <c r="B509">
        <v>7753.756526999053</v>
      </c>
      <c r="C509">
        <v>10355.88868403142</v>
      </c>
      <c r="D509">
        <v>1126.177754513677</v>
      </c>
      <c r="E509">
        <v>114.8216656311683</v>
      </c>
    </row>
    <row r="510" spans="1:5">
      <c r="A510">
        <v>508</v>
      </c>
      <c r="B510">
        <v>7753.756526999053</v>
      </c>
      <c r="C510">
        <v>10355.88868403142</v>
      </c>
      <c r="D510">
        <v>1126.177763610876</v>
      </c>
      <c r="E510">
        <v>114.8216747283689</v>
      </c>
    </row>
    <row r="511" spans="1:5">
      <c r="A511">
        <v>509</v>
      </c>
      <c r="B511">
        <v>7753.756526999053</v>
      </c>
      <c r="C511">
        <v>10355.88868403142</v>
      </c>
      <c r="D511">
        <v>1126.177671549352</v>
      </c>
      <c r="E511">
        <v>114.8215826668451</v>
      </c>
    </row>
    <row r="512" spans="1:5">
      <c r="A512">
        <v>510</v>
      </c>
      <c r="B512">
        <v>7753.756526999053</v>
      </c>
      <c r="C512">
        <v>10355.88868403142</v>
      </c>
      <c r="D512">
        <v>1126.177659752258</v>
      </c>
      <c r="E512">
        <v>114.8215708697487</v>
      </c>
    </row>
    <row r="513" spans="1:5">
      <c r="A513">
        <v>511</v>
      </c>
      <c r="B513">
        <v>7753.756526999053</v>
      </c>
      <c r="C513">
        <v>10355.88868403142</v>
      </c>
      <c r="D513">
        <v>1126.177701198094</v>
      </c>
      <c r="E513">
        <v>114.8216123155862</v>
      </c>
    </row>
    <row r="514" spans="1:5">
      <c r="A514">
        <v>512</v>
      </c>
      <c r="B514">
        <v>7753.756526999053</v>
      </c>
      <c r="C514">
        <v>10355.88868403142</v>
      </c>
      <c r="D514">
        <v>1126.177664633548</v>
      </c>
      <c r="E514">
        <v>114.8215757510431</v>
      </c>
    </row>
    <row r="515" spans="1:5">
      <c r="A515">
        <v>513</v>
      </c>
      <c r="B515">
        <v>7753.756526999053</v>
      </c>
      <c r="C515">
        <v>10355.88868403142</v>
      </c>
      <c r="D515">
        <v>1126.177657261507</v>
      </c>
      <c r="E515">
        <v>114.8215683789999</v>
      </c>
    </row>
    <row r="516" spans="1:5">
      <c r="A516">
        <v>514</v>
      </c>
      <c r="B516">
        <v>7753.756526999053</v>
      </c>
      <c r="C516">
        <v>10355.88868403142</v>
      </c>
      <c r="D516">
        <v>1126.177598287057</v>
      </c>
      <c r="E516">
        <v>114.8215094045483</v>
      </c>
    </row>
    <row r="517" spans="1:5">
      <c r="A517">
        <v>515</v>
      </c>
      <c r="B517">
        <v>7753.756526999053</v>
      </c>
      <c r="C517">
        <v>10355.88868403142</v>
      </c>
      <c r="D517">
        <v>1126.177682892071</v>
      </c>
      <c r="E517">
        <v>114.8215940095618</v>
      </c>
    </row>
    <row r="518" spans="1:5">
      <c r="A518">
        <v>516</v>
      </c>
      <c r="B518">
        <v>7753.756526999053</v>
      </c>
      <c r="C518">
        <v>10355.88868403142</v>
      </c>
      <c r="D518">
        <v>1126.177626268706</v>
      </c>
      <c r="E518">
        <v>114.8215373861989</v>
      </c>
    </row>
    <row r="519" spans="1:5">
      <c r="A519">
        <v>517</v>
      </c>
      <c r="B519">
        <v>7753.756526999053</v>
      </c>
      <c r="C519">
        <v>10355.88868403142</v>
      </c>
      <c r="D519">
        <v>1126.177615262689</v>
      </c>
      <c r="E519">
        <v>114.821526380181</v>
      </c>
    </row>
    <row r="520" spans="1:5">
      <c r="A520">
        <v>518</v>
      </c>
      <c r="B520">
        <v>7753.756526999053</v>
      </c>
      <c r="C520">
        <v>10355.88868403142</v>
      </c>
      <c r="D520">
        <v>1126.177587139025</v>
      </c>
      <c r="E520">
        <v>114.8214982565193</v>
      </c>
    </row>
    <row r="521" spans="1:5">
      <c r="A521">
        <v>519</v>
      </c>
      <c r="B521">
        <v>7753.756526999053</v>
      </c>
      <c r="C521">
        <v>10355.88868403142</v>
      </c>
      <c r="D521">
        <v>1126.177590690038</v>
      </c>
      <c r="E521">
        <v>114.8215018075286</v>
      </c>
    </row>
    <row r="522" spans="1:5">
      <c r="A522">
        <v>520</v>
      </c>
      <c r="B522">
        <v>7753.756526999053</v>
      </c>
      <c r="C522">
        <v>10355.88868403142</v>
      </c>
      <c r="D522">
        <v>1126.1774925803</v>
      </c>
      <c r="E522">
        <v>114.8214036977924</v>
      </c>
    </row>
    <row r="523" spans="1:5">
      <c r="A523">
        <v>521</v>
      </c>
      <c r="B523">
        <v>7753.756526999053</v>
      </c>
      <c r="C523">
        <v>10355.88868403142</v>
      </c>
      <c r="D523">
        <v>1126.177653647697</v>
      </c>
      <c r="E523">
        <v>114.8215647651909</v>
      </c>
    </row>
    <row r="524" spans="1:5">
      <c r="A524">
        <v>522</v>
      </c>
      <c r="B524">
        <v>7753.756526999053</v>
      </c>
      <c r="C524">
        <v>10355.88868403142</v>
      </c>
      <c r="D524">
        <v>1126.17763213681</v>
      </c>
      <c r="E524">
        <v>114.8215432543035</v>
      </c>
    </row>
    <row r="525" spans="1:5">
      <c r="A525">
        <v>523</v>
      </c>
      <c r="B525">
        <v>7753.756526999053</v>
      </c>
      <c r="C525">
        <v>10355.88868403142</v>
      </c>
      <c r="D525">
        <v>1126.177690725543</v>
      </c>
      <c r="E525">
        <v>114.8216018430349</v>
      </c>
    </row>
    <row r="526" spans="1:5">
      <c r="A526">
        <v>524</v>
      </c>
      <c r="B526">
        <v>7753.756526999053</v>
      </c>
      <c r="C526">
        <v>10355.88868403142</v>
      </c>
      <c r="D526">
        <v>1126.177660369731</v>
      </c>
      <c r="E526">
        <v>114.8215714872227</v>
      </c>
    </row>
    <row r="527" spans="1:5">
      <c r="A527">
        <v>525</v>
      </c>
      <c r="B527">
        <v>7753.756526999053</v>
      </c>
      <c r="C527">
        <v>10355.88868403142</v>
      </c>
      <c r="D527">
        <v>1126.177670883455</v>
      </c>
      <c r="E527">
        <v>114.8215820009491</v>
      </c>
    </row>
    <row r="528" spans="1:5">
      <c r="A528">
        <v>526</v>
      </c>
      <c r="B528">
        <v>7753.756526999053</v>
      </c>
      <c r="C528">
        <v>10355.88868403142</v>
      </c>
      <c r="D528">
        <v>1126.177649041913</v>
      </c>
      <c r="E528">
        <v>114.8215601594069</v>
      </c>
    </row>
    <row r="529" spans="1:5">
      <c r="A529">
        <v>527</v>
      </c>
      <c r="B529">
        <v>7753.756526999053</v>
      </c>
      <c r="C529">
        <v>10355.88868403142</v>
      </c>
      <c r="D529">
        <v>1126.177646054608</v>
      </c>
      <c r="E529">
        <v>114.8215571721016</v>
      </c>
    </row>
    <row r="530" spans="1:5">
      <c r="A530">
        <v>528</v>
      </c>
      <c r="B530">
        <v>7753.756526999053</v>
      </c>
      <c r="C530">
        <v>10355.88868403142</v>
      </c>
      <c r="D530">
        <v>1126.177634279727</v>
      </c>
      <c r="E530">
        <v>114.8215453972215</v>
      </c>
    </row>
    <row r="531" spans="1:5">
      <c r="A531">
        <v>529</v>
      </c>
      <c r="B531">
        <v>7753.756526999053</v>
      </c>
      <c r="C531">
        <v>10355.88868403142</v>
      </c>
      <c r="D531">
        <v>1126.177641789855</v>
      </c>
      <c r="E531">
        <v>114.8215529073486</v>
      </c>
    </row>
    <row r="532" spans="1:5">
      <c r="A532">
        <v>530</v>
      </c>
      <c r="B532">
        <v>7753.756526999053</v>
      </c>
      <c r="C532">
        <v>10355.88868403142</v>
      </c>
      <c r="D532">
        <v>1126.177646265212</v>
      </c>
      <c r="E532">
        <v>114.8215573827048</v>
      </c>
    </row>
    <row r="533" spans="1:5">
      <c r="A533">
        <v>531</v>
      </c>
      <c r="B533">
        <v>7753.756526999053</v>
      </c>
      <c r="C533">
        <v>10355.88868403142</v>
      </c>
      <c r="D533">
        <v>1126.177632793312</v>
      </c>
      <c r="E533">
        <v>114.8215439108034</v>
      </c>
    </row>
    <row r="534" spans="1:5">
      <c r="A534">
        <v>532</v>
      </c>
      <c r="B534">
        <v>7753.756526999053</v>
      </c>
      <c r="C534">
        <v>10355.88868403142</v>
      </c>
      <c r="D534">
        <v>1126.177621554927</v>
      </c>
      <c r="E534">
        <v>114.8215326724196</v>
      </c>
    </row>
    <row r="535" spans="1:5">
      <c r="A535">
        <v>533</v>
      </c>
      <c r="B535">
        <v>7753.756526999053</v>
      </c>
      <c r="C535">
        <v>10355.88868403142</v>
      </c>
      <c r="D535">
        <v>1126.177605157756</v>
      </c>
      <c r="E535">
        <v>114.8215162752489</v>
      </c>
    </row>
    <row r="536" spans="1:5">
      <c r="A536">
        <v>534</v>
      </c>
      <c r="B536">
        <v>7753.756526999053</v>
      </c>
      <c r="C536">
        <v>10355.88868403142</v>
      </c>
      <c r="D536">
        <v>1126.17761182702</v>
      </c>
      <c r="E536">
        <v>114.8215229445146</v>
      </c>
    </row>
    <row r="537" spans="1:5">
      <c r="A537">
        <v>535</v>
      </c>
      <c r="B537">
        <v>7753.756526999053</v>
      </c>
      <c r="C537">
        <v>10355.88868403142</v>
      </c>
      <c r="D537">
        <v>1126.177597306078</v>
      </c>
      <c r="E537">
        <v>114.8215084235688</v>
      </c>
    </row>
    <row r="538" spans="1:5">
      <c r="A538">
        <v>536</v>
      </c>
      <c r="B538">
        <v>7753.756526999053</v>
      </c>
      <c r="C538">
        <v>10355.88868403142</v>
      </c>
      <c r="D538">
        <v>1126.177583617269</v>
      </c>
      <c r="E538">
        <v>114.8214947347613</v>
      </c>
    </row>
    <row r="539" spans="1:5">
      <c r="A539">
        <v>537</v>
      </c>
      <c r="B539">
        <v>7753.756526999053</v>
      </c>
      <c r="C539">
        <v>10355.88868403142</v>
      </c>
      <c r="D539">
        <v>1126.177573889791</v>
      </c>
      <c r="E539">
        <v>114.8214850072833</v>
      </c>
    </row>
    <row r="540" spans="1:5">
      <c r="A540">
        <v>538</v>
      </c>
      <c r="B540">
        <v>7753.756526999053</v>
      </c>
      <c r="C540">
        <v>10355.88868403142</v>
      </c>
      <c r="D540">
        <v>1126.177554735274</v>
      </c>
      <c r="E540">
        <v>114.8214658527669</v>
      </c>
    </row>
    <row r="541" spans="1:5">
      <c r="A541">
        <v>539</v>
      </c>
      <c r="B541">
        <v>7753.756526999053</v>
      </c>
      <c r="C541">
        <v>10355.88868403142</v>
      </c>
      <c r="D541">
        <v>1126.177562838673</v>
      </c>
      <c r="E541">
        <v>114.8214739561651</v>
      </c>
    </row>
    <row r="542" spans="1:5">
      <c r="A542">
        <v>540</v>
      </c>
      <c r="B542">
        <v>7753.756526999053</v>
      </c>
      <c r="C542">
        <v>10355.88868403142</v>
      </c>
      <c r="D542">
        <v>1126.177545586859</v>
      </c>
      <c r="E542">
        <v>114.8214567043516</v>
      </c>
    </row>
    <row r="543" spans="1:5">
      <c r="A543">
        <v>541</v>
      </c>
      <c r="B543">
        <v>7753.756526999053</v>
      </c>
      <c r="C543">
        <v>10355.88868403142</v>
      </c>
      <c r="D543">
        <v>1126.177550893874</v>
      </c>
      <c r="E543">
        <v>114.8214620113672</v>
      </c>
    </row>
    <row r="544" spans="1:5">
      <c r="A544">
        <v>542</v>
      </c>
      <c r="B544">
        <v>7753.756526999053</v>
      </c>
      <c r="C544">
        <v>10355.88868403142</v>
      </c>
      <c r="D544">
        <v>1126.177551031488</v>
      </c>
      <c r="E544">
        <v>114.8214621489808</v>
      </c>
    </row>
    <row r="545" spans="1:5">
      <c r="A545">
        <v>543</v>
      </c>
      <c r="B545">
        <v>7753.756526999053</v>
      </c>
      <c r="C545">
        <v>10355.88868403142</v>
      </c>
      <c r="D545">
        <v>1126.177564543647</v>
      </c>
      <c r="E545">
        <v>114.82147566114</v>
      </c>
    </row>
    <row r="546" spans="1:5">
      <c r="A546">
        <v>544</v>
      </c>
      <c r="B546">
        <v>7753.756526999053</v>
      </c>
      <c r="C546">
        <v>10355.88868403142</v>
      </c>
      <c r="D546">
        <v>1126.177557715608</v>
      </c>
      <c r="E546">
        <v>114.8214688331008</v>
      </c>
    </row>
    <row r="547" spans="1:5">
      <c r="A547">
        <v>545</v>
      </c>
      <c r="B547">
        <v>7753.756526999053</v>
      </c>
      <c r="C547">
        <v>10355.88868403142</v>
      </c>
      <c r="D547">
        <v>1126.177527727801</v>
      </c>
      <c r="E547">
        <v>114.8214388452945</v>
      </c>
    </row>
    <row r="548" spans="1:5">
      <c r="A548">
        <v>546</v>
      </c>
      <c r="B548">
        <v>7753.756526999053</v>
      </c>
      <c r="C548">
        <v>10355.88868403142</v>
      </c>
      <c r="D548">
        <v>1126.177551989296</v>
      </c>
      <c r="E548">
        <v>114.8214631067876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548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0.3670238950710269</v>
      </c>
      <c r="I2">
        <v>0.1594327644829767</v>
      </c>
      <c r="J2">
        <v>0</v>
      </c>
      <c r="K2">
        <v>2.925751139304623</v>
      </c>
      <c r="L2">
        <v>943.0235555997281</v>
      </c>
      <c r="M2">
        <v>458.76648081204</v>
      </c>
      <c r="N2">
        <v>2118.53691516039</v>
      </c>
    </row>
    <row r="3" spans="1:15">
      <c r="A3">
        <v>1</v>
      </c>
      <c r="B3">
        <v>1</v>
      </c>
      <c r="C3">
        <v>50.6</v>
      </c>
      <c r="D3">
        <v>0.3897740390975076</v>
      </c>
      <c r="E3">
        <v>31.45208783264055</v>
      </c>
      <c r="F3">
        <v>649.2885742956574</v>
      </c>
      <c r="G3">
        <v>34365.40252640446</v>
      </c>
      <c r="H3">
        <v>0.3643578667974583</v>
      </c>
      <c r="I3">
        <v>0.14738896668488</v>
      </c>
      <c r="J3">
        <v>3.84699205914505</v>
      </c>
      <c r="K3">
        <v>2.925751139304623</v>
      </c>
      <c r="L3">
        <v>943.0235555997281</v>
      </c>
      <c r="M3">
        <v>477.9059243998549</v>
      </c>
      <c r="N3">
        <v>19065.0375293314</v>
      </c>
    </row>
    <row r="4" spans="1:15">
      <c r="A4">
        <v>2</v>
      </c>
      <c r="B4">
        <v>1.138279932546374</v>
      </c>
      <c r="C4">
        <v>54.35833333333333</v>
      </c>
      <c r="D4">
        <v>0.3879121481511112</v>
      </c>
      <c r="E4">
        <v>31.85964949834108</v>
      </c>
      <c r="F4">
        <v>604.3967841672899</v>
      </c>
      <c r="G4">
        <v>34365.40252640446</v>
      </c>
      <c r="H4">
        <v>0.3643578667974583</v>
      </c>
      <c r="I4">
        <v>0.1502580148261831</v>
      </c>
      <c r="J4">
        <v>4.229243143536268</v>
      </c>
      <c r="K4">
        <v>2.925751139304623</v>
      </c>
      <c r="L4">
        <v>943.0235555997281</v>
      </c>
      <c r="M4">
        <v>473.5243049216795</v>
      </c>
      <c r="N4">
        <v>18946.41337610928</v>
      </c>
    </row>
    <row r="5" spans="1:15">
      <c r="A5">
        <v>3</v>
      </c>
      <c r="B5">
        <v>1.258675078864353</v>
      </c>
      <c r="C5">
        <v>58.11666666666667</v>
      </c>
      <c r="D5">
        <v>0.386298209633869</v>
      </c>
      <c r="E5">
        <v>32.27012341565701</v>
      </c>
      <c r="F5">
        <v>565.311187714831</v>
      </c>
      <c r="G5">
        <v>34365.40252640446</v>
      </c>
      <c r="H5">
        <v>0.3643578667974583</v>
      </c>
      <c r="I5">
        <v>0.1525827085480729</v>
      </c>
      <c r="J5">
        <v>4.563066416337929</v>
      </c>
      <c r="K5">
        <v>2.925751139304623</v>
      </c>
      <c r="L5">
        <v>943.0235555997281</v>
      </c>
      <c r="M5">
        <v>470.0948727323816</v>
      </c>
      <c r="N5">
        <v>18830.81308115326</v>
      </c>
    </row>
    <row r="6" spans="1:15">
      <c r="A6">
        <v>4</v>
      </c>
      <c r="B6">
        <v>1.364444444444445</v>
      </c>
      <c r="C6">
        <v>61.875</v>
      </c>
      <c r="D6">
        <v>0.3848853270068439</v>
      </c>
      <c r="E6">
        <v>32.6842312926323</v>
      </c>
      <c r="F6">
        <v>530.9737674240043</v>
      </c>
      <c r="G6">
        <v>34365.40252640446</v>
      </c>
      <c r="H6">
        <v>0.3643578667974583</v>
      </c>
      <c r="I6">
        <v>0.1543881874960382</v>
      </c>
      <c r="J6">
        <v>4.856618155737069</v>
      </c>
      <c r="K6">
        <v>2.925751139304623</v>
      </c>
      <c r="L6">
        <v>943.0235555997281</v>
      </c>
      <c r="M6">
        <v>467.5026489894851</v>
      </c>
      <c r="N6">
        <v>18715.7749885183</v>
      </c>
    </row>
    <row r="7" spans="1:15">
      <c r="A7">
        <v>5</v>
      </c>
      <c r="B7">
        <v>1.458100558659219</v>
      </c>
      <c r="C7">
        <v>65.63333333333333</v>
      </c>
      <c r="D7">
        <v>0.3836377208115161</v>
      </c>
      <c r="E7">
        <v>33.1027469214381</v>
      </c>
      <c r="F7">
        <v>500.5688449877137</v>
      </c>
      <c r="G7">
        <v>34365.40252640447</v>
      </c>
      <c r="H7">
        <v>0.3643578667974583</v>
      </c>
      <c r="I7">
        <v>0.1556931283582636</v>
      </c>
      <c r="J7">
        <v>5.116230016842923</v>
      </c>
      <c r="K7">
        <v>2.925751139304623</v>
      </c>
      <c r="L7">
        <v>943.0235555997281</v>
      </c>
      <c r="M7">
        <v>465.666504892699</v>
      </c>
      <c r="N7">
        <v>18599.87362208077</v>
      </c>
    </row>
    <row r="8" spans="1:15">
      <c r="A8">
        <v>6</v>
      </c>
      <c r="B8">
        <v>1.541611624834875</v>
      </c>
      <c r="C8">
        <v>69.39166666666667</v>
      </c>
      <c r="D8">
        <v>0.382527591253209</v>
      </c>
      <c r="E8">
        <v>33.52652255737144</v>
      </c>
      <c r="F8">
        <v>473.4574544401625</v>
      </c>
      <c r="G8">
        <v>34365.40252640447</v>
      </c>
      <c r="H8">
        <v>0.3643578667974583</v>
      </c>
      <c r="I8">
        <v>0.1565107617208286</v>
      </c>
      <c r="J8">
        <v>5.346879266640213</v>
      </c>
      <c r="K8">
        <v>2.925751139304623</v>
      </c>
      <c r="L8">
        <v>943.0235555997281</v>
      </c>
      <c r="M8">
        <v>464.5316393820564</v>
      </c>
      <c r="N8">
        <v>18485.98585421376</v>
      </c>
    </row>
    <row r="9" spans="1:15">
      <c r="A9">
        <v>7</v>
      </c>
      <c r="B9">
        <v>1.616541353383459</v>
      </c>
      <c r="C9">
        <v>73.15000000000001</v>
      </c>
      <c r="D9">
        <v>0.3815329893880563</v>
      </c>
      <c r="E9">
        <v>33.95651882795906</v>
      </c>
      <c r="F9">
        <v>449.131946129327</v>
      </c>
      <c r="G9">
        <v>34365.40252640447</v>
      </c>
      <c r="H9">
        <v>0.3643578667974583</v>
      </c>
      <c r="I9">
        <v>0.1568495502373247</v>
      </c>
      <c r="J9">
        <v>5.552516594832467</v>
      </c>
      <c r="K9">
        <v>2.925751139304623</v>
      </c>
      <c r="L9">
        <v>943.0235555997281</v>
      </c>
      <c r="M9">
        <v>464.0648718468845</v>
      </c>
      <c r="N9">
        <v>18375.95720159197</v>
      </c>
    </row>
    <row r="10" spans="1:15">
      <c r="A10">
        <v>8</v>
      </c>
      <c r="B10">
        <v>1.684147794994041</v>
      </c>
      <c r="C10">
        <v>76.90833333333335</v>
      </c>
      <c r="D10">
        <v>0.3806363346669114</v>
      </c>
      <c r="E10">
        <v>34.39384064681518</v>
      </c>
      <c r="F10">
        <v>427.1839010860583</v>
      </c>
      <c r="G10">
        <v>34365.40252640447</v>
      </c>
      <c r="H10">
        <v>0.3643578667974583</v>
      </c>
      <c r="I10">
        <v>0.1567136134426196</v>
      </c>
      <c r="J10">
        <v>5.736298451675275</v>
      </c>
      <c r="K10">
        <v>2.925751139304623</v>
      </c>
      <c r="L10">
        <v>943.0235555997281</v>
      </c>
      <c r="M10">
        <v>464.2519170034939</v>
      </c>
      <c r="N10">
        <v>18268.23160169299</v>
      </c>
    </row>
    <row r="11" spans="1:15">
      <c r="A11">
        <v>9</v>
      </c>
      <c r="B11">
        <v>1.745454545454545</v>
      </c>
      <c r="C11">
        <v>80.66666666666669</v>
      </c>
      <c r="D11">
        <v>0.3798233584404664</v>
      </c>
      <c r="E11">
        <v>34.83978223400355</v>
      </c>
      <c r="F11">
        <v>407.2810147854578</v>
      </c>
      <c r="G11">
        <v>34365.40252640447</v>
      </c>
      <c r="H11">
        <v>0.3643578667974583</v>
      </c>
      <c r="I11">
        <v>0.1561029498679429</v>
      </c>
      <c r="J11">
        <v>5.900753503626311</v>
      </c>
      <c r="K11">
        <v>2.925751139304623</v>
      </c>
      <c r="L11">
        <v>943.0235555997281</v>
      </c>
      <c r="M11">
        <v>465.0961914115413</v>
      </c>
      <c r="N11">
        <v>18161.08780489539</v>
      </c>
    </row>
    <row r="12" spans="1:15">
      <c r="A12">
        <v>10</v>
      </c>
      <c r="B12">
        <v>1.80130293159609</v>
      </c>
      <c r="C12">
        <v>84.42500000000003</v>
      </c>
      <c r="D12">
        <v>0.3790823346983287</v>
      </c>
      <c r="E12">
        <v>35.29588545022361</v>
      </c>
      <c r="F12">
        <v>389.150155278179</v>
      </c>
      <c r="G12">
        <v>34365.40252640447</v>
      </c>
      <c r="H12">
        <v>0.3643578667974583</v>
      </c>
      <c r="I12">
        <v>0.1550134837934253</v>
      </c>
      <c r="J12">
        <v>6.047902181294528</v>
      </c>
      <c r="K12">
        <v>2.925751139304623</v>
      </c>
      <c r="L12">
        <v>943.0235555997281</v>
      </c>
      <c r="M12">
        <v>466.618955296331</v>
      </c>
      <c r="N12">
        <v>18054.7262037056</v>
      </c>
    </row>
    <row r="13" spans="1:15">
      <c r="A13">
        <v>11</v>
      </c>
      <c r="B13">
        <v>1.852390852390852</v>
      </c>
      <c r="C13">
        <v>88.18333333333335</v>
      </c>
      <c r="D13">
        <v>0.3784035079099451</v>
      </c>
      <c r="E13">
        <v>35.76401745310407</v>
      </c>
      <c r="F13">
        <v>372.564753649899</v>
      </c>
      <c r="G13">
        <v>34365.40252640447</v>
      </c>
      <c r="H13">
        <v>0.3643578667974583</v>
      </c>
      <c r="I13">
        <v>0.1534369467707284</v>
      </c>
      <c r="J13">
        <v>6.173026631517586</v>
      </c>
      <c r="K13">
        <v>2.925751139304623</v>
      </c>
      <c r="L13">
        <v>943.0235555997281</v>
      </c>
      <c r="M13">
        <v>468.8607931248808</v>
      </c>
      <c r="N13">
        <v>17924.69667588631</v>
      </c>
    </row>
    <row r="14" spans="1:15">
      <c r="A14">
        <v>12</v>
      </c>
      <c r="B14">
        <v>1.899302093718843</v>
      </c>
      <c r="C14">
        <v>91.94166666666668</v>
      </c>
      <c r="D14">
        <v>0.377778102173622</v>
      </c>
      <c r="E14">
        <v>36.24643551446747</v>
      </c>
      <c r="F14">
        <v>357.3352871497537</v>
      </c>
      <c r="G14">
        <v>34365.40252640447</v>
      </c>
      <c r="H14">
        <v>0.3643578667974583</v>
      </c>
      <c r="I14">
        <v>0.1513624864180242</v>
      </c>
      <c r="J14">
        <v>6.28404391278111</v>
      </c>
      <c r="K14">
        <v>2.925751139304623</v>
      </c>
      <c r="L14">
        <v>943.0235555997281</v>
      </c>
      <c r="M14">
        <v>471.8818324714952</v>
      </c>
      <c r="N14">
        <v>17800.74531415669</v>
      </c>
    </row>
    <row r="15" spans="1:15">
      <c r="A15">
        <v>13</v>
      </c>
      <c r="B15">
        <v>1.942528735632184</v>
      </c>
      <c r="C15">
        <v>95.7</v>
      </c>
      <c r="D15">
        <v>0.377198467220231</v>
      </c>
      <c r="E15">
        <v>36.74593861091451</v>
      </c>
      <c r="F15">
        <v>343.3020048000029</v>
      </c>
      <c r="G15">
        <v>34365.40252640447</v>
      </c>
      <c r="H15">
        <v>0.3643578667974583</v>
      </c>
      <c r="I15">
        <v>0.1487753214280505</v>
      </c>
      <c r="J15">
        <v>6.381755051200273</v>
      </c>
      <c r="K15">
        <v>2.925751139304623</v>
      </c>
      <c r="L15">
        <v>943.0235555997281</v>
      </c>
      <c r="M15">
        <v>475.7675785646006</v>
      </c>
      <c r="N15">
        <v>17686.89530858816</v>
      </c>
    </row>
    <row r="16" spans="1:15">
      <c r="A16">
        <v>14</v>
      </c>
      <c r="B16">
        <v>2</v>
      </c>
      <c r="C16">
        <v>101.2</v>
      </c>
      <c r="D16">
        <v>0.3897740390975076</v>
      </c>
      <c r="E16">
        <v>37.14828710048984</v>
      </c>
      <c r="F16">
        <v>324.6442871478287</v>
      </c>
      <c r="G16">
        <v>34365.40252640446</v>
      </c>
      <c r="H16">
        <v>0.3646550547101044</v>
      </c>
      <c r="I16">
        <v>0.1487753214280505</v>
      </c>
      <c r="J16">
        <v>6.216444210586244</v>
      </c>
      <c r="K16">
        <v>2.925751139304623</v>
      </c>
      <c r="L16">
        <v>943.0235555997281</v>
      </c>
      <c r="M16">
        <v>475.565111028186</v>
      </c>
      <c r="N16">
        <v>9657.889496202042</v>
      </c>
    </row>
    <row r="17" spans="1:14">
      <c r="A17">
        <v>15</v>
      </c>
      <c r="B17">
        <v>2.203972618353803</v>
      </c>
      <c r="C17">
        <v>109.6876631537199</v>
      </c>
      <c r="D17">
        <v>0.3996530290656836</v>
      </c>
      <c r="E17">
        <v>37.90716139431646</v>
      </c>
      <c r="F17">
        <v>299.523218151868</v>
      </c>
      <c r="G17">
        <v>34365.40252640447</v>
      </c>
      <c r="H17">
        <v>0.3649431735841507</v>
      </c>
      <c r="I17">
        <v>0.1488717246938107</v>
      </c>
      <c r="J17">
        <v>6.293372161785951</v>
      </c>
      <c r="K17">
        <v>2.925751139304623</v>
      </c>
      <c r="L17">
        <v>943.0235555997281</v>
      </c>
      <c r="M17">
        <v>475.2219231934323</v>
      </c>
      <c r="N17">
        <v>6979.036354246148</v>
      </c>
    </row>
    <row r="18" spans="1:14">
      <c r="A18">
        <v>16</v>
      </c>
      <c r="B18">
        <v>2.397611745731504</v>
      </c>
      <c r="C18">
        <v>118.038864426969</v>
      </c>
      <c r="D18">
        <v>0.4002884713004782</v>
      </c>
      <c r="E18">
        <v>38.80013654761339</v>
      </c>
      <c r="F18">
        <v>278.3320732442928</v>
      </c>
      <c r="G18">
        <v>34365.40252640446</v>
      </c>
      <c r="H18">
        <v>0.3650268292896964</v>
      </c>
      <c r="I18">
        <v>0.1496820038078635</v>
      </c>
      <c r="J18">
        <v>6.589793368294622</v>
      </c>
      <c r="K18">
        <v>2.925751139304623</v>
      </c>
      <c r="L18">
        <v>943.0235555997281</v>
      </c>
      <c r="M18">
        <v>473.9352293942679</v>
      </c>
      <c r="N18">
        <v>6428.653252183174</v>
      </c>
    </row>
    <row r="19" spans="1:14">
      <c r="A19">
        <v>17</v>
      </c>
      <c r="B19">
        <v>2.552160454371255</v>
      </c>
      <c r="C19">
        <v>125.0082712483452</v>
      </c>
      <c r="D19">
        <v>0.4007481331072058</v>
      </c>
      <c r="E19">
        <v>39.5488717888313</v>
      </c>
      <c r="F19">
        <v>262.8146244346626</v>
      </c>
      <c r="G19">
        <v>34365.40252640446</v>
      </c>
      <c r="H19">
        <v>0.3650964119073445</v>
      </c>
      <c r="I19">
        <v>0.1501595255614761</v>
      </c>
      <c r="J19">
        <v>6.818802625212997</v>
      </c>
      <c r="K19">
        <v>2.925751139304623</v>
      </c>
      <c r="L19">
        <v>943.0235555997281</v>
      </c>
      <c r="M19">
        <v>473.1693966454595</v>
      </c>
      <c r="N19">
        <v>6032.249766619601</v>
      </c>
    </row>
    <row r="20" spans="1:14">
      <c r="A20">
        <v>18</v>
      </c>
      <c r="B20">
        <v>2.578031007573899</v>
      </c>
      <c r="C20">
        <v>126.7570521900595</v>
      </c>
      <c r="D20">
        <v>0.3998247985952276</v>
      </c>
      <c r="E20">
        <v>39.76143721287684</v>
      </c>
      <c r="F20">
        <v>259.188749593979</v>
      </c>
      <c r="G20">
        <v>34365.40252640446</v>
      </c>
      <c r="H20">
        <v>0.3650852544863971</v>
      </c>
      <c r="I20">
        <v>0.1502278590211617</v>
      </c>
      <c r="J20">
        <v>6.893462874919608</v>
      </c>
      <c r="K20">
        <v>2.925751139304623</v>
      </c>
      <c r="L20">
        <v>943.0235555997281</v>
      </c>
      <c r="M20">
        <v>473.0745194993315</v>
      </c>
      <c r="N20">
        <v>6061.156393582172</v>
      </c>
    </row>
    <row r="21" spans="1:14">
      <c r="A21">
        <v>19</v>
      </c>
      <c r="B21">
        <v>2.697718072407581</v>
      </c>
      <c r="C21">
        <v>131.9478986705371</v>
      </c>
      <c r="D21">
        <v>0.4006960759017755</v>
      </c>
      <c r="E21">
        <v>40.30751728416027</v>
      </c>
      <c r="F21">
        <v>248.9922324674072</v>
      </c>
      <c r="G21">
        <v>34365.40252640445</v>
      </c>
      <c r="H21">
        <v>0.3651523097936008</v>
      </c>
      <c r="I21">
        <v>0.1505127248087307</v>
      </c>
      <c r="J21">
        <v>7.043045441994442</v>
      </c>
      <c r="K21">
        <v>2.925751139304623</v>
      </c>
      <c r="L21">
        <v>943.0235555997281</v>
      </c>
      <c r="M21">
        <v>472.6028848877276</v>
      </c>
      <c r="N21">
        <v>5733.925859936489</v>
      </c>
    </row>
    <row r="22" spans="1:14">
      <c r="A22">
        <v>20</v>
      </c>
      <c r="B22">
        <v>2.704839003758587</v>
      </c>
      <c r="C22">
        <v>131.9479053067847</v>
      </c>
      <c r="D22">
        <v>0.4006969016883886</v>
      </c>
      <c r="E22">
        <v>40.29864397558924</v>
      </c>
      <c r="F22">
        <v>248.9922199444794</v>
      </c>
      <c r="G22">
        <v>34365.40252640445</v>
      </c>
      <c r="H22">
        <v>0.3651523097936008</v>
      </c>
      <c r="I22">
        <v>0.1508269347412936</v>
      </c>
      <c r="J22">
        <v>7.052440224123141</v>
      </c>
      <c r="K22">
        <v>2.925751139304623</v>
      </c>
      <c r="L22">
        <v>943.0235555997281</v>
      </c>
      <c r="M22">
        <v>472.1347540721496</v>
      </c>
      <c r="N22">
        <v>5738.251256925681</v>
      </c>
    </row>
    <row r="23" spans="1:14">
      <c r="A23">
        <v>21</v>
      </c>
      <c r="B23">
        <v>2.720671869263108</v>
      </c>
      <c r="C23">
        <v>129.2424387243283</v>
      </c>
      <c r="D23">
        <v>0.4035165439835696</v>
      </c>
      <c r="E23">
        <v>39.88777419862444</v>
      </c>
      <c r="F23">
        <v>254.2044407676123</v>
      </c>
      <c r="G23">
        <v>34365.40252640445</v>
      </c>
      <c r="H23">
        <v>0.3652099298018948</v>
      </c>
      <c r="I23">
        <v>0.1525573580208571</v>
      </c>
      <c r="J23">
        <v>6.967392313404214</v>
      </c>
      <c r="K23">
        <v>2.925751139304623</v>
      </c>
      <c r="L23">
        <v>943.0235555997281</v>
      </c>
      <c r="M23">
        <v>469.5520969783297</v>
      </c>
      <c r="N23">
        <v>5582.568167303793</v>
      </c>
    </row>
    <row r="24" spans="1:14">
      <c r="A24">
        <v>22</v>
      </c>
      <c r="B24">
        <v>2.704863328136932</v>
      </c>
      <c r="C24">
        <v>131.9503834628281</v>
      </c>
      <c r="D24">
        <v>0.4006958020684322</v>
      </c>
      <c r="E24">
        <v>40.29890333511341</v>
      </c>
      <c r="F24">
        <v>248.9875436293491</v>
      </c>
      <c r="G24">
        <v>34365.40252640445</v>
      </c>
      <c r="H24">
        <v>0.3651523097936008</v>
      </c>
      <c r="I24">
        <v>0.1508280385818141</v>
      </c>
      <c r="J24">
        <v>7.052561666130988</v>
      </c>
      <c r="K24">
        <v>2.925751139304623</v>
      </c>
      <c r="L24">
        <v>943.0235555997281</v>
      </c>
      <c r="M24">
        <v>472.133112935336</v>
      </c>
      <c r="N24">
        <v>5738.432637868585</v>
      </c>
    </row>
    <row r="25" spans="1:14">
      <c r="A25">
        <v>23</v>
      </c>
      <c r="B25">
        <v>2.720672676204009</v>
      </c>
      <c r="C25">
        <v>129.2321585360843</v>
      </c>
      <c r="D25">
        <v>0.4035243001334118</v>
      </c>
      <c r="E25">
        <v>39.88592338903759</v>
      </c>
      <c r="F25">
        <v>254.2246622785206</v>
      </c>
      <c r="G25">
        <v>34365.40252640448</v>
      </c>
      <c r="H25">
        <v>0.3652102028073276</v>
      </c>
      <c r="I25">
        <v>0.1525734774735704</v>
      </c>
      <c r="J25">
        <v>6.967477719328389</v>
      </c>
      <c r="K25">
        <v>2.925751139304623</v>
      </c>
      <c r="L25">
        <v>943.0235555997281</v>
      </c>
      <c r="M25">
        <v>469.5284889706809</v>
      </c>
      <c r="N25">
        <v>5582.227093410562</v>
      </c>
    </row>
    <row r="26" spans="1:14">
      <c r="A26">
        <v>24</v>
      </c>
      <c r="B26">
        <v>2.704870785110459</v>
      </c>
      <c r="C26">
        <v>131.9511431943708</v>
      </c>
      <c r="D26">
        <v>0.4006953057014995</v>
      </c>
      <c r="E26">
        <v>40.29894651640571</v>
      </c>
      <c r="F26">
        <v>248.9861100404765</v>
      </c>
      <c r="G26">
        <v>34365.40252640445</v>
      </c>
      <c r="H26">
        <v>0.3651523097936008</v>
      </c>
      <c r="I26">
        <v>0.1508296660539372</v>
      </c>
      <c r="J26">
        <v>7.052630870207608</v>
      </c>
      <c r="K26">
        <v>2.925751139304623</v>
      </c>
      <c r="L26">
        <v>943.0235555997281</v>
      </c>
      <c r="M26">
        <v>472.1306933321409</v>
      </c>
      <c r="N26">
        <v>5738.249714486044</v>
      </c>
    </row>
    <row r="27" spans="1:14">
      <c r="A27">
        <v>25</v>
      </c>
      <c r="B27">
        <v>2.720356727787659</v>
      </c>
      <c r="C27">
        <v>129.2046042612664</v>
      </c>
      <c r="D27">
        <v>0.4035265008448327</v>
      </c>
      <c r="E27">
        <v>39.88232924464122</v>
      </c>
      <c r="F27">
        <v>254.2788784285562</v>
      </c>
      <c r="G27">
        <v>34365.40252640446</v>
      </c>
      <c r="H27">
        <v>0.365210088079848</v>
      </c>
      <c r="I27">
        <v>0.152591127191694</v>
      </c>
      <c r="J27">
        <v>6.967098723000124</v>
      </c>
      <c r="K27">
        <v>2.925751139304623</v>
      </c>
      <c r="L27">
        <v>943.0235555997281</v>
      </c>
      <c r="M27">
        <v>469.5029261892416</v>
      </c>
      <c r="N27">
        <v>5579.250387121706</v>
      </c>
    </row>
    <row r="28" spans="1:14">
      <c r="A28">
        <v>26</v>
      </c>
      <c r="B28">
        <v>2.704852406806644</v>
      </c>
      <c r="C28">
        <v>131.9492707914021</v>
      </c>
      <c r="D28">
        <v>0.4006955885826948</v>
      </c>
      <c r="E28">
        <v>40.2986835462457</v>
      </c>
      <c r="F28">
        <v>248.9896432341713</v>
      </c>
      <c r="G28">
        <v>34365.40252640445</v>
      </c>
      <c r="H28">
        <v>0.3651523097936008</v>
      </c>
      <c r="I28">
        <v>0.1508312096526888</v>
      </c>
      <c r="J28">
        <v>7.052614681423083</v>
      </c>
      <c r="K28">
        <v>2.925751139304623</v>
      </c>
      <c r="L28">
        <v>943.0235555997281</v>
      </c>
      <c r="M28">
        <v>472.1283984738165</v>
      </c>
      <c r="N28">
        <v>5738.01630790015</v>
      </c>
    </row>
    <row r="29" spans="1:14">
      <c r="A29">
        <v>27</v>
      </c>
      <c r="B29">
        <v>2.720219762931797</v>
      </c>
      <c r="C29">
        <v>129.1869254323043</v>
      </c>
      <c r="D29">
        <v>0.4035353703655757</v>
      </c>
      <c r="E29">
        <v>39.8800587258465</v>
      </c>
      <c r="F29">
        <v>254.3136757022383</v>
      </c>
      <c r="G29">
        <v>34365.40252640446</v>
      </c>
      <c r="H29">
        <v>0.3652101895759876</v>
      </c>
      <c r="I29">
        <v>0.1525957852164684</v>
      </c>
      <c r="J29">
        <v>6.966539164785595</v>
      </c>
      <c r="K29">
        <v>2.925751139304623</v>
      </c>
      <c r="L29">
        <v>943.0235555997281</v>
      </c>
      <c r="M29">
        <v>469.496091348506</v>
      </c>
      <c r="N29">
        <v>5578.490227751731</v>
      </c>
    </row>
    <row r="30" spans="1:14">
      <c r="A30">
        <v>28</v>
      </c>
      <c r="B30">
        <v>2.769554683406962</v>
      </c>
      <c r="C30">
        <v>134.1678873909522</v>
      </c>
      <c r="D30">
        <v>0.4043032590241367</v>
      </c>
      <c r="E30">
        <v>40.47722718971272</v>
      </c>
      <c r="F30">
        <v>244.8723200330859</v>
      </c>
      <c r="G30">
        <v>34365.40252640446</v>
      </c>
      <c r="H30">
        <v>0.3652769651475622</v>
      </c>
      <c r="I30">
        <v>0.1501045819082888</v>
      </c>
      <c r="J30">
        <v>7.030210746992965</v>
      </c>
      <c r="K30">
        <v>2.925751139304623</v>
      </c>
      <c r="L30">
        <v>943.0235555997281</v>
      </c>
      <c r="M30">
        <v>473.1292936623312</v>
      </c>
      <c r="N30">
        <v>5279.202340255257</v>
      </c>
    </row>
    <row r="31" spans="1:14">
      <c r="A31">
        <v>29</v>
      </c>
      <c r="B31">
        <v>3.07276843884193</v>
      </c>
      <c r="C31">
        <v>147.0526119593009</v>
      </c>
      <c r="D31">
        <v>0.4071934359501607</v>
      </c>
      <c r="E31">
        <v>41.81543774594893</v>
      </c>
      <c r="F31">
        <v>223.4166494672881</v>
      </c>
      <c r="G31">
        <v>34365.40252640446</v>
      </c>
      <c r="H31">
        <v>0.3654868751941072</v>
      </c>
      <c r="I31">
        <v>0.150157607853222</v>
      </c>
      <c r="J31">
        <v>7.355784638459616</v>
      </c>
      <c r="K31">
        <v>2.925751139304623</v>
      </c>
      <c r="L31">
        <v>943.0235555997281</v>
      </c>
      <c r="M31">
        <v>472.9074015961381</v>
      </c>
      <c r="N31">
        <v>4614.197758059559</v>
      </c>
    </row>
    <row r="32" spans="1:14">
      <c r="A32">
        <v>30</v>
      </c>
      <c r="B32">
        <v>3.330390915017755</v>
      </c>
      <c r="C32">
        <v>156.3833509199968</v>
      </c>
      <c r="D32">
        <v>0.4103074990014094</v>
      </c>
      <c r="E32">
        <v>42.74183125411671</v>
      </c>
      <c r="F32">
        <v>210.0863145985908</v>
      </c>
      <c r="G32">
        <v>34365.40252640447</v>
      </c>
      <c r="H32">
        <v>0.3656840012667901</v>
      </c>
      <c r="I32">
        <v>0.150359175979372</v>
      </c>
      <c r="J32">
        <v>7.57462683727903</v>
      </c>
      <c r="K32">
        <v>2.925751139304623</v>
      </c>
      <c r="L32">
        <v>943.0235555997281</v>
      </c>
      <c r="M32">
        <v>472.4719392884943</v>
      </c>
      <c r="N32">
        <v>4160.094748124122</v>
      </c>
    </row>
    <row r="33" spans="1:14">
      <c r="A33">
        <v>31</v>
      </c>
      <c r="B33">
        <v>3.552553288991739</v>
      </c>
      <c r="C33">
        <v>164.1575130152334</v>
      </c>
      <c r="D33">
        <v>0.4128429607452898</v>
      </c>
      <c r="E33">
        <v>43.51214529483177</v>
      </c>
      <c r="F33">
        <v>200.1370589496656</v>
      </c>
      <c r="G33">
        <v>34365.40252640446</v>
      </c>
      <c r="H33">
        <v>0.3658558102464579</v>
      </c>
      <c r="I33">
        <v>0.1503682235596631</v>
      </c>
      <c r="J33">
        <v>7.750477855848782</v>
      </c>
      <c r="K33">
        <v>2.925751139304623</v>
      </c>
      <c r="L33">
        <v>943.0235555997281</v>
      </c>
      <c r="M33">
        <v>472.3421622690333</v>
      </c>
      <c r="N33">
        <v>3841.924978505581</v>
      </c>
    </row>
    <row r="34" spans="1:14">
      <c r="A34">
        <v>32</v>
      </c>
      <c r="B34">
        <v>3.757259645762449</v>
      </c>
      <c r="C34">
        <v>175.8873072730023</v>
      </c>
      <c r="D34">
        <v>0.4110967522601665</v>
      </c>
      <c r="E34">
        <v>44.8298876163195</v>
      </c>
      <c r="F34">
        <v>186.7900667122396</v>
      </c>
      <c r="G34">
        <v>34365.40252640447</v>
      </c>
      <c r="H34">
        <v>0.3659164375854689</v>
      </c>
      <c r="I34">
        <v>0.1506043552092596</v>
      </c>
      <c r="J34">
        <v>8.064100065272683</v>
      </c>
      <c r="K34">
        <v>2.925751139304623</v>
      </c>
      <c r="L34">
        <v>943.0235555997281</v>
      </c>
      <c r="M34">
        <v>471.9485060008935</v>
      </c>
      <c r="N34">
        <v>3684.188873208456</v>
      </c>
    </row>
    <row r="35" spans="1:14">
      <c r="A35">
        <v>33</v>
      </c>
      <c r="B35">
        <v>3.869988539727476</v>
      </c>
      <c r="C35">
        <v>176.2906102953294</v>
      </c>
      <c r="D35">
        <v>0.4141061271775336</v>
      </c>
      <c r="E35">
        <v>44.75261357686875</v>
      </c>
      <c r="F35">
        <v>186.3627439052022</v>
      </c>
      <c r="G35">
        <v>34365.40252640446</v>
      </c>
      <c r="H35">
        <v>0.3660370840216718</v>
      </c>
      <c r="I35">
        <v>0.1513216980147673</v>
      </c>
      <c r="J35">
        <v>8.066587991888913</v>
      </c>
      <c r="K35">
        <v>2.925751139304623</v>
      </c>
      <c r="L35">
        <v>943.0235555997281</v>
      </c>
      <c r="M35">
        <v>470.8023689332349</v>
      </c>
      <c r="N35">
        <v>3543.357750691302</v>
      </c>
    </row>
    <row r="36" spans="1:14">
      <c r="A36">
        <v>34</v>
      </c>
      <c r="B36">
        <v>3.876906346176181</v>
      </c>
      <c r="C36">
        <v>175.1849231731831</v>
      </c>
      <c r="D36">
        <v>0.4149149568652148</v>
      </c>
      <c r="E36">
        <v>44.60161568730409</v>
      </c>
      <c r="F36">
        <v>187.5389803201368</v>
      </c>
      <c r="G36">
        <v>34365.40252640446</v>
      </c>
      <c r="H36">
        <v>0.3660556770113975</v>
      </c>
      <c r="I36">
        <v>0.1515035401814541</v>
      </c>
      <c r="J36">
        <v>8.038717426201833</v>
      </c>
      <c r="K36">
        <v>2.925751139304623</v>
      </c>
      <c r="L36">
        <v>943.0235555997281</v>
      </c>
      <c r="M36">
        <v>470.5215395663386</v>
      </c>
      <c r="N36">
        <v>3532.74053672672</v>
      </c>
    </row>
    <row r="37" spans="1:14">
      <c r="A37">
        <v>35</v>
      </c>
      <c r="B37">
        <v>4.004960050171566</v>
      </c>
      <c r="C37">
        <v>180.1619058250931</v>
      </c>
      <c r="D37">
        <v>0.416102916052433</v>
      </c>
      <c r="E37">
        <v>45.11562650177963</v>
      </c>
      <c r="F37">
        <v>182.3582055756891</v>
      </c>
      <c r="G37">
        <v>34365.40252640446</v>
      </c>
      <c r="H37">
        <v>0.3661592517971627</v>
      </c>
      <c r="I37">
        <v>0.1510394342910266</v>
      </c>
      <c r="J37">
        <v>8.137292754252693</v>
      </c>
      <c r="K37">
        <v>2.925751139304623</v>
      </c>
      <c r="L37">
        <v>943.0235555997281</v>
      </c>
      <c r="M37">
        <v>471.137559441244</v>
      </c>
      <c r="N37">
        <v>3388.947996919264</v>
      </c>
    </row>
    <row r="38" spans="1:14">
      <c r="A38">
        <v>36</v>
      </c>
      <c r="B38">
        <v>4.117045887511178</v>
      </c>
      <c r="C38">
        <v>180.4576519236434</v>
      </c>
      <c r="D38">
        <v>0.418893737755713</v>
      </c>
      <c r="E38">
        <v>45.04681624835246</v>
      </c>
      <c r="F38">
        <v>182.0593447223934</v>
      </c>
      <c r="G38">
        <v>34365.40252640447</v>
      </c>
      <c r="H38">
        <v>0.3662731125407655</v>
      </c>
      <c r="I38">
        <v>0.1513197805814694</v>
      </c>
      <c r="J38">
        <v>8.136836010005478</v>
      </c>
      <c r="K38">
        <v>2.925751139304623</v>
      </c>
      <c r="L38">
        <v>943.0235555997281</v>
      </c>
      <c r="M38">
        <v>470.6458449127163</v>
      </c>
      <c r="N38">
        <v>3284.19395365603</v>
      </c>
    </row>
    <row r="39" spans="1:14">
      <c r="A39">
        <v>37</v>
      </c>
      <c r="B39">
        <v>4.1222435198124</v>
      </c>
      <c r="C39">
        <v>180.4592886977249</v>
      </c>
      <c r="D39">
        <v>0.4188915510231238</v>
      </c>
      <c r="E39">
        <v>45.04253670027894</v>
      </c>
      <c r="F39">
        <v>182.0576934357299</v>
      </c>
      <c r="G39">
        <v>34365.40252640446</v>
      </c>
      <c r="H39">
        <v>0.3662730968131244</v>
      </c>
      <c r="I39">
        <v>0.1514482190543892</v>
      </c>
      <c r="J39">
        <v>8.141122097574431</v>
      </c>
      <c r="K39">
        <v>2.925751139304623</v>
      </c>
      <c r="L39">
        <v>943.0235555997281</v>
      </c>
      <c r="M39">
        <v>470.4563007605729</v>
      </c>
      <c r="N39">
        <v>3285.593529059415</v>
      </c>
    </row>
    <row r="40" spans="1:14">
      <c r="A40">
        <v>38</v>
      </c>
      <c r="B40">
        <v>4.267718595867403</v>
      </c>
      <c r="C40">
        <v>180.881982960259</v>
      </c>
      <c r="D40">
        <v>0.4227184918686995</v>
      </c>
      <c r="E40">
        <v>44.977413468412</v>
      </c>
      <c r="F40">
        <v>181.6322517128669</v>
      </c>
      <c r="G40">
        <v>34365.40252640445</v>
      </c>
      <c r="H40">
        <v>0.3664297425615248</v>
      </c>
      <c r="I40">
        <v>0.1510399488856659</v>
      </c>
      <c r="J40">
        <v>8.125731961436347</v>
      </c>
      <c r="K40">
        <v>2.925751139304623</v>
      </c>
      <c r="L40">
        <v>943.0235555997281</v>
      </c>
      <c r="M40">
        <v>470.9543118573609</v>
      </c>
      <c r="N40">
        <v>3154.257821689216</v>
      </c>
    </row>
    <row r="41" spans="1:14">
      <c r="A41">
        <v>39</v>
      </c>
      <c r="B41">
        <v>4.267868014184629</v>
      </c>
      <c r="C41">
        <v>180.5780918385048</v>
      </c>
      <c r="D41">
        <v>0.4226503047504138</v>
      </c>
      <c r="E41">
        <v>44.93520365964815</v>
      </c>
      <c r="F41">
        <v>181.9379168583881</v>
      </c>
      <c r="G41">
        <v>34365.40252640446</v>
      </c>
      <c r="H41">
        <v>0.3664230936561469</v>
      </c>
      <c r="I41">
        <v>0.1513920376819115</v>
      </c>
      <c r="J41">
        <v>8.128399924012323</v>
      </c>
      <c r="K41">
        <v>2.925751139304623</v>
      </c>
      <c r="L41">
        <v>943.0235555997281</v>
      </c>
      <c r="M41">
        <v>470.4380112806632</v>
      </c>
      <c r="N41">
        <v>3164.879518619076</v>
      </c>
    </row>
    <row r="42" spans="1:14">
      <c r="A42">
        <v>40</v>
      </c>
      <c r="B42">
        <v>4.356489652257892</v>
      </c>
      <c r="C42">
        <v>183.7629645285508</v>
      </c>
      <c r="D42">
        <v>0.4225483368031955</v>
      </c>
      <c r="E42">
        <v>45.24771663114795</v>
      </c>
      <c r="F42">
        <v>178.7846748317766</v>
      </c>
      <c r="G42">
        <v>34365.40252640446</v>
      </c>
      <c r="H42">
        <v>0.3664605257789167</v>
      </c>
      <c r="I42">
        <v>0.1522443763339722</v>
      </c>
      <c r="J42">
        <v>8.227593797944746</v>
      </c>
      <c r="K42">
        <v>2.925751139304623</v>
      </c>
      <c r="L42">
        <v>943.0235555997281</v>
      </c>
      <c r="M42">
        <v>469.1620374235825</v>
      </c>
      <c r="N42">
        <v>3125.06083393057</v>
      </c>
    </row>
    <row r="43" spans="1:14">
      <c r="A43">
        <v>41</v>
      </c>
      <c r="B43">
        <v>4.361610960475128</v>
      </c>
      <c r="C43">
        <v>183.7623946750284</v>
      </c>
      <c r="D43">
        <v>0.4225492073306815</v>
      </c>
      <c r="E43">
        <v>45.23740771020082</v>
      </c>
      <c r="F43">
        <v>178.7852292492182</v>
      </c>
      <c r="G43">
        <v>34365.40252640446</v>
      </c>
      <c r="H43">
        <v>0.3664605345110589</v>
      </c>
      <c r="I43">
        <v>0.1525418566047301</v>
      </c>
      <c r="J43">
        <v>8.234343311630068</v>
      </c>
      <c r="K43">
        <v>2.925751139304623</v>
      </c>
      <c r="L43">
        <v>943.0235555997281</v>
      </c>
      <c r="M43">
        <v>468.7287927574826</v>
      </c>
      <c r="N43">
        <v>3127.912976887585</v>
      </c>
    </row>
    <row r="44" spans="1:14">
      <c r="A44">
        <v>42</v>
      </c>
      <c r="B44">
        <v>4.494518570434402</v>
      </c>
      <c r="C44">
        <v>189.3154654767247</v>
      </c>
      <c r="D44">
        <v>0.4225716099328932</v>
      </c>
      <c r="E44">
        <v>45.81468084280895</v>
      </c>
      <c r="F44">
        <v>173.5410352061252</v>
      </c>
      <c r="G44">
        <v>34365.40252640446</v>
      </c>
      <c r="H44">
        <v>0.3665337382653662</v>
      </c>
      <c r="I44">
        <v>0.1528646832369457</v>
      </c>
      <c r="J44">
        <v>8.371932468168021</v>
      </c>
      <c r="K44">
        <v>2.925751139304623</v>
      </c>
      <c r="L44">
        <v>943.0235555997281</v>
      </c>
      <c r="M44">
        <v>468.2112165520674</v>
      </c>
      <c r="N44">
        <v>3044.449343288809</v>
      </c>
    </row>
    <row r="45" spans="1:14">
      <c r="A45">
        <v>43</v>
      </c>
      <c r="B45">
        <v>4.552666780219086</v>
      </c>
      <c r="C45">
        <v>191.6532239411361</v>
      </c>
      <c r="D45">
        <v>0.4229008507542729</v>
      </c>
      <c r="E45">
        <v>46.06943390103454</v>
      </c>
      <c r="F45">
        <v>171.4242066152301</v>
      </c>
      <c r="G45">
        <v>34365.40252640446</v>
      </c>
      <c r="H45">
        <v>0.3665779440542554</v>
      </c>
      <c r="I45">
        <v>0.1523606445733965</v>
      </c>
      <c r="J45">
        <v>8.414095477162666</v>
      </c>
      <c r="K45">
        <v>2.925751139304623</v>
      </c>
      <c r="L45">
        <v>943.0235555997281</v>
      </c>
      <c r="M45">
        <v>468.9133891806193</v>
      </c>
      <c r="N45">
        <v>2995.838996897043</v>
      </c>
    </row>
    <row r="46" spans="1:14">
      <c r="A46">
        <v>44</v>
      </c>
      <c r="B46">
        <v>4.83384548964004</v>
      </c>
      <c r="C46">
        <v>204.806723416252</v>
      </c>
      <c r="D46">
        <v>0.4226945098445263</v>
      </c>
      <c r="E46">
        <v>47.49179788822471</v>
      </c>
      <c r="F46">
        <v>160.4146646718592</v>
      </c>
      <c r="G46">
        <v>34365.40252640446</v>
      </c>
      <c r="H46">
        <v>0.3667408370432792</v>
      </c>
      <c r="I46">
        <v>0.1518639110681848</v>
      </c>
      <c r="J46">
        <v>8.69700996110862</v>
      </c>
      <c r="K46">
        <v>2.925751139304623</v>
      </c>
      <c r="L46">
        <v>943.0235555997281</v>
      </c>
      <c r="M46">
        <v>469.5298116848259</v>
      </c>
      <c r="N46">
        <v>2817.231874840049</v>
      </c>
    </row>
    <row r="47" spans="1:14">
      <c r="A47">
        <v>45</v>
      </c>
      <c r="B47">
        <v>5.093849238584413</v>
      </c>
      <c r="C47">
        <v>217.5446801573285</v>
      </c>
      <c r="D47">
        <v>0.4218654988880901</v>
      </c>
      <c r="E47">
        <v>48.87034455131318</v>
      </c>
      <c r="F47">
        <v>151.0218582941225</v>
      </c>
      <c r="G47">
        <v>34365.40252640445</v>
      </c>
      <c r="H47">
        <v>0.3668674583201341</v>
      </c>
      <c r="I47">
        <v>0.1520348063038752</v>
      </c>
      <c r="J47">
        <v>8.971701824063576</v>
      </c>
      <c r="K47">
        <v>2.925751139304623</v>
      </c>
      <c r="L47">
        <v>943.0235555997281</v>
      </c>
      <c r="M47">
        <v>469.1942838825871</v>
      </c>
      <c r="N47">
        <v>2685.841054267057</v>
      </c>
    </row>
    <row r="48" spans="1:14">
      <c r="A48">
        <v>46</v>
      </c>
      <c r="B48">
        <v>5.404630922223284</v>
      </c>
      <c r="C48">
        <v>228.68642334871</v>
      </c>
      <c r="D48">
        <v>0.4231492896252432</v>
      </c>
      <c r="E48">
        <v>50.00956105216724</v>
      </c>
      <c r="F48">
        <v>143.6639804771585</v>
      </c>
      <c r="G48">
        <v>34365.40252640446</v>
      </c>
      <c r="H48">
        <v>0.3670748105640618</v>
      </c>
      <c r="I48">
        <v>0.1518693851949481</v>
      </c>
      <c r="J48">
        <v>9.192216342761435</v>
      </c>
      <c r="K48">
        <v>2.925751139304623</v>
      </c>
      <c r="L48">
        <v>943.0235555997281</v>
      </c>
      <c r="M48">
        <v>469.2972237953144</v>
      </c>
      <c r="N48">
        <v>2533.784405738992</v>
      </c>
    </row>
    <row r="49" spans="1:14">
      <c r="A49">
        <v>47</v>
      </c>
      <c r="B49">
        <v>5.66311182963273</v>
      </c>
      <c r="C49">
        <v>240.0734133149641</v>
      </c>
      <c r="D49">
        <v>0.422724147966709</v>
      </c>
      <c r="E49">
        <v>51.2150605977829</v>
      </c>
      <c r="F49">
        <v>136.8498135870526</v>
      </c>
      <c r="G49">
        <v>34365.40252640446</v>
      </c>
      <c r="H49">
        <v>0.3672019611111377</v>
      </c>
      <c r="I49">
        <v>0.152344416489166</v>
      </c>
      <c r="J49">
        <v>9.423516873659924</v>
      </c>
      <c r="K49">
        <v>2.925751139304623</v>
      </c>
      <c r="L49">
        <v>943.0235555997281</v>
      </c>
      <c r="M49">
        <v>468.5174122249623</v>
      </c>
      <c r="N49">
        <v>2435.870044626453</v>
      </c>
    </row>
    <row r="50" spans="1:14">
      <c r="A50">
        <v>48</v>
      </c>
      <c r="B50">
        <v>5.968402778856657</v>
      </c>
      <c r="C50">
        <v>248.855339630634</v>
      </c>
      <c r="D50">
        <v>0.424578828243931</v>
      </c>
      <c r="E50">
        <v>52.06290490219325</v>
      </c>
      <c r="F50">
        <v>132.0204818917052</v>
      </c>
      <c r="G50">
        <v>34365.40252640446</v>
      </c>
      <c r="H50">
        <v>0.3674171612180522</v>
      </c>
      <c r="I50">
        <v>0.1523712753825599</v>
      </c>
      <c r="J50">
        <v>9.592312570745317</v>
      </c>
      <c r="K50">
        <v>2.925751139304623</v>
      </c>
      <c r="L50">
        <v>943.0235555997281</v>
      </c>
      <c r="M50">
        <v>468.3338960117093</v>
      </c>
      <c r="N50">
        <v>2319.564265802198</v>
      </c>
    </row>
    <row r="51" spans="1:14">
      <c r="A51">
        <v>49</v>
      </c>
      <c r="B51">
        <v>6.091490842341083</v>
      </c>
      <c r="C51">
        <v>256.0474407731591</v>
      </c>
      <c r="D51">
        <v>0.4237151554941051</v>
      </c>
      <c r="E51">
        <v>52.85061132865833</v>
      </c>
      <c r="F51">
        <v>128.3121665272441</v>
      </c>
      <c r="G51">
        <v>34365.40252640446</v>
      </c>
      <c r="H51">
        <v>0.3674654839100556</v>
      </c>
      <c r="I51">
        <v>0.1526376948106943</v>
      </c>
      <c r="J51">
        <v>9.724518995767323</v>
      </c>
      <c r="K51">
        <v>2.925751139304623</v>
      </c>
      <c r="L51">
        <v>943.0235555997281</v>
      </c>
      <c r="M51">
        <v>467.9140622279493</v>
      </c>
      <c r="N51">
        <v>2278.562952712562</v>
      </c>
    </row>
    <row r="52" spans="1:14">
      <c r="A52">
        <v>50</v>
      </c>
      <c r="B52">
        <v>6.040967057834876</v>
      </c>
      <c r="C52">
        <v>258.6652787416677</v>
      </c>
      <c r="D52">
        <v>0.4216777845933741</v>
      </c>
      <c r="E52">
        <v>53.21185497627476</v>
      </c>
      <c r="F52">
        <v>127.0135753015849</v>
      </c>
      <c r="G52">
        <v>34365.40252640446</v>
      </c>
      <c r="H52">
        <v>0.3673849644949558</v>
      </c>
      <c r="I52">
        <v>0.1528536530691954</v>
      </c>
      <c r="J52">
        <v>9.76926622406654</v>
      </c>
      <c r="K52">
        <v>2.925751139304623</v>
      </c>
      <c r="L52">
        <v>943.0235555997281</v>
      </c>
      <c r="M52">
        <v>467.6549873131703</v>
      </c>
      <c r="N52">
        <v>2301.073342866907</v>
      </c>
    </row>
    <row r="53" spans="1:14">
      <c r="A53">
        <v>51</v>
      </c>
      <c r="B53">
        <v>6.075273719393154</v>
      </c>
      <c r="C53">
        <v>258.293511922653</v>
      </c>
      <c r="D53">
        <v>0.4224542786317818</v>
      </c>
      <c r="E53">
        <v>53.13886952754952</v>
      </c>
      <c r="F53">
        <v>127.196388383145</v>
      </c>
      <c r="G53">
        <v>34365.40252640447</v>
      </c>
      <c r="H53">
        <v>0.3674239187631282</v>
      </c>
      <c r="I53">
        <v>0.1528052861526421</v>
      </c>
      <c r="J53">
        <v>9.76385811458813</v>
      </c>
      <c r="K53">
        <v>2.925751139304623</v>
      </c>
      <c r="L53">
        <v>943.0235555997281</v>
      </c>
      <c r="M53">
        <v>467.6989036312177</v>
      </c>
      <c r="N53">
        <v>2287.824856369623</v>
      </c>
    </row>
    <row r="54" spans="1:14">
      <c r="A54">
        <v>52</v>
      </c>
      <c r="B54">
        <v>6.169873396716039</v>
      </c>
      <c r="C54">
        <v>266.5489337592723</v>
      </c>
      <c r="D54">
        <v>0.4209108895203044</v>
      </c>
      <c r="E54">
        <v>54.08853145879566</v>
      </c>
      <c r="F54">
        <v>123.2569247079848</v>
      </c>
      <c r="G54">
        <v>34365.40252640446</v>
      </c>
      <c r="H54">
        <v>0.3674410848885648</v>
      </c>
      <c r="I54">
        <v>0.1527990233643555</v>
      </c>
      <c r="J54">
        <v>9.899201350433366</v>
      </c>
      <c r="K54">
        <v>2.925751139304623</v>
      </c>
      <c r="L54">
        <v>943.0235555997281</v>
      </c>
      <c r="M54">
        <v>467.6964663630899</v>
      </c>
      <c r="N54">
        <v>2254.436042550876</v>
      </c>
    </row>
    <row r="55" spans="1:14">
      <c r="A55">
        <v>53</v>
      </c>
      <c r="B55">
        <v>6.238823632118542</v>
      </c>
      <c r="C55">
        <v>269.8122487008779</v>
      </c>
      <c r="D55">
        <v>0.42077360718718</v>
      </c>
      <c r="E55">
        <v>54.43654133701873</v>
      </c>
      <c r="F55">
        <v>121.7661615347316</v>
      </c>
      <c r="G55">
        <v>34365.40252640445</v>
      </c>
      <c r="H55">
        <v>0.3674742246080043</v>
      </c>
      <c r="I55">
        <v>0.152910432068506</v>
      </c>
      <c r="J55">
        <v>9.956064349078902</v>
      </c>
      <c r="K55">
        <v>2.925751139304623</v>
      </c>
      <c r="L55">
        <v>943.0235555997281</v>
      </c>
      <c r="M55">
        <v>467.5129775032664</v>
      </c>
      <c r="N55">
        <v>2233.05822422467</v>
      </c>
    </row>
    <row r="56" spans="1:14">
      <c r="A56">
        <v>54</v>
      </c>
      <c r="B56">
        <v>6.222754459905073</v>
      </c>
      <c r="C56">
        <v>269.7568612547972</v>
      </c>
      <c r="D56">
        <v>0.4204358905130188</v>
      </c>
      <c r="E56">
        <v>54.44272218878663</v>
      </c>
      <c r="F56">
        <v>121.7911629996622</v>
      </c>
      <c r="G56">
        <v>34365.40252640446</v>
      </c>
      <c r="H56">
        <v>0.3674535725934246</v>
      </c>
      <c r="I56">
        <v>0.152994969024437</v>
      </c>
      <c r="J56">
        <v>9.956538612183591</v>
      </c>
      <c r="K56">
        <v>2.925751139304623</v>
      </c>
      <c r="L56">
        <v>943.0235555997281</v>
      </c>
      <c r="M56">
        <v>467.4046046520762</v>
      </c>
      <c r="N56">
        <v>2241.345688304035</v>
      </c>
    </row>
    <row r="57" spans="1:14">
      <c r="A57">
        <v>55</v>
      </c>
      <c r="B57">
        <v>6.19189843648206</v>
      </c>
      <c r="C57">
        <v>271.9547959888259</v>
      </c>
      <c r="D57">
        <v>0.4190629603263895</v>
      </c>
      <c r="E57">
        <v>54.7470491266273</v>
      </c>
      <c r="F57">
        <v>120.8068485790196</v>
      </c>
      <c r="G57">
        <v>34365.40252640446</v>
      </c>
      <c r="H57">
        <v>0.3673995809712673</v>
      </c>
      <c r="I57">
        <v>0.1529232422688561</v>
      </c>
      <c r="J57">
        <v>9.987463476284072</v>
      </c>
      <c r="K57">
        <v>2.925751139304623</v>
      </c>
      <c r="L57">
        <v>943.0235555997281</v>
      </c>
      <c r="M57">
        <v>467.5444939503669</v>
      </c>
      <c r="N57">
        <v>2254.663319908834</v>
      </c>
    </row>
    <row r="58" spans="1:14">
      <c r="A58">
        <v>56</v>
      </c>
      <c r="B58">
        <v>6.196051678755565</v>
      </c>
      <c r="C58">
        <v>273.2169523823973</v>
      </c>
      <c r="D58">
        <v>0.4185378758550538</v>
      </c>
      <c r="E58">
        <v>54.90198060108892</v>
      </c>
      <c r="F58">
        <v>120.2487677754983</v>
      </c>
      <c r="G58">
        <v>34365.40252640446</v>
      </c>
      <c r="H58">
        <v>0.3673837003167646</v>
      </c>
      <c r="I58">
        <v>0.1530262432309665</v>
      </c>
      <c r="J58">
        <v>10.0098362259027</v>
      </c>
      <c r="K58">
        <v>2.925751139304623</v>
      </c>
      <c r="L58">
        <v>943.0235555997281</v>
      </c>
      <c r="M58">
        <v>467.4062758397083</v>
      </c>
      <c r="N58">
        <v>2257.590452112939</v>
      </c>
    </row>
    <row r="59" spans="1:14">
      <c r="A59">
        <v>57</v>
      </c>
      <c r="B59">
        <v>6.137478164731383</v>
      </c>
      <c r="C59">
        <v>276.2375011440001</v>
      </c>
      <c r="D59">
        <v>0.4162980703013207</v>
      </c>
      <c r="E59">
        <v>55.33852360808728</v>
      </c>
      <c r="F59">
        <v>118.9338946497122</v>
      </c>
      <c r="G59">
        <v>34365.40252640446</v>
      </c>
      <c r="H59">
        <v>0.3672851990417102</v>
      </c>
      <c r="I59">
        <v>0.1529592515279</v>
      </c>
      <c r="J59">
        <v>10.05343103139043</v>
      </c>
      <c r="K59">
        <v>2.925751139304623</v>
      </c>
      <c r="L59">
        <v>943.0235555997281</v>
      </c>
      <c r="M59">
        <v>467.5691540427346</v>
      </c>
      <c r="N59">
        <v>2287.531998369294</v>
      </c>
    </row>
    <row r="60" spans="1:14">
      <c r="A60">
        <v>58</v>
      </c>
      <c r="B60">
        <v>6.148256362568016</v>
      </c>
      <c r="C60">
        <v>276.7618769363189</v>
      </c>
      <c r="D60">
        <v>0.4163267264878473</v>
      </c>
      <c r="E60">
        <v>55.39476313363724</v>
      </c>
      <c r="F60">
        <v>118.7085527206472</v>
      </c>
      <c r="G60">
        <v>34365.40252640446</v>
      </c>
      <c r="H60">
        <v>0.3672930031741927</v>
      </c>
      <c r="I60">
        <v>0.1529319131711651</v>
      </c>
      <c r="J60">
        <v>10.06091794427607</v>
      </c>
      <c r="K60">
        <v>2.925751139304623</v>
      </c>
      <c r="L60">
        <v>943.0235555997281</v>
      </c>
      <c r="M60">
        <v>467.6034448929895</v>
      </c>
      <c r="N60">
        <v>2282.701014204088</v>
      </c>
    </row>
    <row r="61" spans="1:14">
      <c r="A61">
        <v>59</v>
      </c>
      <c r="B61">
        <v>6.276799135034449</v>
      </c>
      <c r="C61">
        <v>283.2490101595372</v>
      </c>
      <c r="D61">
        <v>0.4162492199382374</v>
      </c>
      <c r="E61">
        <v>56.09654596145704</v>
      </c>
      <c r="F61">
        <v>115.9898205499662</v>
      </c>
      <c r="G61">
        <v>34365.40252640445</v>
      </c>
      <c r="H61">
        <v>0.3673636885076124</v>
      </c>
      <c r="I61">
        <v>0.1528801175240214</v>
      </c>
      <c r="J61">
        <v>10.16018383155016</v>
      </c>
      <c r="K61">
        <v>2.925751139304623</v>
      </c>
      <c r="L61">
        <v>943.0235555997281</v>
      </c>
      <c r="M61">
        <v>467.6309535029764</v>
      </c>
      <c r="N61">
        <v>2236.576126285984</v>
      </c>
    </row>
    <row r="62" spans="1:14">
      <c r="A62">
        <v>60</v>
      </c>
      <c r="B62">
        <v>6.586117400907326</v>
      </c>
      <c r="C62">
        <v>296.9593075848863</v>
      </c>
      <c r="D62">
        <v>0.4163775157619828</v>
      </c>
      <c r="E62">
        <v>57.54235498308402</v>
      </c>
      <c r="F62">
        <v>110.6346931051114</v>
      </c>
      <c r="G62">
        <v>34365.40252640446</v>
      </c>
      <c r="H62">
        <v>0.3675311377132613</v>
      </c>
      <c r="I62">
        <v>0.1531723761977007</v>
      </c>
      <c r="J62">
        <v>10.37418434904516</v>
      </c>
      <c r="K62">
        <v>2.925751139304623</v>
      </c>
      <c r="L62">
        <v>943.0235555997281</v>
      </c>
      <c r="M62">
        <v>467.0965734190262</v>
      </c>
      <c r="N62">
        <v>2141.089145130928</v>
      </c>
    </row>
    <row r="63" spans="1:14">
      <c r="A63">
        <v>61</v>
      </c>
      <c r="B63">
        <v>6.874298993826391</v>
      </c>
      <c r="C63">
        <v>308.7354270646582</v>
      </c>
      <c r="D63">
        <v>0.4168178604990241</v>
      </c>
      <c r="E63">
        <v>58.76139715312542</v>
      </c>
      <c r="F63">
        <v>106.4147453751062</v>
      </c>
      <c r="G63">
        <v>34365.40252640446</v>
      </c>
      <c r="H63">
        <v>0.3676977490068927</v>
      </c>
      <c r="I63">
        <v>0.15347216166513</v>
      </c>
      <c r="J63">
        <v>10.55272276587327</v>
      </c>
      <c r="K63">
        <v>2.925751139304623</v>
      </c>
      <c r="L63">
        <v>943.0235555997281</v>
      </c>
      <c r="M63">
        <v>466.5536556851422</v>
      </c>
      <c r="N63">
        <v>2058.957637930324</v>
      </c>
    </row>
    <row r="64" spans="1:14">
      <c r="A64">
        <v>62</v>
      </c>
      <c r="B64">
        <v>7.107759514798068</v>
      </c>
      <c r="C64">
        <v>321.9352731882906</v>
      </c>
      <c r="D64">
        <v>0.4158213162652445</v>
      </c>
      <c r="E64">
        <v>60.21206794610588</v>
      </c>
      <c r="F64">
        <v>102.0515755666976</v>
      </c>
      <c r="G64">
        <v>34365.40252640446</v>
      </c>
      <c r="H64">
        <v>0.3677824748856726</v>
      </c>
      <c r="I64">
        <v>0.1537687180824588</v>
      </c>
      <c r="J64">
        <v>10.73818028513844</v>
      </c>
      <c r="K64">
        <v>2.925751139304623</v>
      </c>
      <c r="L64">
        <v>943.0235555997281</v>
      </c>
      <c r="M64">
        <v>466.0719246961901</v>
      </c>
      <c r="N64">
        <v>2005.28740321437</v>
      </c>
    </row>
    <row r="65" spans="1:14">
      <c r="A65">
        <v>63</v>
      </c>
      <c r="B65">
        <v>7.352303471227946</v>
      </c>
      <c r="C65">
        <v>331.7080388263794</v>
      </c>
      <c r="D65">
        <v>0.4162756313078667</v>
      </c>
      <c r="E65">
        <v>61.21651716395871</v>
      </c>
      <c r="F65">
        <v>99.04493715497956</v>
      </c>
      <c r="G65">
        <v>34365.40252640448</v>
      </c>
      <c r="H65">
        <v>0.3679276916870737</v>
      </c>
      <c r="I65">
        <v>0.1540060338089116</v>
      </c>
      <c r="J65">
        <v>10.87526877294282</v>
      </c>
      <c r="K65">
        <v>2.925751139304623</v>
      </c>
      <c r="L65">
        <v>943.0235555997281</v>
      </c>
      <c r="M65">
        <v>465.6358467404131</v>
      </c>
      <c r="N65">
        <v>1943.660677647718</v>
      </c>
    </row>
    <row r="66" spans="1:14">
      <c r="A66">
        <v>64</v>
      </c>
      <c r="B66">
        <v>7.421261946457866</v>
      </c>
      <c r="C66">
        <v>337.7050957780268</v>
      </c>
      <c r="D66">
        <v>0.4150575424495164</v>
      </c>
      <c r="E66">
        <v>61.91134449989602</v>
      </c>
      <c r="F66">
        <v>97.28607080585829</v>
      </c>
      <c r="G66">
        <v>34365.40252640448</v>
      </c>
      <c r="H66">
        <v>0.3679076785674912</v>
      </c>
      <c r="I66">
        <v>0.1543112551090595</v>
      </c>
      <c r="J66">
        <v>10.955412135399</v>
      </c>
      <c r="K66">
        <v>2.925751139304623</v>
      </c>
      <c r="L66">
        <v>943.0235555997281</v>
      </c>
      <c r="M66">
        <v>465.2148404522846</v>
      </c>
      <c r="N66">
        <v>1939.482810185212</v>
      </c>
    </row>
    <row r="67" spans="1:14">
      <c r="A67">
        <v>65</v>
      </c>
      <c r="B67">
        <v>7.434978763065443</v>
      </c>
      <c r="C67">
        <v>337.4458811445525</v>
      </c>
      <c r="D67">
        <v>0.4153557152324058</v>
      </c>
      <c r="E67">
        <v>61.86511659906908</v>
      </c>
      <c r="F67">
        <v>97.36080270983223</v>
      </c>
      <c r="G67">
        <v>34365.40252640446</v>
      </c>
      <c r="H67">
        <v>0.3679267601709875</v>
      </c>
      <c r="I67">
        <v>0.1543191487276948</v>
      </c>
      <c r="J67">
        <v>10.95353840103629</v>
      </c>
      <c r="K67">
        <v>2.925751139304623</v>
      </c>
      <c r="L67">
        <v>943.0235555997281</v>
      </c>
      <c r="M67">
        <v>465.1908691366409</v>
      </c>
      <c r="N67">
        <v>1934.263002455996</v>
      </c>
    </row>
    <row r="68" spans="1:14">
      <c r="A68">
        <v>66</v>
      </c>
      <c r="B68">
        <v>7.718225988685766</v>
      </c>
      <c r="C68">
        <v>347.1847146216637</v>
      </c>
      <c r="D68">
        <v>0.4164729013476988</v>
      </c>
      <c r="E68">
        <v>62.82640366857792</v>
      </c>
      <c r="F68">
        <v>94.62974743908912</v>
      </c>
      <c r="G68">
        <v>34365.40252640446</v>
      </c>
      <c r="H68">
        <v>0.3681223265698216</v>
      </c>
      <c r="I68">
        <v>0.154502413268721</v>
      </c>
      <c r="J68">
        <v>11.08572295875363</v>
      </c>
      <c r="K68">
        <v>2.925751139304623</v>
      </c>
      <c r="L68">
        <v>943.0235555997281</v>
      </c>
      <c r="M68">
        <v>464.8001994674021</v>
      </c>
      <c r="N68">
        <v>1863.935128978723</v>
      </c>
    </row>
    <row r="69" spans="1:14">
      <c r="A69">
        <v>67</v>
      </c>
      <c r="B69">
        <v>7.955027823036505</v>
      </c>
      <c r="C69">
        <v>358.2419461873358</v>
      </c>
      <c r="D69">
        <v>0.4162553123724796</v>
      </c>
      <c r="E69">
        <v>63.99791657425366</v>
      </c>
      <c r="F69">
        <v>91.70897548155875</v>
      </c>
      <c r="G69">
        <v>34365.40252640446</v>
      </c>
      <c r="H69">
        <v>0.3682339854050779</v>
      </c>
      <c r="I69">
        <v>0.1548460226612154</v>
      </c>
      <c r="J69">
        <v>11.22744384403325</v>
      </c>
      <c r="K69">
        <v>2.925751139304623</v>
      </c>
      <c r="L69">
        <v>943.0235555997281</v>
      </c>
      <c r="M69">
        <v>464.2398701939172</v>
      </c>
      <c r="N69">
        <v>1818.162164838754</v>
      </c>
    </row>
    <row r="70" spans="1:14">
      <c r="A70">
        <v>68</v>
      </c>
      <c r="B70">
        <v>8.096817246911872</v>
      </c>
      <c r="C70">
        <v>364.2967631528289</v>
      </c>
      <c r="D70">
        <v>0.4162508374529217</v>
      </c>
      <c r="E70">
        <v>64.62718415324127</v>
      </c>
      <c r="F70">
        <v>90.18472076178571</v>
      </c>
      <c r="G70">
        <v>34365.40252640445</v>
      </c>
      <c r="H70">
        <v>0.3683037007775448</v>
      </c>
      <c r="I70">
        <v>0.1551023966978444</v>
      </c>
      <c r="J70">
        <v>11.3054957675787</v>
      </c>
      <c r="K70">
        <v>2.925751139304623</v>
      </c>
      <c r="L70">
        <v>943.0235555997281</v>
      </c>
      <c r="M70">
        <v>463.8323005045215</v>
      </c>
      <c r="N70">
        <v>1792.39332958563</v>
      </c>
    </row>
    <row r="71" spans="1:14">
      <c r="A71">
        <v>69</v>
      </c>
      <c r="B71">
        <v>8.190506007997996</v>
      </c>
      <c r="C71">
        <v>368.4684248949592</v>
      </c>
      <c r="D71">
        <v>0.4163331419119071</v>
      </c>
      <c r="E71">
        <v>65.06523953277801</v>
      </c>
      <c r="F71">
        <v>89.16368307196498</v>
      </c>
      <c r="G71">
        <v>34365.40252640446</v>
      </c>
      <c r="H71">
        <v>0.3683585774593791</v>
      </c>
      <c r="I71">
        <v>0.1551278805483157</v>
      </c>
      <c r="J71">
        <v>11.35505328504824</v>
      </c>
      <c r="K71">
        <v>2.925751139304623</v>
      </c>
      <c r="L71">
        <v>943.0235555997281</v>
      </c>
      <c r="M71">
        <v>463.7598641166546</v>
      </c>
      <c r="N71">
        <v>1772.940343724925</v>
      </c>
    </row>
    <row r="72" spans="1:14">
      <c r="A72">
        <v>70</v>
      </c>
      <c r="B72">
        <v>8.167976375715019</v>
      </c>
      <c r="C72">
        <v>368.9953565160553</v>
      </c>
      <c r="D72">
        <v>0.4157928874703875</v>
      </c>
      <c r="E72">
        <v>65.15289955818182</v>
      </c>
      <c r="F72">
        <v>89.03635582181307</v>
      </c>
      <c r="G72">
        <v>34365.40252640446</v>
      </c>
      <c r="H72">
        <v>0.3683211996369956</v>
      </c>
      <c r="I72">
        <v>0.1551853220894071</v>
      </c>
      <c r="J72">
        <v>11.35908384296563</v>
      </c>
      <c r="K72">
        <v>2.925751139304623</v>
      </c>
      <c r="L72">
        <v>943.0235555997281</v>
      </c>
      <c r="M72">
        <v>463.7040993794092</v>
      </c>
      <c r="N72">
        <v>1781.175418867027</v>
      </c>
    </row>
    <row r="73" spans="1:14">
      <c r="A73">
        <v>71</v>
      </c>
      <c r="B73">
        <v>8.287189066110523</v>
      </c>
      <c r="C73">
        <v>370.4331679610033</v>
      </c>
      <c r="D73">
        <v>0.4171199225529436</v>
      </c>
      <c r="E73">
        <v>65.22277538607671</v>
      </c>
      <c r="F73">
        <v>88.69076719074711</v>
      </c>
      <c r="G73">
        <v>34365.40252640446</v>
      </c>
      <c r="H73">
        <v>0.3684448018551023</v>
      </c>
      <c r="I73">
        <v>0.155133792950551</v>
      </c>
      <c r="J73">
        <v>11.38329086182603</v>
      </c>
      <c r="K73">
        <v>2.925751139304623</v>
      </c>
      <c r="L73">
        <v>943.0235555997281</v>
      </c>
      <c r="M73">
        <v>463.694047649383</v>
      </c>
      <c r="N73">
        <v>1750.15709468587</v>
      </c>
    </row>
    <row r="74" spans="1:14">
      <c r="A74">
        <v>72</v>
      </c>
      <c r="B74">
        <v>8.272146689583225</v>
      </c>
      <c r="C74">
        <v>370.4307956209849</v>
      </c>
      <c r="D74">
        <v>0.416879906745468</v>
      </c>
      <c r="E74">
        <v>65.23618117134772</v>
      </c>
      <c r="F74">
        <v>88.6913351906509</v>
      </c>
      <c r="G74">
        <v>34365.40252640446</v>
      </c>
      <c r="H74">
        <v>0.3684254145398287</v>
      </c>
      <c r="I74">
        <v>0.1551644150926592</v>
      </c>
      <c r="J74">
        <v>11.38233910172351</v>
      </c>
      <c r="K74">
        <v>2.925751139304623</v>
      </c>
      <c r="L74">
        <v>943.0235555997281</v>
      </c>
      <c r="M74">
        <v>463.6639490736412</v>
      </c>
      <c r="N74">
        <v>1754.623860502931</v>
      </c>
    </row>
    <row r="75" spans="1:14">
      <c r="A75">
        <v>73</v>
      </c>
      <c r="B75">
        <v>8.446674491475115</v>
      </c>
      <c r="C75">
        <v>372.1221943284335</v>
      </c>
      <c r="D75">
        <v>0.4188526722906299</v>
      </c>
      <c r="E75">
        <v>65.2919765395945</v>
      </c>
      <c r="F75">
        <v>88.28820844360459</v>
      </c>
      <c r="G75">
        <v>34365.40252640446</v>
      </c>
      <c r="H75">
        <v>0.368604975886913</v>
      </c>
      <c r="I75">
        <v>0.1550814175998181</v>
      </c>
      <c r="J75">
        <v>11.41498858781385</v>
      </c>
      <c r="K75">
        <v>2.925751139304623</v>
      </c>
      <c r="L75">
        <v>943.0235555997281</v>
      </c>
      <c r="M75">
        <v>463.6609223626378</v>
      </c>
      <c r="N75">
        <v>1713.365128838548</v>
      </c>
    </row>
    <row r="76" spans="1:14">
      <c r="A76">
        <v>74</v>
      </c>
      <c r="B76">
        <v>8.48450471418167</v>
      </c>
      <c r="C76">
        <v>373.1629692258558</v>
      </c>
      <c r="D76">
        <v>0.4190883234527441</v>
      </c>
      <c r="E76">
        <v>65.38874961990345</v>
      </c>
      <c r="F76">
        <v>88.04196709956901</v>
      </c>
      <c r="G76">
        <v>34365.40252640446</v>
      </c>
      <c r="H76">
        <v>0.3686367299357905</v>
      </c>
      <c r="I76">
        <v>0.1550553048475587</v>
      </c>
      <c r="J76">
        <v>11.42841385781607</v>
      </c>
      <c r="K76">
        <v>2.925751139304623</v>
      </c>
      <c r="L76">
        <v>943.0235555997281</v>
      </c>
      <c r="M76">
        <v>463.6764979780527</v>
      </c>
      <c r="N76">
        <v>1705.176121500017</v>
      </c>
    </row>
    <row r="77" spans="1:14">
      <c r="A77">
        <v>75</v>
      </c>
      <c r="B77">
        <v>8.752397236108491</v>
      </c>
      <c r="C77">
        <v>386.4108491508569</v>
      </c>
      <c r="D77">
        <v>0.4187644411962085</v>
      </c>
      <c r="E77">
        <v>66.8041566288758</v>
      </c>
      <c r="F77">
        <v>85.02349748087401</v>
      </c>
      <c r="G77">
        <v>34365.40252640446</v>
      </c>
      <c r="H77">
        <v>0.3687709189244321</v>
      </c>
      <c r="I77">
        <v>0.1552488538896473</v>
      </c>
      <c r="J77">
        <v>11.57996610350942</v>
      </c>
      <c r="K77">
        <v>2.925751139304623</v>
      </c>
      <c r="L77">
        <v>943.0235555997281</v>
      </c>
      <c r="M77">
        <v>463.3152061603669</v>
      </c>
      <c r="N77">
        <v>1659.255953343894</v>
      </c>
    </row>
    <row r="78" spans="1:14">
      <c r="A78">
        <v>76</v>
      </c>
      <c r="B78">
        <v>9.086532369215046</v>
      </c>
      <c r="C78">
        <v>398.3553321227693</v>
      </c>
      <c r="D78">
        <v>0.419556812817366</v>
      </c>
      <c r="E78">
        <v>67.9992426653898</v>
      </c>
      <c r="F78">
        <v>82.47411095086079</v>
      </c>
      <c r="G78">
        <v>34365.40252640446</v>
      </c>
      <c r="H78">
        <v>0.3689842133128174</v>
      </c>
      <c r="I78">
        <v>0.1554902348745503</v>
      </c>
      <c r="J78">
        <v>11.72419309653518</v>
      </c>
      <c r="K78">
        <v>2.925751139304623</v>
      </c>
      <c r="L78">
        <v>943.0235555997281</v>
      </c>
      <c r="M78">
        <v>462.835118913091</v>
      </c>
      <c r="N78">
        <v>1604.261212336908</v>
      </c>
    </row>
    <row r="79" spans="1:14">
      <c r="A79">
        <v>77</v>
      </c>
      <c r="B79">
        <v>9.345306490885523</v>
      </c>
      <c r="C79">
        <v>410.2129357175895</v>
      </c>
      <c r="D79">
        <v>0.4194144410317305</v>
      </c>
      <c r="E79">
        <v>69.2459460798805</v>
      </c>
      <c r="F79">
        <v>80.09011661684545</v>
      </c>
      <c r="G79">
        <v>34365.40252640447</v>
      </c>
      <c r="H79">
        <v>0.3691171198102571</v>
      </c>
      <c r="I79">
        <v>0.1557685052716614</v>
      </c>
      <c r="J79">
        <v>11.85455190334929</v>
      </c>
      <c r="K79">
        <v>2.925751139304623</v>
      </c>
      <c r="L79">
        <v>943.0235555997281</v>
      </c>
      <c r="M79">
        <v>462.3582058850424</v>
      </c>
      <c r="N79">
        <v>1566.637548791878</v>
      </c>
    </row>
    <row r="80" spans="1:14">
      <c r="A80">
        <v>78</v>
      </c>
      <c r="B80">
        <v>9.546093990584049</v>
      </c>
      <c r="C80">
        <v>418.9503546680298</v>
      </c>
      <c r="D80">
        <v>0.4193335763091038</v>
      </c>
      <c r="E80">
        <v>70.15512602122497</v>
      </c>
      <c r="F80">
        <v>78.41979722249739</v>
      </c>
      <c r="G80">
        <v>34365.40252640446</v>
      </c>
      <c r="H80">
        <v>0.369216793968411</v>
      </c>
      <c r="I80">
        <v>0.1560687416817882</v>
      </c>
      <c r="J80">
        <v>11.95047656165009</v>
      </c>
      <c r="K80">
        <v>2.925751139304623</v>
      </c>
      <c r="L80">
        <v>943.0235555997281</v>
      </c>
      <c r="M80">
        <v>461.8743011714232</v>
      </c>
      <c r="N80">
        <v>1540.065001742648</v>
      </c>
    </row>
    <row r="81" spans="1:14">
      <c r="A81">
        <v>79</v>
      </c>
      <c r="B81">
        <v>9.720840307083556</v>
      </c>
      <c r="C81">
        <v>423.0638753593689</v>
      </c>
      <c r="D81">
        <v>0.4203715523765655</v>
      </c>
      <c r="E81">
        <v>70.51657027173998</v>
      </c>
      <c r="F81">
        <v>77.65730844178707</v>
      </c>
      <c r="G81">
        <v>34365.40252640446</v>
      </c>
      <c r="H81">
        <v>0.3693623327210007</v>
      </c>
      <c r="I81">
        <v>0.1560268252510886</v>
      </c>
      <c r="J81">
        <v>12.00290521895022</v>
      </c>
      <c r="K81">
        <v>2.925751139304623</v>
      </c>
      <c r="L81">
        <v>943.0235555997281</v>
      </c>
      <c r="M81">
        <v>461.8359202095683</v>
      </c>
      <c r="N81">
        <v>1512.40863137611</v>
      </c>
    </row>
    <row r="82" spans="1:14">
      <c r="A82">
        <v>80</v>
      </c>
      <c r="B82">
        <v>9.927266400280089</v>
      </c>
      <c r="C82">
        <v>434.9597604890278</v>
      </c>
      <c r="D82">
        <v>0.4196364133346168</v>
      </c>
      <c r="E82">
        <v>71.80995744183636</v>
      </c>
      <c r="F82">
        <v>75.53342824729884</v>
      </c>
      <c r="G82">
        <v>34365.40252640446</v>
      </c>
      <c r="H82">
        <v>0.3694407915020036</v>
      </c>
      <c r="I82">
        <v>0.1563001988470251</v>
      </c>
      <c r="J82">
        <v>12.11778835909324</v>
      </c>
      <c r="K82">
        <v>2.925751139304623</v>
      </c>
      <c r="L82">
        <v>943.0235555997281</v>
      </c>
      <c r="M82">
        <v>461.4047373350006</v>
      </c>
      <c r="N82">
        <v>1487.290527044736</v>
      </c>
    </row>
    <row r="83" spans="1:14">
      <c r="A83">
        <v>81</v>
      </c>
      <c r="B83">
        <v>10.21235434935317</v>
      </c>
      <c r="C83">
        <v>446.2817183907072</v>
      </c>
      <c r="D83">
        <v>0.4199923288833242</v>
      </c>
      <c r="E83">
        <v>72.96670986482778</v>
      </c>
      <c r="F83">
        <v>73.61718059577223</v>
      </c>
      <c r="G83">
        <v>34365.40252640445</v>
      </c>
      <c r="H83">
        <v>0.3696142667667173</v>
      </c>
      <c r="I83">
        <v>0.1564687333917446</v>
      </c>
      <c r="J83">
        <v>12.2344718619598</v>
      </c>
      <c r="K83">
        <v>2.925751139304623</v>
      </c>
      <c r="L83">
        <v>943.0235555997281</v>
      </c>
      <c r="M83">
        <v>461.0566644234885</v>
      </c>
      <c r="N83">
        <v>1450.321202051058</v>
      </c>
    </row>
    <row r="84" spans="1:14">
      <c r="A84">
        <v>82</v>
      </c>
      <c r="B84">
        <v>10.47157574656785</v>
      </c>
      <c r="C84">
        <v>453.9015777462978</v>
      </c>
      <c r="D84">
        <v>0.4208114074531411</v>
      </c>
      <c r="E84">
        <v>73.68879225074929</v>
      </c>
      <c r="F84">
        <v>72.38133434672389</v>
      </c>
      <c r="G84">
        <v>34365.40252640445</v>
      </c>
      <c r="H84">
        <v>0.3697890157167386</v>
      </c>
      <c r="I84">
        <v>0.1566901694728044</v>
      </c>
      <c r="J84">
        <v>12.3222394177661</v>
      </c>
      <c r="K84">
        <v>2.925751139304623</v>
      </c>
      <c r="L84">
        <v>943.0235555997281</v>
      </c>
      <c r="M84">
        <v>460.6354572835297</v>
      </c>
      <c r="N84">
        <v>1419.673588707724</v>
      </c>
    </row>
    <row r="85" spans="1:14">
      <c r="A85">
        <v>83</v>
      </c>
      <c r="B85">
        <v>10.62940632776643</v>
      </c>
      <c r="C85">
        <v>460.3860832659629</v>
      </c>
      <c r="D85">
        <v>0.4209616434316514</v>
      </c>
      <c r="E85">
        <v>74.35586667210247</v>
      </c>
      <c r="F85">
        <v>71.36184835626464</v>
      </c>
      <c r="G85">
        <v>34365.40252640446</v>
      </c>
      <c r="H85">
        <v>0.3698852757686502</v>
      </c>
      <c r="I85">
        <v>0.1567527942792916</v>
      </c>
      <c r="J85">
        <v>12.38537542244913</v>
      </c>
      <c r="K85">
        <v>2.925751139304623</v>
      </c>
      <c r="L85">
        <v>943.0235555997281</v>
      </c>
      <c r="M85">
        <v>460.4855182738356</v>
      </c>
      <c r="N85">
        <v>1400.750009039413</v>
      </c>
    </row>
    <row r="86" spans="1:14">
      <c r="A86">
        <v>84</v>
      </c>
      <c r="B86">
        <v>10.75992237639371</v>
      </c>
      <c r="C86">
        <v>465.9015709101083</v>
      </c>
      <c r="D86">
        <v>0.4210044758219679</v>
      </c>
      <c r="E86">
        <v>74.92525716067922</v>
      </c>
      <c r="F86">
        <v>70.51704460919099</v>
      </c>
      <c r="G86">
        <v>34365.40252640446</v>
      </c>
      <c r="H86">
        <v>0.3699588658862697</v>
      </c>
      <c r="I86">
        <v>0.1568614945588287</v>
      </c>
      <c r="J86">
        <v>12.43849439699627</v>
      </c>
      <c r="K86">
        <v>2.925751139304623</v>
      </c>
      <c r="L86">
        <v>943.0235555997281</v>
      </c>
      <c r="M86">
        <v>460.2873204527414</v>
      </c>
      <c r="N86">
        <v>1386.246255820334</v>
      </c>
    </row>
    <row r="87" spans="1:14">
      <c r="A87">
        <v>85</v>
      </c>
      <c r="B87">
        <v>11.0505945956822</v>
      </c>
      <c r="C87">
        <v>474.2658700521965</v>
      </c>
      <c r="D87">
        <v>0.4219566159066755</v>
      </c>
      <c r="E87">
        <v>75.71622076844108</v>
      </c>
      <c r="F87">
        <v>69.2733842638612</v>
      </c>
      <c r="G87">
        <v>34365.40252640446</v>
      </c>
      <c r="H87">
        <v>0.3701617731301408</v>
      </c>
      <c r="I87">
        <v>0.1569997004759594</v>
      </c>
      <c r="J87">
        <v>12.530675835779</v>
      </c>
      <c r="K87">
        <v>2.925751139304623</v>
      </c>
      <c r="L87">
        <v>943.0235555997281</v>
      </c>
      <c r="M87">
        <v>459.9633959901856</v>
      </c>
      <c r="N87">
        <v>1354.695692828202</v>
      </c>
    </row>
    <row r="88" spans="1:14">
      <c r="A88">
        <v>86</v>
      </c>
      <c r="B88">
        <v>11.14179233379551</v>
      </c>
      <c r="C88">
        <v>477.8497988375443</v>
      </c>
      <c r="D88">
        <v>0.4219168336978372</v>
      </c>
      <c r="E88">
        <v>76.07979426770896</v>
      </c>
      <c r="F88">
        <v>68.75382586595944</v>
      </c>
      <c r="G88">
        <v>34365.40252640446</v>
      </c>
      <c r="H88">
        <v>0.3702033104643531</v>
      </c>
      <c r="I88">
        <v>0.1572030536304249</v>
      </c>
      <c r="J88">
        <v>12.56632448646785</v>
      </c>
      <c r="K88">
        <v>2.925751139304623</v>
      </c>
      <c r="L88">
        <v>943.0235555997281</v>
      </c>
      <c r="M88">
        <v>459.6572884712936</v>
      </c>
      <c r="N88">
        <v>1347.128192457497</v>
      </c>
    </row>
    <row r="89" spans="1:14">
      <c r="A89">
        <v>87</v>
      </c>
      <c r="B89">
        <v>11.17024621301586</v>
      </c>
      <c r="C89">
        <v>477.0867011724085</v>
      </c>
      <c r="D89">
        <v>0.4223540019911952</v>
      </c>
      <c r="E89">
        <v>75.96592391850902</v>
      </c>
      <c r="F89">
        <v>68.86379724822294</v>
      </c>
      <c r="G89">
        <v>34365.40252640446</v>
      </c>
      <c r="H89">
        <v>0.3702388467775779</v>
      </c>
      <c r="I89">
        <v>0.1571639801307727</v>
      </c>
      <c r="J89">
        <v>12.56565481634336</v>
      </c>
      <c r="K89">
        <v>2.925751139304623</v>
      </c>
      <c r="L89">
        <v>943.0235555997281</v>
      </c>
      <c r="M89">
        <v>459.687309407653</v>
      </c>
      <c r="N89">
        <v>1343.897769876277</v>
      </c>
    </row>
    <row r="90" spans="1:14">
      <c r="A90">
        <v>88</v>
      </c>
      <c r="B90">
        <v>11.23733047881126</v>
      </c>
      <c r="C90">
        <v>480.8035303483406</v>
      </c>
      <c r="D90">
        <v>0.4220848682609991</v>
      </c>
      <c r="E90">
        <v>76.36268519294833</v>
      </c>
      <c r="F90">
        <v>68.33144888840073</v>
      </c>
      <c r="G90">
        <v>34365.40252640446</v>
      </c>
      <c r="H90">
        <v>0.3702584535024244</v>
      </c>
      <c r="I90">
        <v>0.1573656465083548</v>
      </c>
      <c r="J90">
        <v>12.59861953871714</v>
      </c>
      <c r="K90">
        <v>2.925751139304623</v>
      </c>
      <c r="L90">
        <v>943.0235555997281</v>
      </c>
      <c r="M90">
        <v>459.3985783090633</v>
      </c>
      <c r="N90">
        <v>1338.65891205036</v>
      </c>
    </row>
    <row r="91" spans="1:14">
      <c r="A91">
        <v>89</v>
      </c>
      <c r="B91">
        <v>11.23183852147808</v>
      </c>
      <c r="C91">
        <v>481.021154274194</v>
      </c>
      <c r="D91">
        <v>0.4219838113756501</v>
      </c>
      <c r="E91">
        <v>76.39339479603871</v>
      </c>
      <c r="F91">
        <v>68.30053432667263</v>
      </c>
      <c r="G91">
        <v>34365.40252640447</v>
      </c>
      <c r="H91">
        <v>0.3702507107610432</v>
      </c>
      <c r="I91">
        <v>0.1573744106872948</v>
      </c>
      <c r="J91">
        <v>12.59912599082885</v>
      </c>
      <c r="K91">
        <v>2.925751139304623</v>
      </c>
      <c r="L91">
        <v>943.0235555997281</v>
      </c>
      <c r="M91">
        <v>459.3917215109067</v>
      </c>
      <c r="N91">
        <v>1339.33210743982</v>
      </c>
    </row>
    <row r="92" spans="1:14">
      <c r="A92">
        <v>90</v>
      </c>
      <c r="B92">
        <v>11.45652124634839</v>
      </c>
      <c r="C92">
        <v>494.4921660994234</v>
      </c>
      <c r="D92">
        <v>0.4211973900392046</v>
      </c>
      <c r="E92">
        <v>77.85570780357467</v>
      </c>
      <c r="F92">
        <v>66.43988340303572</v>
      </c>
      <c r="G92">
        <v>34365.40252640447</v>
      </c>
      <c r="H92">
        <v>0.370338371861301</v>
      </c>
      <c r="I92">
        <v>0.1576436312413958</v>
      </c>
      <c r="J92">
        <v>12.70759411781529</v>
      </c>
      <c r="K92">
        <v>2.925751139304623</v>
      </c>
      <c r="L92">
        <v>943.0235555997281</v>
      </c>
      <c r="M92">
        <v>458.9668261447644</v>
      </c>
      <c r="N92">
        <v>1317.505716613959</v>
      </c>
    </row>
    <row r="93" spans="1:14">
      <c r="A93">
        <v>91</v>
      </c>
      <c r="B93">
        <v>11.73334030382488</v>
      </c>
      <c r="C93">
        <v>506.0544814430455</v>
      </c>
      <c r="D93">
        <v>0.4213167898542076</v>
      </c>
      <c r="E93">
        <v>79.04436394568175</v>
      </c>
      <c r="F93">
        <v>64.92186723784178</v>
      </c>
      <c r="G93">
        <v>34365.40252640446</v>
      </c>
      <c r="H93">
        <v>0.370496919019781</v>
      </c>
      <c r="I93">
        <v>0.1578484846485111</v>
      </c>
      <c r="J93">
        <v>12.80961317909484</v>
      </c>
      <c r="K93">
        <v>2.925751139304623</v>
      </c>
      <c r="L93">
        <v>943.0235555997281</v>
      </c>
      <c r="M93">
        <v>458.5837951589324</v>
      </c>
      <c r="N93">
        <v>1291.074729670245</v>
      </c>
    </row>
    <row r="94" spans="1:14">
      <c r="A94">
        <v>92</v>
      </c>
      <c r="B94">
        <v>11.93174496324798</v>
      </c>
      <c r="C94">
        <v>514.5044854236805</v>
      </c>
      <c r="D94">
        <v>0.4214032351026645</v>
      </c>
      <c r="E94">
        <v>79.91515073666264</v>
      </c>
      <c r="F94">
        <v>63.85561795891029</v>
      </c>
      <c r="G94">
        <v>34365.40252640448</v>
      </c>
      <c r="H94">
        <v>0.3706129734562</v>
      </c>
      <c r="I94">
        <v>0.1579670922355452</v>
      </c>
      <c r="J94">
        <v>12.88177485073087</v>
      </c>
      <c r="K94">
        <v>2.925751139304623</v>
      </c>
      <c r="L94">
        <v>943.0235555997281</v>
      </c>
      <c r="M94">
        <v>458.3464088772334</v>
      </c>
      <c r="N94">
        <v>1272.577200950557</v>
      </c>
    </row>
    <row r="95" spans="1:14">
      <c r="A95">
        <v>93</v>
      </c>
      <c r="B95">
        <v>12.01192375131757</v>
      </c>
      <c r="C95">
        <v>521.6911629560011</v>
      </c>
      <c r="D95">
        <v>0.4205700792983172</v>
      </c>
      <c r="E95">
        <v>80.72315768159996</v>
      </c>
      <c r="F95">
        <v>62.97596009333042</v>
      </c>
      <c r="G95">
        <v>34365.40252640446</v>
      </c>
      <c r="H95">
        <v>0.3706097132634841</v>
      </c>
      <c r="I95">
        <v>0.1582325803673622</v>
      </c>
      <c r="J95">
        <v>12.93061488929128</v>
      </c>
      <c r="K95">
        <v>2.925751139304623</v>
      </c>
      <c r="L95">
        <v>943.0235555997281</v>
      </c>
      <c r="M95">
        <v>457.9893196085706</v>
      </c>
      <c r="N95">
        <v>1267.314112838677</v>
      </c>
    </row>
    <row r="96" spans="1:14">
      <c r="A96">
        <v>94</v>
      </c>
      <c r="B96">
        <v>12.32198893809915</v>
      </c>
      <c r="C96">
        <v>532.6292258988999</v>
      </c>
      <c r="D96">
        <v>0.4211310079899819</v>
      </c>
      <c r="E96">
        <v>81.80732058385767</v>
      </c>
      <c r="F96">
        <v>61.6826870585513</v>
      </c>
      <c r="G96">
        <v>34365.40252640446</v>
      </c>
      <c r="H96">
        <v>0.3708105025898917</v>
      </c>
      <c r="I96">
        <v>0.1583936503629476</v>
      </c>
      <c r="J96">
        <v>13.02826956659717</v>
      </c>
      <c r="K96">
        <v>2.925751139304623</v>
      </c>
      <c r="L96">
        <v>943.0235555997281</v>
      </c>
      <c r="M96">
        <v>457.639705936825</v>
      </c>
      <c r="N96">
        <v>1239.669733373541</v>
      </c>
    </row>
    <row r="97" spans="1:14">
      <c r="A97">
        <v>95</v>
      </c>
      <c r="B97">
        <v>12.59352712311232</v>
      </c>
      <c r="C97">
        <v>545.5379392871657</v>
      </c>
      <c r="D97">
        <v>0.4208975725172555</v>
      </c>
      <c r="E97">
        <v>83.15881913919559</v>
      </c>
      <c r="F97">
        <v>60.22312930662418</v>
      </c>
      <c r="G97">
        <v>34365.40252640446</v>
      </c>
      <c r="H97">
        <v>0.3709450243837467</v>
      </c>
      <c r="I97">
        <v>0.1586912742590683</v>
      </c>
      <c r="J97">
        <v>13.1277668746249</v>
      </c>
      <c r="K97">
        <v>2.925751139304623</v>
      </c>
      <c r="L97">
        <v>943.0235555997281</v>
      </c>
      <c r="M97">
        <v>457.1507050438208</v>
      </c>
      <c r="N97">
        <v>1218.036186976182</v>
      </c>
    </row>
    <row r="98" spans="1:14">
      <c r="A98">
        <v>96</v>
      </c>
      <c r="B98">
        <v>12.7360419765419</v>
      </c>
      <c r="C98">
        <v>555.2297937620748</v>
      </c>
      <c r="D98">
        <v>0.4202310168953461</v>
      </c>
      <c r="E98">
        <v>84.22147986286873</v>
      </c>
      <c r="F98">
        <v>59.17190004655757</v>
      </c>
      <c r="G98">
        <v>34365.40252640446</v>
      </c>
      <c r="H98">
        <v>0.3709861662933327</v>
      </c>
      <c r="I98">
        <v>0.1589107935626796</v>
      </c>
      <c r="J98">
        <v>13.19137855417007</v>
      </c>
      <c r="K98">
        <v>2.925751139304623</v>
      </c>
      <c r="L98">
        <v>943.0235555997281</v>
      </c>
      <c r="M98">
        <v>456.8292246256517</v>
      </c>
      <c r="N98">
        <v>1207.441535517322</v>
      </c>
    </row>
    <row r="99" spans="1:14">
      <c r="A99">
        <v>97</v>
      </c>
      <c r="B99">
        <v>12.91274275869483</v>
      </c>
      <c r="C99">
        <v>563.7323159955411</v>
      </c>
      <c r="D99">
        <v>0.420070086764351</v>
      </c>
      <c r="E99">
        <v>85.11309963914024</v>
      </c>
      <c r="F99">
        <v>58.2794367595207</v>
      </c>
      <c r="G99">
        <v>34365.40252640446</v>
      </c>
      <c r="H99">
        <v>0.3710715404645599</v>
      </c>
      <c r="I99">
        <v>0.1591038229988623</v>
      </c>
      <c r="J99">
        <v>13.25344284225401</v>
      </c>
      <c r="K99">
        <v>2.925751139304623</v>
      </c>
      <c r="L99">
        <v>943.0235555997281</v>
      </c>
      <c r="M99">
        <v>456.514868603757</v>
      </c>
      <c r="N99">
        <v>1194.223217850154</v>
      </c>
    </row>
    <row r="100" spans="1:14">
      <c r="A100">
        <v>98</v>
      </c>
      <c r="B100">
        <v>13.05139230475381</v>
      </c>
      <c r="C100">
        <v>570.2081326028023</v>
      </c>
      <c r="D100">
        <v>0.4199990374648226</v>
      </c>
      <c r="E100">
        <v>85.78825477219607</v>
      </c>
      <c r="F100">
        <v>57.61756099372548</v>
      </c>
      <c r="G100">
        <v>34365.40252640446</v>
      </c>
      <c r="H100">
        <v>0.3711425122096905</v>
      </c>
      <c r="I100">
        <v>0.159237904874842</v>
      </c>
      <c r="J100">
        <v>13.30048911110018</v>
      </c>
      <c r="K100">
        <v>2.925751139304623</v>
      </c>
      <c r="L100">
        <v>943.0235555997281</v>
      </c>
      <c r="M100">
        <v>456.2892261723983</v>
      </c>
      <c r="N100">
        <v>1183.896874351456</v>
      </c>
    </row>
    <row r="101" spans="1:14">
      <c r="A101">
        <v>99</v>
      </c>
      <c r="B101">
        <v>13.19324142821343</v>
      </c>
      <c r="C101">
        <v>580.7436970657916</v>
      </c>
      <c r="D101">
        <v>0.4191904309848882</v>
      </c>
      <c r="E101">
        <v>86.95413672825504</v>
      </c>
      <c r="F101">
        <v>56.57229174480096</v>
      </c>
      <c r="G101">
        <v>34365.40252640448</v>
      </c>
      <c r="H101">
        <v>0.3711706095118245</v>
      </c>
      <c r="I101">
        <v>0.1594810659954011</v>
      </c>
      <c r="J101">
        <v>13.36334653203003</v>
      </c>
      <c r="K101">
        <v>2.925751139304623</v>
      </c>
      <c r="L101">
        <v>943.0235555997281</v>
      </c>
      <c r="M101">
        <v>455.9469183114363</v>
      </c>
      <c r="N101">
        <v>1174.613310160297</v>
      </c>
    </row>
    <row r="102" spans="1:14">
      <c r="A102">
        <v>100</v>
      </c>
      <c r="B102">
        <v>13.4643040209968</v>
      </c>
      <c r="C102">
        <v>590.8093662932762</v>
      </c>
      <c r="D102">
        <v>0.4195162054163782</v>
      </c>
      <c r="E102">
        <v>87.95678701319756</v>
      </c>
      <c r="F102">
        <v>55.60846481748503</v>
      </c>
      <c r="G102">
        <v>34365.40252640448</v>
      </c>
      <c r="H102">
        <v>0.3713342149048188</v>
      </c>
      <c r="I102">
        <v>0.1597109525431718</v>
      </c>
      <c r="J102">
        <v>13.44197806297428</v>
      </c>
      <c r="K102">
        <v>2.925751139304623</v>
      </c>
      <c r="L102">
        <v>943.0235555997281</v>
      </c>
      <c r="M102">
        <v>455.534211966284</v>
      </c>
      <c r="N102">
        <v>1155.133320727255</v>
      </c>
    </row>
    <row r="103" spans="1:14">
      <c r="A103">
        <v>101</v>
      </c>
      <c r="B103">
        <v>13.74313668445197</v>
      </c>
      <c r="C103">
        <v>599.8935228481217</v>
      </c>
      <c r="D103">
        <v>0.420067842428709</v>
      </c>
      <c r="E103">
        <v>88.83340487244891</v>
      </c>
      <c r="F103">
        <v>54.766388714082</v>
      </c>
      <c r="G103">
        <v>34365.40252640446</v>
      </c>
      <c r="H103">
        <v>0.3715163723220939</v>
      </c>
      <c r="I103">
        <v>0.15991548088688</v>
      </c>
      <c r="J103">
        <v>13.51680660797318</v>
      </c>
      <c r="K103">
        <v>2.925751139304623</v>
      </c>
      <c r="L103">
        <v>943.0235555997281</v>
      </c>
      <c r="M103">
        <v>455.1438432055187</v>
      </c>
      <c r="N103">
        <v>1135.579627456609</v>
      </c>
    </row>
    <row r="104" spans="1:14">
      <c r="A104">
        <v>102</v>
      </c>
      <c r="B104">
        <v>13.84730395679001</v>
      </c>
      <c r="C104">
        <v>606.5934699088418</v>
      </c>
      <c r="D104">
        <v>0.4195975282185326</v>
      </c>
      <c r="E104">
        <v>89.56046104288865</v>
      </c>
      <c r="F104">
        <v>54.16148291919057</v>
      </c>
      <c r="G104">
        <v>34365.40252640446</v>
      </c>
      <c r="H104">
        <v>0.3715372731322069</v>
      </c>
      <c r="I104">
        <v>0.1601692903737869</v>
      </c>
      <c r="J104">
        <v>13.55671205759374</v>
      </c>
      <c r="K104">
        <v>2.925751139304623</v>
      </c>
      <c r="L104">
        <v>943.0235555997281</v>
      </c>
      <c r="M104">
        <v>454.7949882974506</v>
      </c>
      <c r="N104">
        <v>1130.227023872226</v>
      </c>
    </row>
    <row r="105" spans="1:14">
      <c r="A105">
        <v>103</v>
      </c>
      <c r="B105">
        <v>13.89948364608097</v>
      </c>
      <c r="C105">
        <v>609.215187233012</v>
      </c>
      <c r="D105">
        <v>0.4195875418459579</v>
      </c>
      <c r="E105">
        <v>89.83709985372258</v>
      </c>
      <c r="F105">
        <v>53.92840255440695</v>
      </c>
      <c r="G105">
        <v>34365.40252640446</v>
      </c>
      <c r="H105">
        <v>0.371568015353908</v>
      </c>
      <c r="I105">
        <v>0.1601682348544637</v>
      </c>
      <c r="J105">
        <v>13.57326805957624</v>
      </c>
      <c r="K105">
        <v>2.925751139304623</v>
      </c>
      <c r="L105">
        <v>943.0235555997281</v>
      </c>
      <c r="M105">
        <v>454.7762227306567</v>
      </c>
      <c r="N105">
        <v>1126.245226906812</v>
      </c>
    </row>
    <row r="106" spans="1:14">
      <c r="A106">
        <v>104</v>
      </c>
      <c r="B106">
        <v>13.93444289853313</v>
      </c>
      <c r="C106">
        <v>608.8910139131269</v>
      </c>
      <c r="D106">
        <v>0.4199212518186435</v>
      </c>
      <c r="E106">
        <v>89.76922807035049</v>
      </c>
      <c r="F106">
        <v>53.95711401326033</v>
      </c>
      <c r="G106">
        <v>34365.40252640446</v>
      </c>
      <c r="H106">
        <v>0.3716079979033209</v>
      </c>
      <c r="I106">
        <v>0.16015216616857</v>
      </c>
      <c r="J106">
        <v>13.57738104061298</v>
      </c>
      <c r="K106">
        <v>2.925751139304623</v>
      </c>
      <c r="L106">
        <v>943.0235555997281</v>
      </c>
      <c r="M106">
        <v>454.7711988967804</v>
      </c>
      <c r="N106">
        <v>1123.45439273811</v>
      </c>
    </row>
    <row r="107" spans="1:14">
      <c r="A107">
        <v>105</v>
      </c>
      <c r="B107">
        <v>14.20535118619449</v>
      </c>
      <c r="C107">
        <v>620.8187390143647</v>
      </c>
      <c r="D107">
        <v>0.4199778957102906</v>
      </c>
      <c r="E107">
        <v>90.99673166795668</v>
      </c>
      <c r="F107">
        <v>52.92044165986439</v>
      </c>
      <c r="G107">
        <v>34365.40252640446</v>
      </c>
      <c r="H107">
        <v>0.371761926404765</v>
      </c>
      <c r="I107">
        <v>0.1603319192335361</v>
      </c>
      <c r="J107">
        <v>13.65761589941404</v>
      </c>
      <c r="K107">
        <v>2.925751139304623</v>
      </c>
      <c r="L107">
        <v>943.0235555997281</v>
      </c>
      <c r="M107">
        <v>454.4335744718441</v>
      </c>
      <c r="N107">
        <v>1105.351396924917</v>
      </c>
    </row>
    <row r="108" spans="1:14">
      <c r="A108">
        <v>106</v>
      </c>
      <c r="B108">
        <v>14.38152327726179</v>
      </c>
      <c r="C108">
        <v>629.5433280037097</v>
      </c>
      <c r="D108">
        <v>0.4197858740991633</v>
      </c>
      <c r="E108">
        <v>91.91044388033484</v>
      </c>
      <c r="F108">
        <v>52.18703844188253</v>
      </c>
      <c r="G108">
        <v>34365.40252640445</v>
      </c>
      <c r="H108">
        <v>0.3718430468012274</v>
      </c>
      <c r="I108">
        <v>0.1605474061644392</v>
      </c>
      <c r="J108">
        <v>13.7123398668129</v>
      </c>
      <c r="K108">
        <v>2.925751139304623</v>
      </c>
      <c r="L108">
        <v>943.0235555997281</v>
      </c>
      <c r="M108">
        <v>454.0973193594309</v>
      </c>
      <c r="N108">
        <v>1094.772149124946</v>
      </c>
    </row>
    <row r="109" spans="1:14">
      <c r="A109">
        <v>107</v>
      </c>
      <c r="B109">
        <v>14.5557618036812</v>
      </c>
      <c r="C109">
        <v>633.7900836268359</v>
      </c>
      <c r="D109">
        <v>0.4204056600960272</v>
      </c>
      <c r="E109">
        <v>92.28533665970676</v>
      </c>
      <c r="F109">
        <v>51.83735547163295</v>
      </c>
      <c r="G109">
        <v>34365.40252640446</v>
      </c>
      <c r="H109">
        <v>0.3719796149608289</v>
      </c>
      <c r="I109">
        <v>0.1605713928222384</v>
      </c>
      <c r="J109">
        <v>13.7513263825102</v>
      </c>
      <c r="K109">
        <v>2.925751139304623</v>
      </c>
      <c r="L109">
        <v>943.0235555997281</v>
      </c>
      <c r="M109">
        <v>453.9764765028319</v>
      </c>
      <c r="N109">
        <v>1083.114413623531</v>
      </c>
    </row>
    <row r="110" spans="1:14">
      <c r="A110">
        <v>108</v>
      </c>
      <c r="B110">
        <v>14.74582851165789</v>
      </c>
      <c r="C110">
        <v>645.9536998201513</v>
      </c>
      <c r="D110">
        <v>0.4197305349391111</v>
      </c>
      <c r="E110">
        <v>93.60259417668922</v>
      </c>
      <c r="F110">
        <v>50.86123334924405</v>
      </c>
      <c r="G110">
        <v>34365.40252640446</v>
      </c>
      <c r="H110">
        <v>0.3720358493082759</v>
      </c>
      <c r="I110">
        <v>0.1608823239916957</v>
      </c>
      <c r="J110">
        <v>13.8170384189084</v>
      </c>
      <c r="K110">
        <v>2.925751139304623</v>
      </c>
      <c r="L110">
        <v>943.0235555997281</v>
      </c>
      <c r="M110">
        <v>453.532607787071</v>
      </c>
      <c r="N110">
        <v>1072.977359790464</v>
      </c>
    </row>
    <row r="111" spans="1:14">
      <c r="A111">
        <v>109</v>
      </c>
      <c r="B111">
        <v>15.02561688363557</v>
      </c>
      <c r="C111">
        <v>658.5225942098988</v>
      </c>
      <c r="D111">
        <v>0.419687883143849</v>
      </c>
      <c r="E111">
        <v>94.89642237688628</v>
      </c>
      <c r="F111">
        <v>49.89047019529951</v>
      </c>
      <c r="G111">
        <v>34365.40252640445</v>
      </c>
      <c r="H111">
        <v>0.3721832829750682</v>
      </c>
      <c r="I111">
        <v>0.1611485396245637</v>
      </c>
      <c r="J111">
        <v>13.89525589163879</v>
      </c>
      <c r="K111">
        <v>2.925751139304623</v>
      </c>
      <c r="L111">
        <v>943.0235555997281</v>
      </c>
      <c r="M111">
        <v>453.0889323694526</v>
      </c>
      <c r="N111">
        <v>1056.974446838731</v>
      </c>
    </row>
    <row r="112" spans="1:14">
      <c r="A112">
        <v>110</v>
      </c>
      <c r="B112">
        <v>15.29752437531951</v>
      </c>
      <c r="C112">
        <v>668.0809979859922</v>
      </c>
      <c r="D112">
        <v>0.4200779753843048</v>
      </c>
      <c r="E112">
        <v>95.833084318533</v>
      </c>
      <c r="F112">
        <v>49.1766746223923</v>
      </c>
      <c r="G112">
        <v>34365.40252640446</v>
      </c>
      <c r="H112">
        <v>0.3723560185824921</v>
      </c>
      <c r="I112">
        <v>0.1613299622285733</v>
      </c>
      <c r="J112">
        <v>13.96211665235028</v>
      </c>
      <c r="K112">
        <v>2.925751139304623</v>
      </c>
      <c r="L112">
        <v>943.0235555997281</v>
      </c>
      <c r="M112">
        <v>452.7400880844756</v>
      </c>
      <c r="N112">
        <v>1041.508182947335</v>
      </c>
    </row>
    <row r="113" spans="1:14">
      <c r="A113">
        <v>111</v>
      </c>
      <c r="B113">
        <v>15.51084706038345</v>
      </c>
      <c r="C113">
        <v>677.2439495802834</v>
      </c>
      <c r="D113">
        <v>0.4201157179034869</v>
      </c>
      <c r="E113">
        <v>96.76778465734695</v>
      </c>
      <c r="F113">
        <v>48.51132576336973</v>
      </c>
      <c r="G113">
        <v>34365.40252640447</v>
      </c>
      <c r="H113">
        <v>0.3724740717257271</v>
      </c>
      <c r="I113">
        <v>0.1615123655015811</v>
      </c>
      <c r="J113">
        <v>14.01829739833446</v>
      </c>
      <c r="K113">
        <v>2.925751139304623</v>
      </c>
      <c r="L113">
        <v>943.0235555997281</v>
      </c>
      <c r="M113">
        <v>452.4262791249806</v>
      </c>
      <c r="N113">
        <v>1029.979918010392</v>
      </c>
    </row>
    <row r="114" spans="1:14">
      <c r="A114">
        <v>112</v>
      </c>
      <c r="B114">
        <v>15.67687783586798</v>
      </c>
      <c r="C114">
        <v>684.5646194212975</v>
      </c>
      <c r="D114">
        <v>0.4201072138958421</v>
      </c>
      <c r="E114">
        <v>97.5174878441172</v>
      </c>
      <c r="F114">
        <v>47.99255019509142</v>
      </c>
      <c r="G114">
        <v>34365.40252640446</v>
      </c>
      <c r="H114">
        <v>0.3725627645390669</v>
      </c>
      <c r="I114">
        <v>0.161668352668039</v>
      </c>
      <c r="J114">
        <v>14.06191591613943</v>
      </c>
      <c r="K114">
        <v>2.925751139304623</v>
      </c>
      <c r="L114">
        <v>943.0235555997281</v>
      </c>
      <c r="M114">
        <v>452.166376518828</v>
      </c>
      <c r="N114">
        <v>1021.308210251734</v>
      </c>
    </row>
    <row r="115" spans="1:14">
      <c r="A115">
        <v>113</v>
      </c>
      <c r="B115">
        <v>15.97916106057207</v>
      </c>
      <c r="C115">
        <v>694.2858732423352</v>
      </c>
      <c r="D115">
        <v>0.4206688496611983</v>
      </c>
      <c r="E115">
        <v>98.44924030553578</v>
      </c>
      <c r="F115">
        <v>47.32056797574048</v>
      </c>
      <c r="G115">
        <v>34365.40252640446</v>
      </c>
      <c r="H115">
        <v>0.3727660342863396</v>
      </c>
      <c r="I115">
        <v>0.1618264848509942</v>
      </c>
      <c r="J115">
        <v>14.13068613512081</v>
      </c>
      <c r="K115">
        <v>2.925751139304623</v>
      </c>
      <c r="L115">
        <v>943.0235555997281</v>
      </c>
      <c r="M115">
        <v>451.8294598033164</v>
      </c>
      <c r="N115">
        <v>1005.334767337803</v>
      </c>
    </row>
    <row r="116" spans="1:14">
      <c r="A116">
        <v>114</v>
      </c>
      <c r="B116">
        <v>16.19786012387462</v>
      </c>
      <c r="C116">
        <v>705.8281132832572</v>
      </c>
      <c r="D116">
        <v>0.4203665760798604</v>
      </c>
      <c r="E116">
        <v>99.66314916537112</v>
      </c>
      <c r="F116">
        <v>46.54674593016043</v>
      </c>
      <c r="G116">
        <v>34365.40252640445</v>
      </c>
      <c r="H116">
        <v>0.3728631537898705</v>
      </c>
      <c r="I116">
        <v>0.1620811418123847</v>
      </c>
      <c r="J116">
        <v>14.19084088188663</v>
      </c>
      <c r="K116">
        <v>2.925751139304623</v>
      </c>
      <c r="L116">
        <v>943.0235555997281</v>
      </c>
      <c r="M116">
        <v>451.4378334311643</v>
      </c>
      <c r="N116">
        <v>994.7883339717415</v>
      </c>
    </row>
    <row r="117" spans="1:14">
      <c r="A117">
        <v>115</v>
      </c>
      <c r="B117">
        <v>16.37236390178133</v>
      </c>
      <c r="C117">
        <v>716.7063533933573</v>
      </c>
      <c r="D117">
        <v>0.4198776980825197</v>
      </c>
      <c r="E117">
        <v>100.8314179397039</v>
      </c>
      <c r="F117">
        <v>45.84025480422758</v>
      </c>
      <c r="G117">
        <v>34365.40252640448</v>
      </c>
      <c r="H117">
        <v>0.3729218605985542</v>
      </c>
      <c r="I117">
        <v>0.1623318077974626</v>
      </c>
      <c r="J117">
        <v>14.24175347304766</v>
      </c>
      <c r="K117">
        <v>2.925751139304623</v>
      </c>
      <c r="L117">
        <v>943.0235555997281</v>
      </c>
      <c r="M117">
        <v>451.0773918684192</v>
      </c>
      <c r="N117">
        <v>986.8834588243393</v>
      </c>
    </row>
    <row r="118" spans="1:14">
      <c r="A118">
        <v>116</v>
      </c>
      <c r="B118">
        <v>16.53573422805978</v>
      </c>
      <c r="C118">
        <v>721.7516101331375</v>
      </c>
      <c r="D118">
        <v>0.4202420891674338</v>
      </c>
      <c r="E118">
        <v>101.309290544853</v>
      </c>
      <c r="F118">
        <v>45.51981789593772</v>
      </c>
      <c r="G118">
        <v>34365.40252640445</v>
      </c>
      <c r="H118">
        <v>0.3730399880229418</v>
      </c>
      <c r="I118">
        <v>0.1623689886082919</v>
      </c>
      <c r="J118">
        <v>14.27671650214321</v>
      </c>
      <c r="K118">
        <v>2.925751139304623</v>
      </c>
      <c r="L118">
        <v>943.0235555997281</v>
      </c>
      <c r="M118">
        <v>450.9528195467417</v>
      </c>
      <c r="N118">
        <v>978.435935727009</v>
      </c>
    </row>
    <row r="119" spans="1:14">
      <c r="A119">
        <v>117</v>
      </c>
      <c r="B119">
        <v>16.62047909102959</v>
      </c>
      <c r="C119">
        <v>725.3734570476444</v>
      </c>
      <c r="D119">
        <v>0.4202379430245093</v>
      </c>
      <c r="E119">
        <v>101.6772893597421</v>
      </c>
      <c r="F119">
        <v>45.29253385294788</v>
      </c>
      <c r="G119">
        <v>34365.40252640446</v>
      </c>
      <c r="H119">
        <v>0.3730837887936457</v>
      </c>
      <c r="I119">
        <v>0.1624618333787999</v>
      </c>
      <c r="J119">
        <v>14.29702571961404</v>
      </c>
      <c r="K119">
        <v>2.925751139304623</v>
      </c>
      <c r="L119">
        <v>943.0235555997281</v>
      </c>
      <c r="M119">
        <v>450.8052894133468</v>
      </c>
      <c r="N119">
        <v>974.6840112429281</v>
      </c>
    </row>
    <row r="120" spans="1:14">
      <c r="A120">
        <v>118</v>
      </c>
      <c r="B120">
        <v>16.65575601138113</v>
      </c>
      <c r="C120">
        <v>724.9698324798737</v>
      </c>
      <c r="D120">
        <v>0.4205182284191618</v>
      </c>
      <c r="E120">
        <v>101.6016082291291</v>
      </c>
      <c r="F120">
        <v>45.31775032207612</v>
      </c>
      <c r="G120">
        <v>34365.40252640445</v>
      </c>
      <c r="H120">
        <v>0.3731225883380647</v>
      </c>
      <c r="I120">
        <v>0.1624473927358286</v>
      </c>
      <c r="J120">
        <v>14.30120490606806</v>
      </c>
      <c r="K120">
        <v>2.925751139304623</v>
      </c>
      <c r="L120">
        <v>943.0235555997281</v>
      </c>
      <c r="M120">
        <v>450.7985666179737</v>
      </c>
      <c r="N120">
        <v>972.8750242246974</v>
      </c>
    </row>
    <row r="121" spans="1:14">
      <c r="A121">
        <v>119</v>
      </c>
      <c r="B121">
        <v>16.89949449464213</v>
      </c>
      <c r="C121">
        <v>738.1020615961397</v>
      </c>
      <c r="D121">
        <v>0.4201413400819181</v>
      </c>
      <c r="E121">
        <v>102.9839649076103</v>
      </c>
      <c r="F121">
        <v>44.51146198984156</v>
      </c>
      <c r="G121">
        <v>34365.40252640445</v>
      </c>
      <c r="H121">
        <v>0.3732248277906257</v>
      </c>
      <c r="I121">
        <v>0.1627564958105447</v>
      </c>
      <c r="J121">
        <v>14.36492848817813</v>
      </c>
      <c r="K121">
        <v>2.925751139304623</v>
      </c>
      <c r="L121">
        <v>943.0235555997281</v>
      </c>
      <c r="M121">
        <v>450.3366974108052</v>
      </c>
      <c r="N121">
        <v>962.3194236936935</v>
      </c>
    </row>
    <row r="122" spans="1:14">
      <c r="A122">
        <v>120</v>
      </c>
      <c r="B122">
        <v>17.09362535763457</v>
      </c>
      <c r="C122">
        <v>745.7920833004846</v>
      </c>
      <c r="D122">
        <v>0.4202738227493509</v>
      </c>
      <c r="E122">
        <v>103.7532384832214</v>
      </c>
      <c r="F122">
        <v>44.05249478375487</v>
      </c>
      <c r="G122">
        <v>34365.40252640446</v>
      </c>
      <c r="H122">
        <v>0.3733402449558136</v>
      </c>
      <c r="I122">
        <v>0.1628961278045813</v>
      </c>
      <c r="J122">
        <v>14.4088507001169</v>
      </c>
      <c r="K122">
        <v>2.925751139304623</v>
      </c>
      <c r="L122">
        <v>943.0235555997281</v>
      </c>
      <c r="M122">
        <v>450.0835908533735</v>
      </c>
      <c r="N122">
        <v>953.6028843087079</v>
      </c>
    </row>
    <row r="123" spans="1:14">
      <c r="A123">
        <v>121</v>
      </c>
      <c r="B123">
        <v>17.14718894164806</v>
      </c>
      <c r="C123">
        <v>751.7576970016687</v>
      </c>
      <c r="D123">
        <v>0.4197243938535896</v>
      </c>
      <c r="E123">
        <v>104.4246353103665</v>
      </c>
      <c r="F123">
        <v>43.70291383832328</v>
      </c>
      <c r="G123">
        <v>34365.40252640446</v>
      </c>
      <c r="H123">
        <v>0.3733249006849623</v>
      </c>
      <c r="I123">
        <v>0.1630802878408528</v>
      </c>
      <c r="J123">
        <v>14.42882265516698</v>
      </c>
      <c r="K123">
        <v>2.925751139304623</v>
      </c>
      <c r="L123">
        <v>943.0235555997281</v>
      </c>
      <c r="M123">
        <v>449.8590886504102</v>
      </c>
      <c r="N123">
        <v>952.0066863338546</v>
      </c>
    </row>
    <row r="124" spans="1:14">
      <c r="A124">
        <v>122</v>
      </c>
      <c r="B124">
        <v>17.45051009473391</v>
      </c>
      <c r="C124">
        <v>761.195039550006</v>
      </c>
      <c r="D124">
        <v>0.4202996243839109</v>
      </c>
      <c r="E124">
        <v>105.3171622184582</v>
      </c>
      <c r="F124">
        <v>43.16108244581113</v>
      </c>
      <c r="G124">
        <v>34365.40252640446</v>
      </c>
      <c r="H124">
        <v>0.3735338704001207</v>
      </c>
      <c r="I124">
        <v>0.1632235742156763</v>
      </c>
      <c r="J124">
        <v>14.49077005703918</v>
      </c>
      <c r="K124">
        <v>2.925751139304623</v>
      </c>
      <c r="L124">
        <v>943.0235555997281</v>
      </c>
      <c r="M124">
        <v>449.5413822224339</v>
      </c>
      <c r="N124">
        <v>938.3353746326628</v>
      </c>
    </row>
    <row r="125" spans="1:14">
      <c r="A125">
        <v>123</v>
      </c>
      <c r="B125">
        <v>17.74136313334456</v>
      </c>
      <c r="C125">
        <v>773.5515372129597</v>
      </c>
      <c r="D125">
        <v>0.4203494665059124</v>
      </c>
      <c r="E125">
        <v>106.5674198930163</v>
      </c>
      <c r="F125">
        <v>42.47163928822434</v>
      </c>
      <c r="G125">
        <v>34365.40252640446</v>
      </c>
      <c r="H125">
        <v>0.3736939530200872</v>
      </c>
      <c r="I125">
        <v>0.163480822712074</v>
      </c>
      <c r="J125">
        <v>14.55556368841202</v>
      </c>
      <c r="K125">
        <v>2.925751139304623</v>
      </c>
      <c r="L125">
        <v>943.0235555997281</v>
      </c>
      <c r="M125">
        <v>449.111509953285</v>
      </c>
      <c r="N125">
        <v>926.3423645721006</v>
      </c>
    </row>
    <row r="126" spans="1:14">
      <c r="A126">
        <v>124</v>
      </c>
      <c r="B126">
        <v>17.94235226867601</v>
      </c>
      <c r="C126">
        <v>784.5796247089049</v>
      </c>
      <c r="D126">
        <v>0.4200339299063368</v>
      </c>
      <c r="E126">
        <v>107.727327907768</v>
      </c>
      <c r="F126">
        <v>41.87465596184679</v>
      </c>
      <c r="G126">
        <v>34365.40252640446</v>
      </c>
      <c r="H126">
        <v>0.3737763839002451</v>
      </c>
      <c r="I126">
        <v>0.1637383070794999</v>
      </c>
      <c r="J126">
        <v>14.60408135662256</v>
      </c>
      <c r="K126">
        <v>2.925751139304623</v>
      </c>
      <c r="L126">
        <v>943.0235555997281</v>
      </c>
      <c r="M126">
        <v>448.7327540352511</v>
      </c>
      <c r="N126">
        <v>918.5947821116913</v>
      </c>
    </row>
    <row r="127" spans="1:14">
      <c r="A127">
        <v>125</v>
      </c>
      <c r="B127">
        <v>18.16188296228311</v>
      </c>
      <c r="C127">
        <v>794.4736441548955</v>
      </c>
      <c r="D127">
        <v>0.4199930067755815</v>
      </c>
      <c r="E127">
        <v>108.7372893002482</v>
      </c>
      <c r="F127">
        <v>41.35316772440955</v>
      </c>
      <c r="G127">
        <v>34365.40252640446</v>
      </c>
      <c r="H127">
        <v>0.3738902680696757</v>
      </c>
      <c r="I127">
        <v>0.1639523196729461</v>
      </c>
      <c r="J127">
        <v>14.65228451477598</v>
      </c>
      <c r="K127">
        <v>2.925751139304623</v>
      </c>
      <c r="L127">
        <v>943.0235555997281</v>
      </c>
      <c r="M127">
        <v>448.3893587788294</v>
      </c>
      <c r="N127">
        <v>910.0648228588562</v>
      </c>
    </row>
    <row r="128" spans="1:14">
      <c r="A128">
        <v>126</v>
      </c>
      <c r="B128">
        <v>18.33839212308666</v>
      </c>
      <c r="C128">
        <v>802.2307482850405</v>
      </c>
      <c r="D128">
        <v>0.4199913623712281</v>
      </c>
      <c r="E128">
        <v>109.5253307764439</v>
      </c>
      <c r="F128">
        <v>40.95330667590781</v>
      </c>
      <c r="G128">
        <v>34365.40252640446</v>
      </c>
      <c r="H128">
        <v>0.3739846511941574</v>
      </c>
      <c r="I128">
        <v>0.1641140700676485</v>
      </c>
      <c r="J128">
        <v>14.69014913236409</v>
      </c>
      <c r="K128">
        <v>2.925751139304623</v>
      </c>
      <c r="L128">
        <v>943.0235555997281</v>
      </c>
      <c r="M128">
        <v>448.1249395940624</v>
      </c>
      <c r="N128">
        <v>903.3062587882719</v>
      </c>
    </row>
    <row r="129" spans="1:14">
      <c r="A129">
        <v>127</v>
      </c>
      <c r="B129">
        <v>18.52771815885034</v>
      </c>
      <c r="C129">
        <v>814.0693997027992</v>
      </c>
      <c r="D129">
        <v>0.4195065204135857</v>
      </c>
      <c r="E129">
        <v>110.7891597192714</v>
      </c>
      <c r="F129">
        <v>40.35774084046719</v>
      </c>
      <c r="G129">
        <v>34365.40252640446</v>
      </c>
      <c r="H129">
        <v>0.3740444885368763</v>
      </c>
      <c r="I129">
        <v>0.1644029244683697</v>
      </c>
      <c r="J129">
        <v>14.73590414163487</v>
      </c>
      <c r="K129">
        <v>2.925751139304623</v>
      </c>
      <c r="L129">
        <v>943.0235555997281</v>
      </c>
      <c r="M129">
        <v>447.7241246211627</v>
      </c>
      <c r="N129">
        <v>896.7018837815492</v>
      </c>
    </row>
    <row r="130" spans="1:14">
      <c r="A130">
        <v>128</v>
      </c>
      <c r="B130">
        <v>18.81958953030687</v>
      </c>
      <c r="C130">
        <v>825.2675064484986</v>
      </c>
      <c r="D130">
        <v>0.4197240315260431</v>
      </c>
      <c r="E130">
        <v>111.8962697191774</v>
      </c>
      <c r="F130">
        <v>39.8101241144777</v>
      </c>
      <c r="G130">
        <v>34365.40252640445</v>
      </c>
      <c r="H130">
        <v>0.3742184391937008</v>
      </c>
      <c r="I130">
        <v>0.164625665182791</v>
      </c>
      <c r="J130">
        <v>14.79398495162035</v>
      </c>
      <c r="K130">
        <v>2.925751139304623</v>
      </c>
      <c r="L130">
        <v>943.0235555997281</v>
      </c>
      <c r="M130">
        <v>447.3332845687635</v>
      </c>
      <c r="N130">
        <v>885.817947500943</v>
      </c>
    </row>
    <row r="131" spans="1:14">
      <c r="A131">
        <v>129</v>
      </c>
      <c r="B131">
        <v>19.11759712104996</v>
      </c>
      <c r="C131">
        <v>835.3157843555737</v>
      </c>
      <c r="D131">
        <v>0.4201224000850179</v>
      </c>
      <c r="E131">
        <v>112.8616790734116</v>
      </c>
      <c r="F131">
        <v>39.33123553352503</v>
      </c>
      <c r="G131">
        <v>34365.40252640447</v>
      </c>
      <c r="H131">
        <v>0.3744116943396803</v>
      </c>
      <c r="I131">
        <v>0.1648073598385948</v>
      </c>
      <c r="J131">
        <v>14.85023718897759</v>
      </c>
      <c r="K131">
        <v>2.925751139304623</v>
      </c>
      <c r="L131">
        <v>943.0235555997281</v>
      </c>
      <c r="M131">
        <v>446.9819342208523</v>
      </c>
      <c r="N131">
        <v>874.857183589074</v>
      </c>
    </row>
    <row r="132" spans="1:14">
      <c r="A132">
        <v>130</v>
      </c>
      <c r="B132">
        <v>19.23939883818532</v>
      </c>
      <c r="C132">
        <v>842.7745243615468</v>
      </c>
      <c r="D132">
        <v>0.4198242505067435</v>
      </c>
      <c r="E132">
        <v>113.6538001024709</v>
      </c>
      <c r="F132">
        <v>38.98314544361576</v>
      </c>
      <c r="G132">
        <v>34365.40252640446</v>
      </c>
      <c r="H132">
        <v>0.3744490700440807</v>
      </c>
      <c r="I132">
        <v>0.1650090206179078</v>
      </c>
      <c r="J132">
        <v>14.87783354730383</v>
      </c>
      <c r="K132">
        <v>2.925751139304623</v>
      </c>
      <c r="L132">
        <v>943.0235555997281</v>
      </c>
      <c r="M132">
        <v>446.7069976224157</v>
      </c>
      <c r="N132">
        <v>871.0460531985078</v>
      </c>
    </row>
    <row r="133" spans="1:14">
      <c r="A133">
        <v>131</v>
      </c>
      <c r="B133">
        <v>19.32187709557363</v>
      </c>
      <c r="C133">
        <v>846.408928796006</v>
      </c>
      <c r="D133">
        <v>0.4198308128338725</v>
      </c>
      <c r="E133">
        <v>114.0221564942027</v>
      </c>
      <c r="F133">
        <v>38.81575529465906</v>
      </c>
      <c r="G133">
        <v>34365.40252640446</v>
      </c>
      <c r="H133">
        <v>0.3744945020927234</v>
      </c>
      <c r="I133">
        <v>0.1650754025707555</v>
      </c>
      <c r="J133">
        <v>14.89435107444353</v>
      </c>
      <c r="K133">
        <v>2.925751139304623</v>
      </c>
      <c r="L133">
        <v>943.0235555997281</v>
      </c>
      <c r="M133">
        <v>446.5952461342975</v>
      </c>
      <c r="N133">
        <v>868.1280637038773</v>
      </c>
    </row>
    <row r="134" spans="1:14">
      <c r="A134">
        <v>132</v>
      </c>
      <c r="B134">
        <v>19.28913686117598</v>
      </c>
      <c r="C134">
        <v>846.7601418415013</v>
      </c>
      <c r="D134">
        <v>0.4195913544119175</v>
      </c>
      <c r="E134">
        <v>114.0892615495667</v>
      </c>
      <c r="F134">
        <v>38.79965557650205</v>
      </c>
      <c r="G134">
        <v>34365.40252640448</v>
      </c>
      <c r="H134">
        <v>0.3744552655491458</v>
      </c>
      <c r="I134">
        <v>0.1651068127131514</v>
      </c>
      <c r="J134">
        <v>14.89030419441783</v>
      </c>
      <c r="K134">
        <v>2.925751139304623</v>
      </c>
      <c r="L134">
        <v>943.0235555997281</v>
      </c>
      <c r="M134">
        <v>446.5815946966724</v>
      </c>
      <c r="N134">
        <v>869.5548945065917</v>
      </c>
    </row>
    <row r="135" spans="1:14">
      <c r="A135">
        <v>133</v>
      </c>
      <c r="B135">
        <v>19.61450169646145</v>
      </c>
      <c r="C135">
        <v>858.5310056270213</v>
      </c>
      <c r="D135">
        <v>0.4199324497387323</v>
      </c>
      <c r="E135">
        <v>115.2364605824263</v>
      </c>
      <c r="F135">
        <v>38.26769405417759</v>
      </c>
      <c r="G135">
        <v>34365.40252640445</v>
      </c>
      <c r="H135">
        <v>0.3746605339133837</v>
      </c>
      <c r="I135">
        <v>0.1653119951525376</v>
      </c>
      <c r="J135">
        <v>14.95112291717004</v>
      </c>
      <c r="K135">
        <v>2.925751139304623</v>
      </c>
      <c r="L135">
        <v>943.0235555997281</v>
      </c>
      <c r="M135">
        <v>446.1948993666539</v>
      </c>
      <c r="N135">
        <v>858.0792420273068</v>
      </c>
    </row>
    <row r="136" spans="1:14">
      <c r="A136">
        <v>134</v>
      </c>
      <c r="B136">
        <v>19.74915216144067</v>
      </c>
      <c r="C136">
        <v>866.2173445043719</v>
      </c>
      <c r="D136">
        <v>0.4196803860132406</v>
      </c>
      <c r="E136">
        <v>116.0448265568179</v>
      </c>
      <c r="F136">
        <v>37.9281274703158</v>
      </c>
      <c r="G136">
        <v>34365.40252640446</v>
      </c>
      <c r="H136">
        <v>0.3747073412724993</v>
      </c>
      <c r="I136">
        <v>0.1655187519173004</v>
      </c>
      <c r="J136">
        <v>14.97960821020924</v>
      </c>
      <c r="K136">
        <v>2.925751139304623</v>
      </c>
      <c r="L136">
        <v>943.0235555997281</v>
      </c>
      <c r="M136">
        <v>445.9091507451311</v>
      </c>
      <c r="N136">
        <v>854.0277255990575</v>
      </c>
    </row>
    <row r="137" spans="1:14">
      <c r="A137">
        <v>135</v>
      </c>
      <c r="B137">
        <v>19.92375376888484</v>
      </c>
      <c r="C137">
        <v>874.6638676230365</v>
      </c>
      <c r="D137">
        <v>0.4195782422250582</v>
      </c>
      <c r="E137">
        <v>116.9124662823884</v>
      </c>
      <c r="F137">
        <v>37.56186013336007</v>
      </c>
      <c r="G137">
        <v>34365.40252640446</v>
      </c>
      <c r="H137">
        <v>0.3747906574779232</v>
      </c>
      <c r="I137">
        <v>0.1657073473296156</v>
      </c>
      <c r="J137">
        <v>15.01415762057489</v>
      </c>
      <c r="K137">
        <v>2.925751139304623</v>
      </c>
      <c r="L137">
        <v>943.0235555997281</v>
      </c>
      <c r="M137">
        <v>445.6228861225246</v>
      </c>
      <c r="N137">
        <v>848.4031471834721</v>
      </c>
    </row>
    <row r="138" spans="1:14">
      <c r="A138">
        <v>136</v>
      </c>
      <c r="B138">
        <v>20.09237836180398</v>
      </c>
      <c r="C138">
        <v>878.3684670763912</v>
      </c>
      <c r="D138">
        <v>0.4200542377589477</v>
      </c>
      <c r="E138">
        <v>117.2224777862303</v>
      </c>
      <c r="F138">
        <v>37.4034395482266</v>
      </c>
      <c r="G138">
        <v>34365.40252640447</v>
      </c>
      <c r="H138">
        <v>0.3749248223440267</v>
      </c>
      <c r="I138">
        <v>0.1657352038479246</v>
      </c>
      <c r="J138">
        <v>15.04165797810511</v>
      </c>
      <c r="K138">
        <v>2.925751139304623</v>
      </c>
      <c r="L138">
        <v>943.0235555997281</v>
      </c>
      <c r="M138">
        <v>445.502154928641</v>
      </c>
      <c r="N138">
        <v>842.4973392618338</v>
      </c>
    </row>
    <row r="139" spans="1:14">
      <c r="A139">
        <v>137</v>
      </c>
      <c r="B139">
        <v>20.26772781070644</v>
      </c>
      <c r="C139">
        <v>889.9612444761898</v>
      </c>
      <c r="D139">
        <v>0.4195632552857453</v>
      </c>
      <c r="E139">
        <v>118.4615386410661</v>
      </c>
      <c r="F139">
        <v>36.9162163670367</v>
      </c>
      <c r="G139">
        <v>34365.40252640445</v>
      </c>
      <c r="H139">
        <v>0.374972556066791</v>
      </c>
      <c r="I139">
        <v>0.1660222259926513</v>
      </c>
      <c r="J139">
        <v>15.07935691503927</v>
      </c>
      <c r="K139">
        <v>2.925751139304623</v>
      </c>
      <c r="L139">
        <v>943.0235555997281</v>
      </c>
      <c r="M139">
        <v>445.1186168437976</v>
      </c>
      <c r="N139">
        <v>837.4644620476226</v>
      </c>
    </row>
    <row r="140" spans="1:14">
      <c r="A140">
        <v>138</v>
      </c>
      <c r="B140">
        <v>20.57816450661879</v>
      </c>
      <c r="C140">
        <v>902.442127772582</v>
      </c>
      <c r="D140">
        <v>0.4197103557083148</v>
      </c>
      <c r="E140">
        <v>119.7013814034481</v>
      </c>
      <c r="F140">
        <v>36.40566064934367</v>
      </c>
      <c r="G140">
        <v>34365.40252640445</v>
      </c>
      <c r="H140">
        <v>0.3751517035424261</v>
      </c>
      <c r="I140">
        <v>0.1662673344202049</v>
      </c>
      <c r="J140">
        <v>15.13552832773888</v>
      </c>
      <c r="K140">
        <v>2.925751139304623</v>
      </c>
      <c r="L140">
        <v>943.0235555997281</v>
      </c>
      <c r="M140">
        <v>444.7030206510914</v>
      </c>
      <c r="N140">
        <v>827.7407125784154</v>
      </c>
    </row>
    <row r="141" spans="1:14">
      <c r="A141">
        <v>139</v>
      </c>
      <c r="B141">
        <v>20.81511045856904</v>
      </c>
      <c r="C141">
        <v>912.3179775350673</v>
      </c>
      <c r="D141">
        <v>0.41977333771333</v>
      </c>
      <c r="E141">
        <v>120.6884956794635</v>
      </c>
      <c r="F141">
        <v>36.01156906731836</v>
      </c>
      <c r="G141">
        <v>34365.40252640446</v>
      </c>
      <c r="H141">
        <v>0.3752835973641784</v>
      </c>
      <c r="I141">
        <v>0.1664690818782479</v>
      </c>
      <c r="J141">
        <v>15.17811353529345</v>
      </c>
      <c r="K141">
        <v>2.925751139304623</v>
      </c>
      <c r="L141">
        <v>943.0235555997281</v>
      </c>
      <c r="M141">
        <v>444.3716928651462</v>
      </c>
      <c r="N141">
        <v>820.5837113655546</v>
      </c>
    </row>
    <row r="142" spans="1:14">
      <c r="A142">
        <v>140</v>
      </c>
      <c r="B142">
        <v>21.00180999532677</v>
      </c>
      <c r="C142">
        <v>920.2828861331532</v>
      </c>
      <c r="D142">
        <v>0.4197983396084444</v>
      </c>
      <c r="E142">
        <v>121.4874916403607</v>
      </c>
      <c r="F142">
        <v>35.69989440682342</v>
      </c>
      <c r="G142">
        <v>34365.40252640446</v>
      </c>
      <c r="H142">
        <v>0.3753850554027485</v>
      </c>
      <c r="I142">
        <v>0.1666357654908716</v>
      </c>
      <c r="J142">
        <v>15.21145257973194</v>
      </c>
      <c r="K142">
        <v>2.925751139304623</v>
      </c>
      <c r="L142">
        <v>943.0235555997281</v>
      </c>
      <c r="M142">
        <v>444.1032710543509</v>
      </c>
      <c r="N142">
        <v>815.0769662359928</v>
      </c>
    </row>
    <row r="143" spans="1:14">
      <c r="A143">
        <v>141</v>
      </c>
      <c r="B143">
        <v>21.31958086671226</v>
      </c>
      <c r="C143">
        <v>930.2986564342555</v>
      </c>
      <c r="D143">
        <v>0.4202632190548197</v>
      </c>
      <c r="E143">
        <v>122.4292011721125</v>
      </c>
      <c r="F143">
        <v>35.31554262938149</v>
      </c>
      <c r="G143">
        <v>34365.40252640446</v>
      </c>
      <c r="H143">
        <v>0.3755988116869524</v>
      </c>
      <c r="I143">
        <v>0.1668017226095979</v>
      </c>
      <c r="J143">
        <v>15.26379310276557</v>
      </c>
      <c r="K143">
        <v>2.925751139304623</v>
      </c>
      <c r="L143">
        <v>943.0235555997281</v>
      </c>
      <c r="M143">
        <v>443.7640980513178</v>
      </c>
      <c r="N143">
        <v>805.5923273918812</v>
      </c>
    </row>
    <row r="144" spans="1:14">
      <c r="A144">
        <v>142</v>
      </c>
      <c r="B144">
        <v>21.57806802620351</v>
      </c>
      <c r="C144">
        <v>942.4614465948162</v>
      </c>
      <c r="D144">
        <v>0.4201607028338669</v>
      </c>
      <c r="E144">
        <v>123.6680626736473</v>
      </c>
      <c r="F144">
        <v>34.85978336627375</v>
      </c>
      <c r="G144">
        <v>34365.40252640445</v>
      </c>
      <c r="H144">
        <v>0.3757267028302686</v>
      </c>
      <c r="I144">
        <v>0.1670651392900391</v>
      </c>
      <c r="J144">
        <v>15.30975186237178</v>
      </c>
      <c r="K144">
        <v>2.925751139304623</v>
      </c>
      <c r="L144">
        <v>943.0235555997281</v>
      </c>
      <c r="M144">
        <v>443.3623567992</v>
      </c>
      <c r="N144">
        <v>798.4258280008248</v>
      </c>
    </row>
    <row r="145" spans="1:14">
      <c r="A145">
        <v>143</v>
      </c>
      <c r="B145">
        <v>21.79796494227482</v>
      </c>
      <c r="C145">
        <v>954.4262989411515</v>
      </c>
      <c r="D145">
        <v>0.4198895746846686</v>
      </c>
      <c r="E145">
        <v>124.9117557047972</v>
      </c>
      <c r="F145">
        <v>34.42277512240472</v>
      </c>
      <c r="G145">
        <v>34365.40252640446</v>
      </c>
      <c r="H145">
        <v>0.3758172818864401</v>
      </c>
      <c r="I145">
        <v>0.1673384990106929</v>
      </c>
      <c r="J145">
        <v>15.3497344875503</v>
      </c>
      <c r="K145">
        <v>2.925751139304623</v>
      </c>
      <c r="L145">
        <v>943.0235555997281</v>
      </c>
      <c r="M145">
        <v>442.9735781505946</v>
      </c>
      <c r="N145">
        <v>792.6081008483969</v>
      </c>
    </row>
    <row r="146" spans="1:14">
      <c r="A146">
        <v>144</v>
      </c>
      <c r="B146">
        <v>21.99498983062351</v>
      </c>
      <c r="C146">
        <v>960.6484775030906</v>
      </c>
      <c r="D146">
        <v>0.420176088576425</v>
      </c>
      <c r="E146">
        <v>125.4963240054416</v>
      </c>
      <c r="F146">
        <v>34.19981671626037</v>
      </c>
      <c r="G146">
        <v>34365.40252640445</v>
      </c>
      <c r="H146">
        <v>0.3759513970015332</v>
      </c>
      <c r="I146">
        <v>0.1674298993716163</v>
      </c>
      <c r="J146">
        <v>15.38099853433484</v>
      </c>
      <c r="K146">
        <v>2.925751139304623</v>
      </c>
      <c r="L146">
        <v>943.0235555997281</v>
      </c>
      <c r="M146">
        <v>442.7773199272734</v>
      </c>
      <c r="N146">
        <v>787.0337169114785</v>
      </c>
    </row>
    <row r="147" spans="1:14">
      <c r="A147">
        <v>145</v>
      </c>
      <c r="B147">
        <v>22.09068280242014</v>
      </c>
      <c r="C147">
        <v>964.6877259787886</v>
      </c>
      <c r="D147">
        <v>0.4201883534559542</v>
      </c>
      <c r="E147">
        <v>125.8998828203928</v>
      </c>
      <c r="F147">
        <v>34.05661850421704</v>
      </c>
      <c r="G147">
        <v>34365.40252640446</v>
      </c>
      <c r="H147">
        <v>0.3760030606917316</v>
      </c>
      <c r="I147">
        <v>0.1675161867686459</v>
      </c>
      <c r="J147">
        <v>15.39693737305279</v>
      </c>
      <c r="K147">
        <v>2.925751139304623</v>
      </c>
      <c r="L147">
        <v>943.0235555997281</v>
      </c>
      <c r="M147">
        <v>442.6401839512756</v>
      </c>
      <c r="N147">
        <v>784.5186459983599</v>
      </c>
    </row>
    <row r="148" spans="1:14">
      <c r="A148">
        <v>146</v>
      </c>
      <c r="B148">
        <v>22.12056287092077</v>
      </c>
      <c r="C148">
        <v>964.1058151243665</v>
      </c>
      <c r="D148">
        <v>0.4203972139306378</v>
      </c>
      <c r="E148">
        <v>125.8091690095176</v>
      </c>
      <c r="F148">
        <v>34.07717425200077</v>
      </c>
      <c r="G148">
        <v>34365.40252640446</v>
      </c>
      <c r="H148">
        <v>0.3760389994250372</v>
      </c>
      <c r="I148">
        <v>0.1674901679712804</v>
      </c>
      <c r="J148">
        <v>15.40026972449623</v>
      </c>
      <c r="K148">
        <v>2.925751139304623</v>
      </c>
      <c r="L148">
        <v>943.0235555997281</v>
      </c>
      <c r="M148">
        <v>442.6485409133174</v>
      </c>
      <c r="N148">
        <v>783.6154596919429</v>
      </c>
    </row>
    <row r="149" spans="1:14">
      <c r="A149">
        <v>147</v>
      </c>
      <c r="B149">
        <v>22.37855055359879</v>
      </c>
      <c r="C149">
        <v>977.5016752760052</v>
      </c>
      <c r="D149">
        <v>0.4201577223331724</v>
      </c>
      <c r="E149">
        <v>127.1908682647087</v>
      </c>
      <c r="F149">
        <v>33.61017447881477</v>
      </c>
      <c r="G149">
        <v>34365.40252640446</v>
      </c>
      <c r="H149">
        <v>0.3761527351466917</v>
      </c>
      <c r="I149">
        <v>0.1677891536607445</v>
      </c>
      <c r="J149">
        <v>15.44503099063292</v>
      </c>
      <c r="K149">
        <v>2.925751139304623</v>
      </c>
      <c r="L149">
        <v>943.0235555997281</v>
      </c>
      <c r="M149">
        <v>442.2159277648946</v>
      </c>
      <c r="N149">
        <v>777.0567341178781</v>
      </c>
    </row>
    <row r="150" spans="1:14">
      <c r="A150">
        <v>148</v>
      </c>
      <c r="B150">
        <v>22.57298797500818</v>
      </c>
      <c r="C150">
        <v>986.7770561693122</v>
      </c>
      <c r="D150">
        <v>0.4200467490442952</v>
      </c>
      <c r="E150">
        <v>128.1349853810771</v>
      </c>
      <c r="F150">
        <v>33.29424985507887</v>
      </c>
      <c r="G150">
        <v>34365.40252640446</v>
      </c>
      <c r="H150">
        <v>0.3762423219179004</v>
      </c>
      <c r="I150">
        <v>0.1680168755728151</v>
      </c>
      <c r="J150">
        <v>15.47747611272368</v>
      </c>
      <c r="K150">
        <v>2.925751139304623</v>
      </c>
      <c r="L150">
        <v>943.0235555997281</v>
      </c>
      <c r="M150">
        <v>441.8854245485322</v>
      </c>
      <c r="N150">
        <v>772.3179569666794</v>
      </c>
    </row>
    <row r="151" spans="1:14">
      <c r="A151">
        <v>149</v>
      </c>
      <c r="B151">
        <v>22.77635298325913</v>
      </c>
      <c r="C151">
        <v>993.565443352998</v>
      </c>
      <c r="D151">
        <v>0.4202951944675293</v>
      </c>
      <c r="E151">
        <v>128.7801403239716</v>
      </c>
      <c r="F151">
        <v>33.06677187613072</v>
      </c>
      <c r="G151">
        <v>34365.40252640446</v>
      </c>
      <c r="H151">
        <v>0.3763773762144076</v>
      </c>
      <c r="I151">
        <v>0.1681189102877999</v>
      </c>
      <c r="J151">
        <v>15.5089097934201</v>
      </c>
      <c r="K151">
        <v>2.925751139304623</v>
      </c>
      <c r="L151">
        <v>943.0235555997281</v>
      </c>
      <c r="M151">
        <v>441.6769227489396</v>
      </c>
      <c r="N151">
        <v>766.9593891320319</v>
      </c>
    </row>
    <row r="152" spans="1:14">
      <c r="A152">
        <v>150</v>
      </c>
      <c r="B152">
        <v>22.99453526715218</v>
      </c>
      <c r="C152">
        <v>1001.991131556556</v>
      </c>
      <c r="D152">
        <v>0.4204225315807726</v>
      </c>
      <c r="E152">
        <v>129.6064914325246</v>
      </c>
      <c r="F152">
        <v>32.78871521379914</v>
      </c>
      <c r="G152">
        <v>34365.40252640445</v>
      </c>
      <c r="H152">
        <v>0.3765071873986738</v>
      </c>
      <c r="I152">
        <v>0.1682728309826425</v>
      </c>
      <c r="J152">
        <v>15.54309920353791</v>
      </c>
      <c r="K152">
        <v>2.925751139304623</v>
      </c>
      <c r="L152">
        <v>943.0235555997281</v>
      </c>
      <c r="M152">
        <v>441.4099841613318</v>
      </c>
      <c r="N152">
        <v>761.5003356055687</v>
      </c>
    </row>
    <row r="153" spans="1:14">
      <c r="A153">
        <v>151</v>
      </c>
      <c r="B153">
        <v>23.05755590193541</v>
      </c>
      <c r="C153">
        <v>1008.251058034165</v>
      </c>
      <c r="D153">
        <v>0.4200347487036039</v>
      </c>
      <c r="E153">
        <v>130.2932341310799</v>
      </c>
      <c r="F153">
        <v>32.58513997834751</v>
      </c>
      <c r="G153">
        <v>34365.40252640446</v>
      </c>
      <c r="H153">
        <v>0.3765004568117768</v>
      </c>
      <c r="I153">
        <v>0.1684459697059572</v>
      </c>
      <c r="J153">
        <v>15.55575742719587</v>
      </c>
      <c r="K153">
        <v>2.925751139304623</v>
      </c>
      <c r="L153">
        <v>943.0235555997281</v>
      </c>
      <c r="M153">
        <v>441.2076873569447</v>
      </c>
      <c r="N153">
        <v>760.2261018038326</v>
      </c>
    </row>
    <row r="154" spans="1:14">
      <c r="A154">
        <v>152</v>
      </c>
      <c r="B154">
        <v>23.36677523599194</v>
      </c>
      <c r="C154">
        <v>1017.41396094956</v>
      </c>
      <c r="D154">
        <v>0.4205121919911672</v>
      </c>
      <c r="E154">
        <v>131.1376929065253</v>
      </c>
      <c r="F154">
        <v>32.29167587664847</v>
      </c>
      <c r="G154">
        <v>34365.40252640446</v>
      </c>
      <c r="H154">
        <v>0.3767151642364344</v>
      </c>
      <c r="I154">
        <v>0.1685798058728679</v>
      </c>
      <c r="J154">
        <v>15.60137318880319</v>
      </c>
      <c r="K154">
        <v>2.925751139304623</v>
      </c>
      <c r="L154">
        <v>943.0235555997281</v>
      </c>
      <c r="M154">
        <v>440.9112545504152</v>
      </c>
      <c r="N154">
        <v>752.4524598382208</v>
      </c>
    </row>
    <row r="155" spans="1:14">
      <c r="A155">
        <v>153</v>
      </c>
      <c r="B155">
        <v>23.65148610657651</v>
      </c>
      <c r="C155">
        <v>1030.260332416101</v>
      </c>
      <c r="D155">
        <v>0.4204691608506971</v>
      </c>
      <c r="E155">
        <v>132.4309159735331</v>
      </c>
      <c r="F155">
        <v>31.88902923430348</v>
      </c>
      <c r="G155">
        <v>34365.40252640446</v>
      </c>
      <c r="H155">
        <v>0.3768627799306521</v>
      </c>
      <c r="I155">
        <v>0.1688448683854535</v>
      </c>
      <c r="J155">
        <v>15.64586487817829</v>
      </c>
      <c r="K155">
        <v>2.925751139304623</v>
      </c>
      <c r="L155">
        <v>943.0235555997281</v>
      </c>
      <c r="M155">
        <v>440.5021777244767</v>
      </c>
      <c r="N155">
        <v>745.7854659154901</v>
      </c>
    </row>
    <row r="156" spans="1:14">
      <c r="A156">
        <v>154</v>
      </c>
      <c r="B156">
        <v>23.75894021786295</v>
      </c>
      <c r="C156">
        <v>1033.963016185503</v>
      </c>
      <c r="D156">
        <v>0.4205352114788512</v>
      </c>
      <c r="E156">
        <v>132.7846025293342</v>
      </c>
      <c r="F156">
        <v>31.77483270201025</v>
      </c>
      <c r="G156">
        <v>34365.40252640448</v>
      </c>
      <c r="H156">
        <v>0.3769226241218073</v>
      </c>
      <c r="I156">
        <v>0.1689531419850549</v>
      </c>
      <c r="J156">
        <v>15.66153767286813</v>
      </c>
      <c r="K156">
        <v>2.925751139304623</v>
      </c>
      <c r="L156">
        <v>943.0235555997281</v>
      </c>
      <c r="M156">
        <v>440.3356716663477</v>
      </c>
      <c r="N156">
        <v>743.5081676717317</v>
      </c>
    </row>
    <row r="157" spans="1:14">
      <c r="A157">
        <v>155</v>
      </c>
      <c r="B157">
        <v>23.78359112157038</v>
      </c>
      <c r="C157">
        <v>1033.65906726469</v>
      </c>
      <c r="D157">
        <v>0.4206827583681003</v>
      </c>
      <c r="E157">
        <v>132.731232581632</v>
      </c>
      <c r="F157">
        <v>31.78417613681835</v>
      </c>
      <c r="G157">
        <v>34365.40252640448</v>
      </c>
      <c r="H157">
        <v>0.3769513497441076</v>
      </c>
      <c r="I157">
        <v>0.1689287373399999</v>
      </c>
      <c r="J157">
        <v>15.66438380385073</v>
      </c>
      <c r="K157">
        <v>2.925751139304623</v>
      </c>
      <c r="L157">
        <v>943.0235555997281</v>
      </c>
      <c r="M157">
        <v>440.3462912693607</v>
      </c>
      <c r="N157">
        <v>742.8642086229351</v>
      </c>
    </row>
    <row r="158" spans="1:14">
      <c r="A158">
        <v>156</v>
      </c>
      <c r="B158">
        <v>24.00328577532831</v>
      </c>
      <c r="C158">
        <v>1046.154885665253</v>
      </c>
      <c r="D158">
        <v>0.4203761482149148</v>
      </c>
      <c r="E158">
        <v>134.0298282377931</v>
      </c>
      <c r="F158">
        <v>31.40452939572932</v>
      </c>
      <c r="G158">
        <v>34365.40252640446</v>
      </c>
      <c r="H158">
        <v>0.377036237106847</v>
      </c>
      <c r="I158">
        <v>0.1692165461426273</v>
      </c>
      <c r="J158">
        <v>15.69967585913637</v>
      </c>
      <c r="K158">
        <v>2.925751139304623</v>
      </c>
      <c r="L158">
        <v>943.0235555997281</v>
      </c>
      <c r="M158">
        <v>439.9516957379327</v>
      </c>
      <c r="N158">
        <v>738.0189273845907</v>
      </c>
    </row>
    <row r="159" spans="1:14">
      <c r="A159">
        <v>157</v>
      </c>
      <c r="B159">
        <v>24.29783503353672</v>
      </c>
      <c r="C159">
        <v>1058.011300864587</v>
      </c>
      <c r="D159">
        <v>0.4204779097890368</v>
      </c>
      <c r="E159">
        <v>135.1982628805428</v>
      </c>
      <c r="F159">
        <v>31.0526001305587</v>
      </c>
      <c r="G159">
        <v>34365.40252640445</v>
      </c>
      <c r="H159">
        <v>0.3772036268245599</v>
      </c>
      <c r="I159">
        <v>0.1694497055892378</v>
      </c>
      <c r="J159">
        <v>15.74317227025241</v>
      </c>
      <c r="K159">
        <v>2.925751139304623</v>
      </c>
      <c r="L159">
        <v>943.0235555997281</v>
      </c>
      <c r="M159">
        <v>439.5701348819234</v>
      </c>
      <c r="N159">
        <v>731.4310778968936</v>
      </c>
    </row>
    <row r="160" spans="1:14">
      <c r="A160">
        <v>158</v>
      </c>
      <c r="B160">
        <v>24.61299927222034</v>
      </c>
      <c r="C160">
        <v>1069.243684763299</v>
      </c>
      <c r="D160">
        <v>0.420733184208512</v>
      </c>
      <c r="E160">
        <v>136.2783166605321</v>
      </c>
      <c r="F160">
        <v>30.72639317634431</v>
      </c>
      <c r="G160">
        <v>34365.40252640446</v>
      </c>
      <c r="H160">
        <v>0.3773986998127897</v>
      </c>
      <c r="I160">
        <v>0.1696525115856025</v>
      </c>
      <c r="J160">
        <v>15.78819973359224</v>
      </c>
      <c r="K160">
        <v>2.925751139304623</v>
      </c>
      <c r="L160">
        <v>943.0235555997281</v>
      </c>
      <c r="M160">
        <v>439.2074918915673</v>
      </c>
      <c r="N160">
        <v>724.4688843377407</v>
      </c>
    </row>
    <row r="161" spans="1:14">
      <c r="A161">
        <v>159</v>
      </c>
      <c r="B161">
        <v>24.77205447645464</v>
      </c>
      <c r="C161">
        <v>1078.165376933882</v>
      </c>
      <c r="D161">
        <v>0.4205238986458585</v>
      </c>
      <c r="E161">
        <v>137.2019893330351</v>
      </c>
      <c r="F161">
        <v>30.47213587287642</v>
      </c>
      <c r="G161">
        <v>34365.40252640446</v>
      </c>
      <c r="H161">
        <v>0.3774601136004049</v>
      </c>
      <c r="I161">
        <v>0.1698632647835211</v>
      </c>
      <c r="J161">
        <v>15.81245532518768</v>
      </c>
      <c r="K161">
        <v>2.925751139304623</v>
      </c>
      <c r="L161">
        <v>943.0235555997281</v>
      </c>
      <c r="M161">
        <v>438.9211170300157</v>
      </c>
      <c r="N161">
        <v>721.2098005197882</v>
      </c>
    </row>
    <row r="162" spans="1:14">
      <c r="A162">
        <v>160</v>
      </c>
      <c r="B162">
        <v>24.88087056473326</v>
      </c>
      <c r="C162">
        <v>1082.860274357384</v>
      </c>
      <c r="D162">
        <v>0.4205310079820822</v>
      </c>
      <c r="E162">
        <v>137.6694332426752</v>
      </c>
      <c r="F162">
        <v>30.34001951808349</v>
      </c>
      <c r="G162">
        <v>34365.40252640446</v>
      </c>
      <c r="H162">
        <v>0.3775191219017822</v>
      </c>
      <c r="I162">
        <v>0.1699568893012678</v>
      </c>
      <c r="J162">
        <v>15.82820469898416</v>
      </c>
      <c r="K162">
        <v>2.925751139304623</v>
      </c>
      <c r="L162">
        <v>943.0235555997281</v>
      </c>
      <c r="M162">
        <v>438.7739478385409</v>
      </c>
      <c r="N162">
        <v>718.8941083301125</v>
      </c>
    </row>
    <row r="163" spans="1:14">
      <c r="A163">
        <v>161</v>
      </c>
      <c r="B163">
        <v>25.04245876837243</v>
      </c>
      <c r="C163">
        <v>1091.848811738663</v>
      </c>
      <c r="D163">
        <v>0.4203349302242301</v>
      </c>
      <c r="E163">
        <v>138.5986260584147</v>
      </c>
      <c r="F163">
        <v>30.09024830740389</v>
      </c>
      <c r="G163">
        <v>34365.40252640446</v>
      </c>
      <c r="H163">
        <v>0.377583235387575</v>
      </c>
      <c r="I163">
        <v>0.1701616857977152</v>
      </c>
      <c r="J163">
        <v>15.85236308864582</v>
      </c>
      <c r="K163">
        <v>2.925751139304623</v>
      </c>
      <c r="L163">
        <v>943.0235555997281</v>
      </c>
      <c r="M163">
        <v>438.4937261406392</v>
      </c>
      <c r="N163">
        <v>715.6382831530701</v>
      </c>
    </row>
    <row r="164" spans="1:14">
      <c r="A164">
        <v>162</v>
      </c>
      <c r="B164">
        <v>25.35748075655748</v>
      </c>
      <c r="C164">
        <v>1103.724020384888</v>
      </c>
      <c r="D164">
        <v>0.4205329430020586</v>
      </c>
      <c r="E164">
        <v>139.7514805830873</v>
      </c>
      <c r="F164">
        <v>29.76650073077463</v>
      </c>
      <c r="G164">
        <v>34365.40252640446</v>
      </c>
      <c r="H164">
        <v>0.3777740792525752</v>
      </c>
      <c r="I164">
        <v>0.1703694127381626</v>
      </c>
      <c r="J164">
        <v>15.89614996327836</v>
      </c>
      <c r="K164">
        <v>2.925751139304623</v>
      </c>
      <c r="L164">
        <v>943.0235555997281</v>
      </c>
      <c r="M164">
        <v>438.1302718132712</v>
      </c>
      <c r="N164">
        <v>709.010952708689</v>
      </c>
    </row>
    <row r="165" spans="1:14">
      <c r="A165">
        <v>163</v>
      </c>
      <c r="B165">
        <v>25.65205615222428</v>
      </c>
      <c r="C165">
        <v>1114.815283890789</v>
      </c>
      <c r="D165">
        <v>0.4206828201674214</v>
      </c>
      <c r="E165">
        <v>140.8273655655058</v>
      </c>
      <c r="F165">
        <v>29.4703547162516</v>
      </c>
      <c r="G165">
        <v>34365.40252640446</v>
      </c>
      <c r="H165">
        <v>0.3779448633555431</v>
      </c>
      <c r="I165">
        <v>0.1705997148101262</v>
      </c>
      <c r="J165">
        <v>15.93634487126467</v>
      </c>
      <c r="K165">
        <v>2.925751139304623</v>
      </c>
      <c r="L165">
        <v>943.0235555997281</v>
      </c>
      <c r="M165">
        <v>437.7540030716789</v>
      </c>
      <c r="N165">
        <v>703.1700541761847</v>
      </c>
    </row>
    <row r="166" spans="1:14">
      <c r="A166">
        <v>164</v>
      </c>
      <c r="B166">
        <v>25.82807469890598</v>
      </c>
      <c r="C166">
        <v>1124.171885256826</v>
      </c>
      <c r="D166">
        <v>0.4205144011273932</v>
      </c>
      <c r="E166">
        <v>141.7866977701322</v>
      </c>
      <c r="F166">
        <v>29.22506984050264</v>
      </c>
      <c r="G166">
        <v>34365.40252640446</v>
      </c>
      <c r="H166">
        <v>0.378019058291276</v>
      </c>
      <c r="I166">
        <v>0.1708132252192474</v>
      </c>
      <c r="J166">
        <v>15.96139108337979</v>
      </c>
      <c r="K166">
        <v>2.925751139304623</v>
      </c>
      <c r="L166">
        <v>943.0235555997281</v>
      </c>
      <c r="M166">
        <v>437.459185685067</v>
      </c>
      <c r="N166">
        <v>699.7876318114662</v>
      </c>
    </row>
    <row r="167" spans="1:14">
      <c r="A167">
        <v>165</v>
      </c>
      <c r="B167">
        <v>26.03612600894885</v>
      </c>
      <c r="C167">
        <v>1133.869110320823</v>
      </c>
      <c r="D167">
        <v>0.4204548225582768</v>
      </c>
      <c r="E167">
        <v>142.7622605064474</v>
      </c>
      <c r="F167">
        <v>28.97512734081308</v>
      </c>
      <c r="G167">
        <v>34365.40252640446</v>
      </c>
      <c r="H167">
        <v>0.3781229878370602</v>
      </c>
      <c r="I167">
        <v>0.1710144344865409</v>
      </c>
      <c r="J167">
        <v>15.99006939215314</v>
      </c>
      <c r="K167">
        <v>2.925751139304623</v>
      </c>
      <c r="L167">
        <v>943.0235555997281</v>
      </c>
      <c r="M167">
        <v>437.1604040480893</v>
      </c>
      <c r="N167">
        <v>695.7345765171677</v>
      </c>
    </row>
    <row r="168" spans="1:14">
      <c r="A168">
        <v>166</v>
      </c>
      <c r="B168">
        <v>26.21799472310901</v>
      </c>
      <c r="C168">
        <v>1137.998623853519</v>
      </c>
      <c r="D168">
        <v>0.4208237952766808</v>
      </c>
      <c r="E168">
        <v>143.1106161283257</v>
      </c>
      <c r="F168">
        <v>28.86998382134176</v>
      </c>
      <c r="G168">
        <v>34365.40252640447</v>
      </c>
      <c r="H168">
        <v>0.378262206953825</v>
      </c>
      <c r="I168">
        <v>0.1710500318399549</v>
      </c>
      <c r="J168">
        <v>16.01312452162777</v>
      </c>
      <c r="K168">
        <v>2.925751139304623</v>
      </c>
      <c r="L168">
        <v>943.0235555997281</v>
      </c>
      <c r="M168">
        <v>437.031138982032</v>
      </c>
      <c r="N168">
        <v>692.0872617241885</v>
      </c>
    </row>
    <row r="169" spans="1:14">
      <c r="A169">
        <v>167</v>
      </c>
      <c r="B169">
        <v>26.39926539576405</v>
      </c>
      <c r="C169">
        <v>1149.677968193951</v>
      </c>
      <c r="D169">
        <v>0.4204643097748957</v>
      </c>
      <c r="E169">
        <v>144.3344815334186</v>
      </c>
      <c r="F169">
        <v>28.57669953523698</v>
      </c>
      <c r="G169">
        <v>34365.40252640446</v>
      </c>
      <c r="H169">
        <v>0.3783174853239098</v>
      </c>
      <c r="I169">
        <v>0.1713252006457863</v>
      </c>
      <c r="J169">
        <v>16.03892610735998</v>
      </c>
      <c r="K169">
        <v>2.925751139304623</v>
      </c>
      <c r="L169">
        <v>943.0235555997281</v>
      </c>
      <c r="M169">
        <v>436.6785926232743</v>
      </c>
      <c r="N169">
        <v>688.8069475779178</v>
      </c>
    </row>
    <row r="170" spans="1:14">
      <c r="A170">
        <v>168</v>
      </c>
      <c r="B170">
        <v>26.62074632433053</v>
      </c>
      <c r="C170">
        <v>1158.820467901643</v>
      </c>
      <c r="D170">
        <v>0.4205320758003097</v>
      </c>
      <c r="E170">
        <v>145.2346164704848</v>
      </c>
      <c r="F170">
        <v>28.35124401871438</v>
      </c>
      <c r="G170">
        <v>34365.40252640446</v>
      </c>
      <c r="H170">
        <v>0.3784453094667538</v>
      </c>
      <c r="I170">
        <v>0.1714832763412243</v>
      </c>
      <c r="J170">
        <v>16.06824994172478</v>
      </c>
      <c r="K170">
        <v>2.925751139304623</v>
      </c>
      <c r="L170">
        <v>943.0235555997281</v>
      </c>
      <c r="M170">
        <v>436.4157992601667</v>
      </c>
      <c r="N170">
        <v>684.5543289832898</v>
      </c>
    </row>
    <row r="171" spans="1:14">
      <c r="A171">
        <v>169</v>
      </c>
      <c r="B171">
        <v>26.89792768721919</v>
      </c>
      <c r="C171">
        <v>1165.693866280251</v>
      </c>
      <c r="D171">
        <v>0.4210099705530005</v>
      </c>
      <c r="E171">
        <v>145.8322673501462</v>
      </c>
      <c r="F171">
        <v>28.18407371756871</v>
      </c>
      <c r="G171">
        <v>34365.40252640447</v>
      </c>
      <c r="H171">
        <v>0.3786470289248943</v>
      </c>
      <c r="I171">
        <v>0.1715726514743558</v>
      </c>
      <c r="J171">
        <v>16.102685115417</v>
      </c>
      <c r="K171">
        <v>2.925751139304623</v>
      </c>
      <c r="L171">
        <v>943.0235555997281</v>
      </c>
      <c r="M171">
        <v>436.1856355636499</v>
      </c>
      <c r="N171">
        <v>679.382129211746</v>
      </c>
    </row>
    <row r="172" spans="1:14">
      <c r="A172">
        <v>170</v>
      </c>
      <c r="B172">
        <v>27.16959270323324</v>
      </c>
      <c r="C172">
        <v>1175.012132313383</v>
      </c>
      <c r="D172">
        <v>0.4212410427914143</v>
      </c>
      <c r="E172">
        <v>146.7168181625978</v>
      </c>
      <c r="F172">
        <v>27.96056394300949</v>
      </c>
      <c r="G172">
        <v>34365.40252640446</v>
      </c>
      <c r="H172">
        <v>0.3788188920310774</v>
      </c>
      <c r="I172">
        <v>0.1717285001320285</v>
      </c>
      <c r="J172">
        <v>16.13709213694077</v>
      </c>
      <c r="K172">
        <v>2.925751139304623</v>
      </c>
      <c r="L172">
        <v>943.0235555997281</v>
      </c>
      <c r="M172">
        <v>435.8982794664187</v>
      </c>
      <c r="N172">
        <v>674.4381950688573</v>
      </c>
    </row>
    <row r="173" spans="1:14">
      <c r="A173">
        <v>171</v>
      </c>
      <c r="B173">
        <v>27.44486186085487</v>
      </c>
      <c r="C173">
        <v>1186.755253865194</v>
      </c>
      <c r="D173">
        <v>0.4212599629932544</v>
      </c>
      <c r="E173">
        <v>147.8782743314958</v>
      </c>
      <c r="F173">
        <v>27.68388996160469</v>
      </c>
      <c r="G173">
        <v>34365.40252640446</v>
      </c>
      <c r="H173">
        <v>0.3789682470697937</v>
      </c>
      <c r="I173">
        <v>0.171959461570881</v>
      </c>
      <c r="J173">
        <v>16.17234424414226</v>
      </c>
      <c r="K173">
        <v>2.925751139304623</v>
      </c>
      <c r="L173">
        <v>943.0235555997281</v>
      </c>
      <c r="M173">
        <v>435.5395805594964</v>
      </c>
      <c r="N173">
        <v>669.5750711741939</v>
      </c>
    </row>
    <row r="174" spans="1:14">
      <c r="A174">
        <v>172</v>
      </c>
      <c r="B174">
        <v>27.68974616623992</v>
      </c>
      <c r="C174">
        <v>1198.922883063714</v>
      </c>
      <c r="D174">
        <v>0.421119847489141</v>
      </c>
      <c r="E174">
        <v>149.109311448862</v>
      </c>
      <c r="F174">
        <v>27.40293168431777</v>
      </c>
      <c r="G174">
        <v>34365.40252640446</v>
      </c>
      <c r="H174">
        <v>0.3790825404228226</v>
      </c>
      <c r="I174">
        <v>0.1722196780653065</v>
      </c>
      <c r="J174">
        <v>16.20384339246757</v>
      </c>
      <c r="K174">
        <v>2.925751139304623</v>
      </c>
      <c r="L174">
        <v>943.0235555997281</v>
      </c>
      <c r="M174">
        <v>435.1703822200025</v>
      </c>
      <c r="N174">
        <v>665.3782414739183</v>
      </c>
    </row>
    <row r="175" spans="1:14">
      <c r="A175">
        <v>173</v>
      </c>
      <c r="B175">
        <v>27.90865965897808</v>
      </c>
      <c r="C175">
        <v>1205.574327731403</v>
      </c>
      <c r="D175">
        <v>0.4213787197884178</v>
      </c>
      <c r="E175">
        <v>149.7225799687741</v>
      </c>
      <c r="F175">
        <v>27.25174309342126</v>
      </c>
      <c r="G175">
        <v>34365.40252640446</v>
      </c>
      <c r="H175">
        <v>0.379230186272094</v>
      </c>
      <c r="I175">
        <v>0.1723149102906266</v>
      </c>
      <c r="J175">
        <v>16.23039900041459</v>
      </c>
      <c r="K175">
        <v>2.925751139304623</v>
      </c>
      <c r="L175">
        <v>943.0235555997281</v>
      </c>
      <c r="M175">
        <v>434.9688802942985</v>
      </c>
      <c r="N175">
        <v>661.5834901043481</v>
      </c>
    </row>
    <row r="176" spans="1:14">
      <c r="A176">
        <v>174</v>
      </c>
      <c r="B176">
        <v>28.01287209303144</v>
      </c>
      <c r="C176">
        <v>1209.708170097666</v>
      </c>
      <c r="D176">
        <v>0.42141055163315</v>
      </c>
      <c r="E176">
        <v>150.1258381496559</v>
      </c>
      <c r="F176">
        <v>27.15861781499566</v>
      </c>
      <c r="G176">
        <v>34365.40252640445</v>
      </c>
      <c r="H176">
        <v>0.3792892380003929</v>
      </c>
      <c r="I176">
        <v>0.1723952331558357</v>
      </c>
      <c r="J176">
        <v>16.24323749383149</v>
      </c>
      <c r="K176">
        <v>2.925751139304623</v>
      </c>
      <c r="L176">
        <v>943.0235555997281</v>
      </c>
      <c r="M176">
        <v>434.8402673077346</v>
      </c>
      <c r="N176">
        <v>659.8405565325137</v>
      </c>
    </row>
    <row r="177" spans="1:14">
      <c r="A177">
        <v>175</v>
      </c>
      <c r="B177">
        <v>28.04188293774696</v>
      </c>
      <c r="C177">
        <v>1209.157440646763</v>
      </c>
      <c r="D177">
        <v>0.4215763126593784</v>
      </c>
      <c r="E177">
        <v>150.0422700881403</v>
      </c>
      <c r="F177">
        <v>27.17098762737387</v>
      </c>
      <c r="G177">
        <v>34365.40252640445</v>
      </c>
      <c r="H177">
        <v>0.3793249026675011</v>
      </c>
      <c r="I177">
        <v>0.1723579014309258</v>
      </c>
      <c r="J177">
        <v>16.24634807057878</v>
      </c>
      <c r="K177">
        <v>2.925751139304623</v>
      </c>
      <c r="L177">
        <v>943.0235555997281</v>
      </c>
      <c r="M177">
        <v>434.8603223141246</v>
      </c>
      <c r="N177">
        <v>659.2937329998573</v>
      </c>
    </row>
    <row r="178" spans="1:14">
      <c r="A178">
        <v>176</v>
      </c>
      <c r="B178">
        <v>28.33774232692256</v>
      </c>
      <c r="C178">
        <v>1221.872823909174</v>
      </c>
      <c r="D178">
        <v>0.4215735465371908</v>
      </c>
      <c r="E178">
        <v>151.2992226501059</v>
      </c>
      <c r="F178">
        <v>26.88823355138506</v>
      </c>
      <c r="G178">
        <v>34365.40252640448</v>
      </c>
      <c r="H178">
        <v>0.3794814632553676</v>
      </c>
      <c r="I178">
        <v>0.1726207946600221</v>
      </c>
      <c r="J178">
        <v>16.2827269947943</v>
      </c>
      <c r="K178">
        <v>2.925751139304623</v>
      </c>
      <c r="L178">
        <v>943.0235555997281</v>
      </c>
      <c r="M178">
        <v>434.4630215619168</v>
      </c>
      <c r="N178">
        <v>654.4454720178281</v>
      </c>
    </row>
    <row r="179" spans="1:14">
      <c r="A179">
        <v>177</v>
      </c>
      <c r="B179">
        <v>28.59300938525115</v>
      </c>
      <c r="C179">
        <v>1233.602380163575</v>
      </c>
      <c r="D179">
        <v>0.4215198213564079</v>
      </c>
      <c r="E179">
        <v>152.4703705959478</v>
      </c>
      <c r="F179">
        <v>26.63257009523915</v>
      </c>
      <c r="G179">
        <v>34365.40252640446</v>
      </c>
      <c r="H179">
        <v>0.3796124222209373</v>
      </c>
      <c r="I179">
        <v>0.1728532856411103</v>
      </c>
      <c r="J179">
        <v>16.31401155639884</v>
      </c>
      <c r="K179">
        <v>2.925751139304623</v>
      </c>
      <c r="L179">
        <v>943.0235555997281</v>
      </c>
      <c r="M179">
        <v>434.1172002315765</v>
      </c>
      <c r="N179">
        <v>650.2659597515716</v>
      </c>
    </row>
    <row r="180" spans="1:14">
      <c r="A180">
        <v>178</v>
      </c>
      <c r="B180">
        <v>28.85106740242045</v>
      </c>
      <c r="C180">
        <v>1242.541292085003</v>
      </c>
      <c r="D180">
        <v>0.4217134137909285</v>
      </c>
      <c r="E180">
        <v>153.318577913765</v>
      </c>
      <c r="F180">
        <v>26.44097388846592</v>
      </c>
      <c r="G180">
        <v>34365.40252640445</v>
      </c>
      <c r="H180">
        <v>0.37977360132545</v>
      </c>
      <c r="I180">
        <v>0.1730030616232389</v>
      </c>
      <c r="J180">
        <v>16.34448833483809</v>
      </c>
      <c r="K180">
        <v>2.925751139304623</v>
      </c>
      <c r="L180">
        <v>943.0235555997281</v>
      </c>
      <c r="M180">
        <v>433.8466020251437</v>
      </c>
      <c r="N180">
        <v>646.1212320249733</v>
      </c>
    </row>
    <row r="181" spans="1:14">
      <c r="A181">
        <v>179</v>
      </c>
      <c r="B181">
        <v>29.11460434821074</v>
      </c>
      <c r="C181">
        <v>1252.629991006307</v>
      </c>
      <c r="D181">
        <v>0.4218240920855798</v>
      </c>
      <c r="E181">
        <v>154.2947620301017</v>
      </c>
      <c r="F181">
        <v>26.22801792648029</v>
      </c>
      <c r="G181">
        <v>34365.40252640446</v>
      </c>
      <c r="H181">
        <v>0.3799277046965101</v>
      </c>
      <c r="I181">
        <v>0.1731870454087577</v>
      </c>
      <c r="J181">
        <v>16.37550078256066</v>
      </c>
      <c r="K181">
        <v>2.925751139304623</v>
      </c>
      <c r="L181">
        <v>943.0235555997281</v>
      </c>
      <c r="M181">
        <v>433.5422382626078</v>
      </c>
      <c r="N181">
        <v>641.9994272291318</v>
      </c>
    </row>
    <row r="182" spans="1:14">
      <c r="A182">
        <v>180</v>
      </c>
      <c r="B182">
        <v>29.21130755294288</v>
      </c>
      <c r="C182">
        <v>1260.110550401992</v>
      </c>
      <c r="D182">
        <v>0.4215374929122697</v>
      </c>
      <c r="E182">
        <v>155.0856659730946</v>
      </c>
      <c r="F182">
        <v>26.07231710652641</v>
      </c>
      <c r="G182">
        <v>34365.40252640446</v>
      </c>
      <c r="H182">
        <v>0.3799443193401462</v>
      </c>
      <c r="I182">
        <v>0.1733786009899987</v>
      </c>
      <c r="J182">
        <v>16.38765265802417</v>
      </c>
      <c r="K182">
        <v>2.925751139304623</v>
      </c>
      <c r="L182">
        <v>943.0235555997281</v>
      </c>
      <c r="M182">
        <v>433.3160536011197</v>
      </c>
      <c r="N182">
        <v>640.5399564978251</v>
      </c>
    </row>
    <row r="183" spans="1:14">
      <c r="A183">
        <v>181</v>
      </c>
      <c r="B183">
        <v>29.53507406347481</v>
      </c>
      <c r="C183">
        <v>1269.724593848576</v>
      </c>
      <c r="D183">
        <v>0.4219088135896305</v>
      </c>
      <c r="E183">
        <v>155.9652074114019</v>
      </c>
      <c r="F183">
        <v>25.87490391107472</v>
      </c>
      <c r="G183">
        <v>34365.40252640446</v>
      </c>
      <c r="H183">
        <v>0.3801625245960217</v>
      </c>
      <c r="I183">
        <v>0.1735165948331641</v>
      </c>
      <c r="J183">
        <v>16.42454716601258</v>
      </c>
      <c r="K183">
        <v>2.925751139304623</v>
      </c>
      <c r="L183">
        <v>943.0235555997281</v>
      </c>
      <c r="M183">
        <v>433.0241692809794</v>
      </c>
      <c r="N183">
        <v>635.5422737342385</v>
      </c>
    </row>
    <row r="184" spans="1:14">
      <c r="A184">
        <v>182</v>
      </c>
      <c r="B184">
        <v>29.78600146341292</v>
      </c>
      <c r="C184">
        <v>1280.25111193132</v>
      </c>
      <c r="D184">
        <v>0.421923277502872</v>
      </c>
      <c r="E184">
        <v>156.9986421820542</v>
      </c>
      <c r="F184">
        <v>25.66215452045062</v>
      </c>
      <c r="G184">
        <v>34365.40252640445</v>
      </c>
      <c r="H184">
        <v>0.3802971088838493</v>
      </c>
      <c r="I184">
        <v>0.1737321511224649</v>
      </c>
      <c r="J184">
        <v>16.45340080062915</v>
      </c>
      <c r="K184">
        <v>2.925751139304623</v>
      </c>
      <c r="L184">
        <v>943.0235555997281</v>
      </c>
      <c r="M184">
        <v>432.6980603156852</v>
      </c>
      <c r="N184">
        <v>631.821906823797</v>
      </c>
    </row>
    <row r="185" spans="1:14">
      <c r="A185">
        <v>183</v>
      </c>
      <c r="B185">
        <v>29.92177757759391</v>
      </c>
      <c r="C185">
        <v>1290.463726420543</v>
      </c>
      <c r="D185">
        <v>0.4215631626204387</v>
      </c>
      <c r="E185">
        <v>158.0741530442241</v>
      </c>
      <c r="F185">
        <v>25.45906652524818</v>
      </c>
      <c r="G185">
        <v>34365.40252640448</v>
      </c>
      <c r="H185">
        <v>0.380325842768397</v>
      </c>
      <c r="I185">
        <v>0.1739804654065852</v>
      </c>
      <c r="J185">
        <v>16.46979512448295</v>
      </c>
      <c r="K185">
        <v>2.925751139304623</v>
      </c>
      <c r="L185">
        <v>943.0235555997281</v>
      </c>
      <c r="M185">
        <v>432.4022213769342</v>
      </c>
      <c r="N185">
        <v>629.8020401504</v>
      </c>
    </row>
    <row r="186" spans="1:14">
      <c r="A186">
        <v>184</v>
      </c>
      <c r="B186">
        <v>30.13592590162149</v>
      </c>
      <c r="C186">
        <v>1301.269395040518</v>
      </c>
      <c r="D186">
        <v>0.4214344917107353</v>
      </c>
      <c r="E186">
        <v>159.163631499179</v>
      </c>
      <c r="F186">
        <v>25.2476558540265</v>
      </c>
      <c r="G186">
        <v>34365.40252640446</v>
      </c>
      <c r="H186">
        <v>0.3804237695844668</v>
      </c>
      <c r="I186">
        <v>0.1742118288235854</v>
      </c>
      <c r="J186">
        <v>16.49432627188219</v>
      </c>
      <c r="K186">
        <v>2.925751139304623</v>
      </c>
      <c r="L186">
        <v>943.0235555997281</v>
      </c>
      <c r="M186">
        <v>432.0827802441982</v>
      </c>
      <c r="N186">
        <v>626.6746392772137</v>
      </c>
    </row>
    <row r="187" spans="1:14">
      <c r="A187">
        <v>185</v>
      </c>
      <c r="B187">
        <v>30.41849969540748</v>
      </c>
      <c r="C187">
        <v>1312.583205655022</v>
      </c>
      <c r="D187">
        <v>0.4215087137401506</v>
      </c>
      <c r="E187">
        <v>160.2636712588811</v>
      </c>
      <c r="F187">
        <v>25.03003369067567</v>
      </c>
      <c r="G187">
        <v>34365.40252640446</v>
      </c>
      <c r="H187">
        <v>0.3805834764880666</v>
      </c>
      <c r="I187">
        <v>0.1744254026911571</v>
      </c>
      <c r="J187">
        <v>16.52586086791818</v>
      </c>
      <c r="K187">
        <v>2.925751139304623</v>
      </c>
      <c r="L187">
        <v>943.0235555997281</v>
      </c>
      <c r="M187">
        <v>431.7452149564932</v>
      </c>
      <c r="N187">
        <v>622.5979556913527</v>
      </c>
    </row>
    <row r="188" spans="1:14">
      <c r="A188">
        <v>186</v>
      </c>
      <c r="B188">
        <v>30.71834693025757</v>
      </c>
      <c r="C188">
        <v>1322.736717359015</v>
      </c>
      <c r="D188">
        <v>0.4217358436380478</v>
      </c>
      <c r="E188">
        <v>161.2189552286408</v>
      </c>
      <c r="F188">
        <v>24.83789965773142</v>
      </c>
      <c r="G188">
        <v>34365.40252640445</v>
      </c>
      <c r="H188">
        <v>0.3807717573921073</v>
      </c>
      <c r="I188">
        <v>0.1745944760253014</v>
      </c>
      <c r="J188">
        <v>16.55867079179913</v>
      </c>
      <c r="K188">
        <v>2.925751139304623</v>
      </c>
      <c r="L188">
        <v>943.0235555997281</v>
      </c>
      <c r="M188">
        <v>431.4398363159965</v>
      </c>
      <c r="N188">
        <v>618.3349668776088</v>
      </c>
    </row>
    <row r="189" spans="1:14">
      <c r="A189">
        <v>187</v>
      </c>
      <c r="B189">
        <v>30.84440184364177</v>
      </c>
      <c r="C189">
        <v>1330.437748232988</v>
      </c>
      <c r="D189">
        <v>0.4215512194053281</v>
      </c>
      <c r="E189">
        <v>162.0121313411966</v>
      </c>
      <c r="F189">
        <v>24.69412935929929</v>
      </c>
      <c r="G189">
        <v>34365.40252640448</v>
      </c>
      <c r="H189">
        <v>0.3808152197075839</v>
      </c>
      <c r="I189">
        <v>0.1747740937338204</v>
      </c>
      <c r="J189">
        <v>16.57281345106997</v>
      </c>
      <c r="K189">
        <v>2.925751139304623</v>
      </c>
      <c r="L189">
        <v>943.0235555997281</v>
      </c>
      <c r="M189">
        <v>431.2136190035088</v>
      </c>
      <c r="N189">
        <v>616.5898322074918</v>
      </c>
    </row>
    <row r="190" spans="1:14">
      <c r="A190">
        <v>188</v>
      </c>
      <c r="B190">
        <v>30.92548760462578</v>
      </c>
      <c r="C190">
        <v>1333.933707290314</v>
      </c>
      <c r="D190">
        <v>0.4215526401985955</v>
      </c>
      <c r="E190">
        <v>162.3557941487512</v>
      </c>
      <c r="F190">
        <v>24.62941125170173</v>
      </c>
      <c r="G190">
        <v>34365.40252640446</v>
      </c>
      <c r="H190">
        <v>0.3808587372355485</v>
      </c>
      <c r="I190">
        <v>0.1748421404638038</v>
      </c>
      <c r="J190">
        <v>16.58168376895212</v>
      </c>
      <c r="K190">
        <v>2.925751139304623</v>
      </c>
      <c r="L190">
        <v>943.0235555997281</v>
      </c>
      <c r="M190">
        <v>431.1111442185801</v>
      </c>
      <c r="N190">
        <v>615.4557572321868</v>
      </c>
    </row>
    <row r="191" spans="1:14">
      <c r="A191">
        <v>189</v>
      </c>
      <c r="B191">
        <v>30.95232014166926</v>
      </c>
      <c r="C191">
        <v>1333.184711405678</v>
      </c>
      <c r="D191">
        <v>0.4217031060892232</v>
      </c>
      <c r="E191">
        <v>162.2519979463065</v>
      </c>
      <c r="F191">
        <v>24.6432482898186</v>
      </c>
      <c r="G191">
        <v>34365.40252640446</v>
      </c>
      <c r="H191">
        <v>0.3808918320303274</v>
      </c>
      <c r="I191">
        <v>0.1748094900743237</v>
      </c>
      <c r="J191">
        <v>16.5843570956573</v>
      </c>
      <c r="K191">
        <v>2.925751139304623</v>
      </c>
      <c r="L191">
        <v>943.0235555997281</v>
      </c>
      <c r="M191">
        <v>431.1266245310513</v>
      </c>
      <c r="N191">
        <v>615.0828115222612</v>
      </c>
    </row>
    <row r="192" spans="1:14">
      <c r="A192">
        <v>190</v>
      </c>
      <c r="B192">
        <v>31.21786575914102</v>
      </c>
      <c r="C192">
        <v>1345.25073516131</v>
      </c>
      <c r="D192">
        <v>0.4216616263376901</v>
      </c>
      <c r="E192">
        <v>163.4479043786805</v>
      </c>
      <c r="F192">
        <v>24.42221438772953</v>
      </c>
      <c r="G192">
        <v>34365.40252640446</v>
      </c>
      <c r="H192">
        <v>0.3810289239124849</v>
      </c>
      <c r="I192">
        <v>0.1750452201664622</v>
      </c>
      <c r="J192">
        <v>16.61326317980332</v>
      </c>
      <c r="K192">
        <v>2.925751139304623</v>
      </c>
      <c r="L192">
        <v>943.0235555997281</v>
      </c>
      <c r="M192">
        <v>430.7805655848596</v>
      </c>
      <c r="N192">
        <v>611.4160522453228</v>
      </c>
    </row>
    <row r="193" spans="1:14">
      <c r="A193">
        <v>191</v>
      </c>
      <c r="B193">
        <v>31.52438978750925</v>
      </c>
      <c r="C193">
        <v>1356.32362082976</v>
      </c>
      <c r="D193">
        <v>0.4218257949474907</v>
      </c>
      <c r="E193">
        <v>164.5020654282487</v>
      </c>
      <c r="F193">
        <v>24.22283395703242</v>
      </c>
      <c r="G193">
        <v>34365.40252640446</v>
      </c>
      <c r="H193">
        <v>0.3812123503897334</v>
      </c>
      <c r="I193">
        <v>0.1752457336513359</v>
      </c>
      <c r="J193">
        <v>16.64582795937908</v>
      </c>
      <c r="K193">
        <v>2.925751139304623</v>
      </c>
      <c r="L193">
        <v>943.0235555997281</v>
      </c>
      <c r="M193">
        <v>430.4451809705706</v>
      </c>
      <c r="N193">
        <v>607.3112643772051</v>
      </c>
    </row>
    <row r="194" spans="1:14">
      <c r="A194">
        <v>192</v>
      </c>
      <c r="B194">
        <v>31.74306185871637</v>
      </c>
      <c r="C194">
        <v>1366.705858727703</v>
      </c>
      <c r="D194">
        <v>0.421748711232855</v>
      </c>
      <c r="E194">
        <v>165.5364386965524</v>
      </c>
      <c r="F194">
        <v>24.03882419143559</v>
      </c>
      <c r="G194">
        <v>34365.40252640446</v>
      </c>
      <c r="H194">
        <v>0.3813185068976301</v>
      </c>
      <c r="I194">
        <v>0.1754627493561516</v>
      </c>
      <c r="J194">
        <v>16.66909348588165</v>
      </c>
      <c r="K194">
        <v>2.925751139304623</v>
      </c>
      <c r="L194">
        <v>943.0235555997281</v>
      </c>
      <c r="M194">
        <v>430.1403739806616</v>
      </c>
      <c r="N194">
        <v>604.4147381896082</v>
      </c>
    </row>
    <row r="195" spans="1:14">
      <c r="A195">
        <v>193</v>
      </c>
      <c r="B195">
        <v>31.99496179242258</v>
      </c>
      <c r="C195">
        <v>1377.567066340422</v>
      </c>
      <c r="D195">
        <v>0.4217469307766474</v>
      </c>
      <c r="E195">
        <v>166.6023310834109</v>
      </c>
      <c r="F195">
        <v>23.8492939197789</v>
      </c>
      <c r="G195">
        <v>34365.40252640448</v>
      </c>
      <c r="H195">
        <v>0.3814521055770206</v>
      </c>
      <c r="I195">
        <v>0.1756778440153349</v>
      </c>
      <c r="J195">
        <v>16.69553268019444</v>
      </c>
      <c r="K195">
        <v>2.925751139304623</v>
      </c>
      <c r="L195">
        <v>943.0235555997281</v>
      </c>
      <c r="M195">
        <v>429.821225963157</v>
      </c>
      <c r="N195">
        <v>601.1068703227602</v>
      </c>
    </row>
    <row r="196" spans="1:14">
      <c r="A196">
        <v>194</v>
      </c>
      <c r="B196">
        <v>32.20726100916763</v>
      </c>
      <c r="C196">
        <v>1382.598998939497</v>
      </c>
      <c r="D196">
        <v>0.4220648209574877</v>
      </c>
      <c r="E196">
        <v>167.031937217524</v>
      </c>
      <c r="F196">
        <v>23.76249504343665</v>
      </c>
      <c r="G196">
        <v>34365.40252640445</v>
      </c>
      <c r="H196">
        <v>0.3816064977810337</v>
      </c>
      <c r="I196">
        <v>0.1757299920461171</v>
      </c>
      <c r="J196">
        <v>16.71728283755253</v>
      </c>
      <c r="K196">
        <v>2.925751139304623</v>
      </c>
      <c r="L196">
        <v>943.0235555997281</v>
      </c>
      <c r="M196">
        <v>429.6680873193968</v>
      </c>
      <c r="N196">
        <v>598.3788584482785</v>
      </c>
    </row>
    <row r="197" spans="1:14">
      <c r="A197">
        <v>195</v>
      </c>
      <c r="B197">
        <v>32.43180191977979</v>
      </c>
      <c r="C197">
        <v>1395.194982184838</v>
      </c>
      <c r="D197">
        <v>0.4218391564325096</v>
      </c>
      <c r="E197">
        <v>168.3125579235435</v>
      </c>
      <c r="F197">
        <v>23.54796446293964</v>
      </c>
      <c r="G197">
        <v>34365.40252640448</v>
      </c>
      <c r="H197">
        <v>0.381696410946425</v>
      </c>
      <c r="I197">
        <v>0.1760096658687867</v>
      </c>
      <c r="J197">
        <v>16.74064726728102</v>
      </c>
      <c r="K197">
        <v>2.925751139304623</v>
      </c>
      <c r="L197">
        <v>943.0235555997281</v>
      </c>
      <c r="M197">
        <v>429.3063893837018</v>
      </c>
      <c r="N197">
        <v>595.5187213870639</v>
      </c>
    </row>
    <row r="198" spans="1:14">
      <c r="A198">
        <v>196</v>
      </c>
      <c r="B198">
        <v>32.68650426413156</v>
      </c>
      <c r="C198">
        <v>1405.200111264832</v>
      </c>
      <c r="D198">
        <v>0.4219166957955228</v>
      </c>
      <c r="E198">
        <v>169.2780621436497</v>
      </c>
      <c r="F198">
        <v>23.38030120833688</v>
      </c>
      <c r="G198">
        <v>34365.40252640446</v>
      </c>
      <c r="H198">
        <v>0.3818427948962649</v>
      </c>
      <c r="I198">
        <v>0.1761895638203074</v>
      </c>
      <c r="J198">
        <v>16.76662899296386</v>
      </c>
      <c r="K198">
        <v>2.925751139304623</v>
      </c>
      <c r="L198">
        <v>943.0235555997281</v>
      </c>
      <c r="M198">
        <v>429.0192720009883</v>
      </c>
      <c r="N198">
        <v>592.3019153914485</v>
      </c>
    </row>
    <row r="199" spans="1:14">
      <c r="A199">
        <v>197</v>
      </c>
      <c r="B199">
        <v>32.97711200464416</v>
      </c>
      <c r="C199">
        <v>1412.181200558464</v>
      </c>
      <c r="D199">
        <v>0.4223286291068962</v>
      </c>
      <c r="E199">
        <v>169.8765009300522</v>
      </c>
      <c r="F199">
        <v>23.26472116068941</v>
      </c>
      <c r="G199">
        <v>34365.40252640446</v>
      </c>
      <c r="H199">
        <v>0.3820512286903461</v>
      </c>
      <c r="I199">
        <v>0.1762683395793267</v>
      </c>
      <c r="J199">
        <v>16.79566965735168</v>
      </c>
      <c r="K199">
        <v>2.925751139304623</v>
      </c>
      <c r="L199">
        <v>943.0235555997281</v>
      </c>
      <c r="M199">
        <v>428.8041526311889</v>
      </c>
      <c r="N199">
        <v>588.7672689856207</v>
      </c>
    </row>
    <row r="200" spans="1:14">
      <c r="A200">
        <v>198</v>
      </c>
      <c r="B200">
        <v>33.26180168586569</v>
      </c>
      <c r="C200">
        <v>1421.295286308603</v>
      </c>
      <c r="D200">
        <v>0.4225583246166584</v>
      </c>
      <c r="E200">
        <v>170.7209285928481</v>
      </c>
      <c r="F200">
        <v>23.11553564966002</v>
      </c>
      <c r="G200">
        <v>34365.40252640448</v>
      </c>
      <c r="H200">
        <v>0.3822331390419759</v>
      </c>
      <c r="I200">
        <v>0.1764114711478726</v>
      </c>
      <c r="J200">
        <v>16.82400294088947</v>
      </c>
      <c r="K200">
        <v>2.925751139304623</v>
      </c>
      <c r="L200">
        <v>943.0235555997281</v>
      </c>
      <c r="M200">
        <v>428.5357156639767</v>
      </c>
      <c r="N200">
        <v>585.3392506017782</v>
      </c>
    </row>
    <row r="201" spans="1:14">
      <c r="A201">
        <v>199</v>
      </c>
      <c r="B201">
        <v>33.54411666047266</v>
      </c>
      <c r="C201">
        <v>1432.519654928383</v>
      </c>
      <c r="D201">
        <v>0.4226203076625224</v>
      </c>
      <c r="E201">
        <v>171.805423263091</v>
      </c>
      <c r="F201">
        <v>22.93441611522096</v>
      </c>
      <c r="G201">
        <v>34365.40252640446</v>
      </c>
      <c r="H201">
        <v>0.3823918570325222</v>
      </c>
      <c r="I201">
        <v>0.1766212388553612</v>
      </c>
      <c r="J201">
        <v>16.85193580844725</v>
      </c>
      <c r="K201">
        <v>2.925751139304623</v>
      </c>
      <c r="L201">
        <v>943.0235555997281</v>
      </c>
      <c r="M201">
        <v>428.209719606419</v>
      </c>
      <c r="N201">
        <v>581.9697274562531</v>
      </c>
    </row>
    <row r="202" spans="1:14">
      <c r="A202">
        <v>200</v>
      </c>
      <c r="B202">
        <v>33.78292259453273</v>
      </c>
      <c r="C202">
        <v>1443.96532467939</v>
      </c>
      <c r="D202">
        <v>0.4225291611579229</v>
      </c>
      <c r="E202">
        <v>172.9427736388793</v>
      </c>
      <c r="F202">
        <v>22.7526252174061</v>
      </c>
      <c r="G202">
        <v>34365.40252640446</v>
      </c>
      <c r="H202">
        <v>0.3825072233944306</v>
      </c>
      <c r="I202">
        <v>0.1768585026222365</v>
      </c>
      <c r="J202">
        <v>16.8754149804578</v>
      </c>
      <c r="K202">
        <v>2.925751139304623</v>
      </c>
      <c r="L202">
        <v>943.0235555997281</v>
      </c>
      <c r="M202">
        <v>427.8814262212122</v>
      </c>
      <c r="N202">
        <v>579.144130828774</v>
      </c>
    </row>
    <row r="203" spans="1:14">
      <c r="A203">
        <v>201</v>
      </c>
      <c r="B203">
        <v>33.97927688507824</v>
      </c>
      <c r="C203">
        <v>1449.005147267266</v>
      </c>
      <c r="D203">
        <v>0.4227744775343004</v>
      </c>
      <c r="E203">
        <v>173.3840219051098</v>
      </c>
      <c r="F203">
        <v>22.67348871832573</v>
      </c>
      <c r="G203">
        <v>34365.40252640445</v>
      </c>
      <c r="H203">
        <v>0.3826445235686415</v>
      </c>
      <c r="I203">
        <v>0.1769171329802854</v>
      </c>
      <c r="J203">
        <v>16.89439223220557</v>
      </c>
      <c r="K203">
        <v>2.925751139304623</v>
      </c>
      <c r="L203">
        <v>943.0235555997281</v>
      </c>
      <c r="M203">
        <v>427.7331377300326</v>
      </c>
      <c r="N203">
        <v>576.8995593992767</v>
      </c>
    </row>
    <row r="204" spans="1:14">
      <c r="A204">
        <v>202</v>
      </c>
      <c r="B204">
        <v>34.0619192330232</v>
      </c>
      <c r="C204">
        <v>1452.018153307353</v>
      </c>
      <c r="D204">
        <v>0.4228109921431911</v>
      </c>
      <c r="E204">
        <v>173.6704747894546</v>
      </c>
      <c r="F204">
        <v>22.62644016159621</v>
      </c>
      <c r="G204">
        <v>34365.40252640446</v>
      </c>
      <c r="H204">
        <v>0.382693276809742</v>
      </c>
      <c r="I204">
        <v>0.1769705945505392</v>
      </c>
      <c r="J204">
        <v>16.90237138211397</v>
      </c>
      <c r="K204">
        <v>2.925751139304623</v>
      </c>
      <c r="L204">
        <v>943.0235555997281</v>
      </c>
      <c r="M204">
        <v>427.6452488847812</v>
      </c>
      <c r="N204">
        <v>575.9591194112456</v>
      </c>
    </row>
    <row r="205" spans="1:14">
      <c r="A205">
        <v>203</v>
      </c>
      <c r="B205">
        <v>34.03344061263407</v>
      </c>
      <c r="C205">
        <v>1452.688942543352</v>
      </c>
      <c r="D205">
        <v>0.4226716218686482</v>
      </c>
      <c r="E205">
        <v>173.7647708494559</v>
      </c>
      <c r="F205">
        <v>22.61599224527711</v>
      </c>
      <c r="G205">
        <v>34365.40252640445</v>
      </c>
      <c r="H205">
        <v>0.3826591658403905</v>
      </c>
      <c r="I205">
        <v>0.1770078504535037</v>
      </c>
      <c r="J205">
        <v>16.89964306443933</v>
      </c>
      <c r="K205">
        <v>2.925751139304623</v>
      </c>
      <c r="L205">
        <v>943.0235555997281</v>
      </c>
      <c r="M205">
        <v>427.6261080546709</v>
      </c>
      <c r="N205">
        <v>576.2775170630388</v>
      </c>
    </row>
    <row r="206" spans="1:14">
      <c r="A206">
        <v>204</v>
      </c>
      <c r="B206">
        <v>34.34544731560597</v>
      </c>
      <c r="C206">
        <v>1463.597366388177</v>
      </c>
      <c r="D206">
        <v>0.4228441644381185</v>
      </c>
      <c r="E206">
        <v>174.7927705674537</v>
      </c>
      <c r="F206">
        <v>22.44743165973058</v>
      </c>
      <c r="G206">
        <v>34365.40252640447</v>
      </c>
      <c r="H206">
        <v>0.3828484277308556</v>
      </c>
      <c r="I206">
        <v>0.1771942219605079</v>
      </c>
      <c r="J206">
        <v>16.92960001181003</v>
      </c>
      <c r="K206">
        <v>2.925751139304623</v>
      </c>
      <c r="L206">
        <v>943.0235555997281</v>
      </c>
      <c r="M206">
        <v>427.3081965895216</v>
      </c>
      <c r="N206">
        <v>572.7392307255053</v>
      </c>
    </row>
    <row r="207" spans="1:14">
      <c r="A207">
        <v>205</v>
      </c>
      <c r="B207">
        <v>34.6052939365933</v>
      </c>
      <c r="C207">
        <v>1475.122901174375</v>
      </c>
      <c r="D207">
        <v>0.4228140991029903</v>
      </c>
      <c r="E207">
        <v>175.9238671450733</v>
      </c>
      <c r="F207">
        <v>22.27204379594713</v>
      </c>
      <c r="G207">
        <v>34365.40252640448</v>
      </c>
      <c r="H207">
        <v>0.382983401087754</v>
      </c>
      <c r="I207">
        <v>0.1774203346630678</v>
      </c>
      <c r="J207">
        <v>16.95435877204285</v>
      </c>
      <c r="K207">
        <v>2.925751139304623</v>
      </c>
      <c r="L207">
        <v>943.0235555997281</v>
      </c>
      <c r="M207">
        <v>426.9816110621617</v>
      </c>
      <c r="N207">
        <v>569.7939306015102</v>
      </c>
    </row>
    <row r="208" spans="1:14">
      <c r="A208">
        <v>206</v>
      </c>
      <c r="B208">
        <v>34.86901259056374</v>
      </c>
      <c r="C208">
        <v>1483.836804481806</v>
      </c>
      <c r="D208">
        <v>0.4229936433060922</v>
      </c>
      <c r="E208">
        <v>176.7352044257167</v>
      </c>
      <c r="F208">
        <v>22.14125014295876</v>
      </c>
      <c r="G208">
        <v>34365.40252640445</v>
      </c>
      <c r="H208">
        <v>0.3831481886589392</v>
      </c>
      <c r="I208">
        <v>0.1775601886203</v>
      </c>
      <c r="J208">
        <v>16.97918715603572</v>
      </c>
      <c r="K208">
        <v>2.925751139304623</v>
      </c>
      <c r="L208">
        <v>943.0235555997281</v>
      </c>
      <c r="M208">
        <v>426.7298099381632</v>
      </c>
      <c r="N208">
        <v>566.9091366096279</v>
      </c>
    </row>
    <row r="209" spans="1:14">
      <c r="A209">
        <v>207</v>
      </c>
      <c r="B209">
        <v>35.14660115757847</v>
      </c>
      <c r="C209">
        <v>1493.884711736804</v>
      </c>
      <c r="D209">
        <v>0.4231184654890636</v>
      </c>
      <c r="E209">
        <v>177.6877134598756</v>
      </c>
      <c r="F209">
        <v>21.99232752115383</v>
      </c>
      <c r="G209">
        <v>34365.40252640446</v>
      </c>
      <c r="H209">
        <v>0.3833131324593612</v>
      </c>
      <c r="I209">
        <v>0.1777334657947859</v>
      </c>
      <c r="J209">
        <v>17.00508228436328</v>
      </c>
      <c r="K209">
        <v>2.925751139304623</v>
      </c>
      <c r="L209">
        <v>943.0235555997281</v>
      </c>
      <c r="M209">
        <v>426.4424438987711</v>
      </c>
      <c r="N209">
        <v>563.9186778052664</v>
      </c>
    </row>
    <row r="210" spans="1:14">
      <c r="A210">
        <v>208</v>
      </c>
      <c r="B210">
        <v>35.25671152074112</v>
      </c>
      <c r="C210">
        <v>1501.711412871031</v>
      </c>
      <c r="D210">
        <v>0.4228978697115672</v>
      </c>
      <c r="E210">
        <v>178.4972467738151</v>
      </c>
      <c r="F210">
        <v>21.87770671366791</v>
      </c>
      <c r="G210">
        <v>34365.40252640446</v>
      </c>
      <c r="H210">
        <v>0.3833422201625663</v>
      </c>
      <c r="I210">
        <v>0.1779210796572126</v>
      </c>
      <c r="J210">
        <v>17.01530081116169</v>
      </c>
      <c r="K210">
        <v>2.925751139304623</v>
      </c>
      <c r="L210">
        <v>943.0235555997281</v>
      </c>
      <c r="M210">
        <v>426.2238621042306</v>
      </c>
      <c r="N210">
        <v>562.6681484739701</v>
      </c>
    </row>
    <row r="211" spans="1:14">
      <c r="A211">
        <v>209</v>
      </c>
      <c r="B211">
        <v>35.59461067407255</v>
      </c>
      <c r="C211">
        <v>1510.934209550436</v>
      </c>
      <c r="D211">
        <v>0.4232553899632389</v>
      </c>
      <c r="E211">
        <v>179.317511477239</v>
      </c>
      <c r="F211">
        <v>21.74416440616278</v>
      </c>
      <c r="G211">
        <v>34365.40252640446</v>
      </c>
      <c r="H211">
        <v>0.3835706993680075</v>
      </c>
      <c r="I211">
        <v>0.1780420665306737</v>
      </c>
      <c r="J211">
        <v>17.04638713737151</v>
      </c>
      <c r="K211">
        <v>2.925751139304623</v>
      </c>
      <c r="L211">
        <v>943.0235555997281</v>
      </c>
      <c r="M211">
        <v>425.9540312889142</v>
      </c>
      <c r="N211">
        <v>559.1466430051818</v>
      </c>
    </row>
    <row r="212" spans="1:14">
      <c r="A212">
        <v>210</v>
      </c>
      <c r="B212">
        <v>35.86719147595729</v>
      </c>
      <c r="C212">
        <v>1521.277976497467</v>
      </c>
      <c r="D212">
        <v>0.4233368235664688</v>
      </c>
      <c r="E212">
        <v>180.3053233299017</v>
      </c>
      <c r="F212">
        <v>21.59631728515658</v>
      </c>
      <c r="G212">
        <v>34365.40252640447</v>
      </c>
      <c r="H212">
        <v>0.3837267831952472</v>
      </c>
      <c r="I212">
        <v>0.1782312796537994</v>
      </c>
      <c r="J212">
        <v>17.07118790917818</v>
      </c>
      <c r="K212">
        <v>2.925751139304623</v>
      </c>
      <c r="L212">
        <v>943.0235555997281</v>
      </c>
      <c r="M212">
        <v>425.6563701825338</v>
      </c>
      <c r="N212">
        <v>556.3153240952992</v>
      </c>
    </row>
    <row r="213" spans="1:14">
      <c r="A213">
        <v>211</v>
      </c>
      <c r="B213">
        <v>36.02795750757897</v>
      </c>
      <c r="C213">
        <v>1531.799900939644</v>
      </c>
      <c r="D213">
        <v>0.4230853661934967</v>
      </c>
      <c r="E213">
        <v>181.3837951396569</v>
      </c>
      <c r="F213">
        <v>21.44797230970364</v>
      </c>
      <c r="G213">
        <v>34365.40252640445</v>
      </c>
      <c r="H213">
        <v>0.383778803170828</v>
      </c>
      <c r="I213">
        <v>0.178473618172921</v>
      </c>
      <c r="J213">
        <v>17.08566712846914</v>
      </c>
      <c r="K213">
        <v>2.925751139304623</v>
      </c>
      <c r="L213">
        <v>943.0235555997281</v>
      </c>
      <c r="M213">
        <v>425.3667257858314</v>
      </c>
      <c r="N213">
        <v>554.5515869975096</v>
      </c>
    </row>
    <row r="214" spans="1:14">
      <c r="A214">
        <v>212</v>
      </c>
      <c r="B214">
        <v>36.25174192825956</v>
      </c>
      <c r="C214">
        <v>1542.361560905445</v>
      </c>
      <c r="D214">
        <v>0.4230150519889126</v>
      </c>
      <c r="E214">
        <v>182.4261999202141</v>
      </c>
      <c r="F214">
        <v>21.30110260273427</v>
      </c>
      <c r="G214">
        <v>34365.40252640446</v>
      </c>
      <c r="H214">
        <v>0.3838885569572208</v>
      </c>
      <c r="I214">
        <v>0.1786876601768264</v>
      </c>
      <c r="J214">
        <v>17.10569094528507</v>
      </c>
      <c r="K214">
        <v>2.925751139304623</v>
      </c>
      <c r="L214">
        <v>943.0235555997281</v>
      </c>
      <c r="M214">
        <v>425.0722913873635</v>
      </c>
      <c r="N214">
        <v>552.2220322571671</v>
      </c>
    </row>
    <row r="215" spans="1:14">
      <c r="A215">
        <v>213</v>
      </c>
      <c r="B215">
        <v>36.53807851242287</v>
      </c>
      <c r="C215">
        <v>1553.01096229879</v>
      </c>
      <c r="D215">
        <v>0.4231185178405606</v>
      </c>
      <c r="E215">
        <v>183.4380496557408</v>
      </c>
      <c r="F215">
        <v>21.15503538412201</v>
      </c>
      <c r="G215">
        <v>34365.40252640446</v>
      </c>
      <c r="H215">
        <v>0.3840554574774148</v>
      </c>
      <c r="I215">
        <v>0.1788753792049201</v>
      </c>
      <c r="J215">
        <v>17.13115218602125</v>
      </c>
      <c r="K215">
        <v>2.925751139304623</v>
      </c>
      <c r="L215">
        <v>943.0235555997281</v>
      </c>
      <c r="M215">
        <v>424.7711840881088</v>
      </c>
      <c r="N215">
        <v>549.3454492144962</v>
      </c>
    </row>
    <row r="216" spans="1:14">
      <c r="A216">
        <v>214</v>
      </c>
      <c r="B216">
        <v>36.83735834537635</v>
      </c>
      <c r="C216">
        <v>1562.020099178342</v>
      </c>
      <c r="D216">
        <v>0.4233650684638818</v>
      </c>
      <c r="E216">
        <v>184.2577091096749</v>
      </c>
      <c r="F216">
        <v>21.03302119905001</v>
      </c>
      <c r="G216">
        <v>34365.40252640447</v>
      </c>
      <c r="H216">
        <v>0.3842487841072895</v>
      </c>
      <c r="I216">
        <v>0.1790087237689863</v>
      </c>
      <c r="J216">
        <v>17.1575690551831</v>
      </c>
      <c r="K216">
        <v>2.925751139304623</v>
      </c>
      <c r="L216">
        <v>943.0235555997281</v>
      </c>
      <c r="M216">
        <v>424.5117540077316</v>
      </c>
      <c r="N216">
        <v>546.4295551775365</v>
      </c>
    </row>
    <row r="217" spans="1:14">
      <c r="A217">
        <v>215</v>
      </c>
      <c r="B217">
        <v>36.95375253217728</v>
      </c>
      <c r="C217">
        <v>1569.005136467427</v>
      </c>
      <c r="D217">
        <v>0.423229173846122</v>
      </c>
      <c r="E217">
        <v>184.9660660827763</v>
      </c>
      <c r="F217">
        <v>20.93938451554733</v>
      </c>
      <c r="G217">
        <v>34365.40252640446</v>
      </c>
      <c r="H217">
        <v>0.3842922298021333</v>
      </c>
      <c r="I217">
        <v>0.1791650673104754</v>
      </c>
      <c r="J217">
        <v>17.1676680740935</v>
      </c>
      <c r="K217">
        <v>2.925751139304623</v>
      </c>
      <c r="L217">
        <v>943.0235555997281</v>
      </c>
      <c r="M217">
        <v>424.3202479137201</v>
      </c>
      <c r="N217">
        <v>545.2292350473093</v>
      </c>
    </row>
    <row r="218" spans="1:14">
      <c r="A218">
        <v>216</v>
      </c>
      <c r="B218">
        <v>37.02357308338973</v>
      </c>
      <c r="C218">
        <v>1571.803733275395</v>
      </c>
      <c r="D218">
        <v>0.4232406289844992</v>
      </c>
      <c r="E218">
        <v>185.2351135210446</v>
      </c>
      <c r="F218">
        <v>20.90210193794211</v>
      </c>
      <c r="G218">
        <v>34365.40252640445</v>
      </c>
      <c r="H218">
        <v>0.3843311869572224</v>
      </c>
      <c r="I218">
        <v>0.1792164552075999</v>
      </c>
      <c r="J218">
        <v>17.17374945537486</v>
      </c>
      <c r="K218">
        <v>2.925751139304623</v>
      </c>
      <c r="L218">
        <v>943.0235555997281</v>
      </c>
      <c r="M218">
        <v>424.2422434106188</v>
      </c>
      <c r="N218">
        <v>544.5394710733559</v>
      </c>
    </row>
    <row r="219" spans="1:14">
      <c r="A219">
        <v>217</v>
      </c>
      <c r="B219">
        <v>37.04818304654647</v>
      </c>
      <c r="C219">
        <v>1570.863993754738</v>
      </c>
      <c r="D219">
        <v>0.4233690797755782</v>
      </c>
      <c r="E219">
        <v>185.1143155332005</v>
      </c>
      <c r="F219">
        <v>20.9146062230578</v>
      </c>
      <c r="G219">
        <v>34365.40252640445</v>
      </c>
      <c r="H219">
        <v>0.384361569355825</v>
      </c>
      <c r="I219">
        <v>0.1791805030436574</v>
      </c>
      <c r="J219">
        <v>17.17594871246352</v>
      </c>
      <c r="K219">
        <v>2.925751139304623</v>
      </c>
      <c r="L219">
        <v>943.0235555997281</v>
      </c>
      <c r="M219">
        <v>424.2614929090548</v>
      </c>
      <c r="N219">
        <v>544.347081930593</v>
      </c>
    </row>
    <row r="220" spans="1:14">
      <c r="A220">
        <v>218</v>
      </c>
      <c r="B220">
        <v>37.31339648911405</v>
      </c>
      <c r="C220">
        <v>1581.917740861927</v>
      </c>
      <c r="D220">
        <v>0.4233860733376022</v>
      </c>
      <c r="E220">
        <v>186.1838372713688</v>
      </c>
      <c r="F220">
        <v>20.76846413104853</v>
      </c>
      <c r="G220">
        <v>34365.40252640447</v>
      </c>
      <c r="H220">
        <v>0.3845061289573667</v>
      </c>
      <c r="I220">
        <v>0.1793844917906536</v>
      </c>
      <c r="J220">
        <v>17.1989052059342</v>
      </c>
      <c r="K220">
        <v>2.925751139304623</v>
      </c>
      <c r="L220">
        <v>943.0235555997281</v>
      </c>
      <c r="M220">
        <v>423.958303581674</v>
      </c>
      <c r="N220">
        <v>541.7524145207449</v>
      </c>
    </row>
    <row r="221" spans="1:14">
      <c r="A221">
        <v>219</v>
      </c>
      <c r="B221">
        <v>37.62477638390639</v>
      </c>
      <c r="C221">
        <v>1591.745415410163</v>
      </c>
      <c r="D221">
        <v>0.4236038017237385</v>
      </c>
      <c r="E221">
        <v>187.0867430254729</v>
      </c>
      <c r="F221">
        <v>20.64023652356141</v>
      </c>
      <c r="G221">
        <v>34365.40252640447</v>
      </c>
      <c r="H221">
        <v>0.3847020599302423</v>
      </c>
      <c r="I221">
        <v>0.1795381898848629</v>
      </c>
      <c r="J221">
        <v>17.22569869468303</v>
      </c>
      <c r="K221">
        <v>2.925751139304623</v>
      </c>
      <c r="L221">
        <v>943.0235555997281</v>
      </c>
      <c r="M221">
        <v>423.6769977062484</v>
      </c>
      <c r="N221">
        <v>538.847422542814</v>
      </c>
    </row>
    <row r="222" spans="1:14">
      <c r="A222">
        <v>220</v>
      </c>
      <c r="B222">
        <v>37.85255872778534</v>
      </c>
      <c r="C222">
        <v>1601.471482238114</v>
      </c>
      <c r="D222">
        <v>0.4235978260898957</v>
      </c>
      <c r="E222">
        <v>188.0303770900461</v>
      </c>
      <c r="F222">
        <v>20.51488410736208</v>
      </c>
      <c r="G222">
        <v>34365.40252640446</v>
      </c>
      <c r="H222">
        <v>0.3848227930307625</v>
      </c>
      <c r="I222">
        <v>0.1797251773026619</v>
      </c>
      <c r="J222">
        <v>17.24502498205904</v>
      </c>
      <c r="K222">
        <v>2.925751139304623</v>
      </c>
      <c r="L222">
        <v>943.0235555997281</v>
      </c>
      <c r="M222">
        <v>423.4071819400381</v>
      </c>
      <c r="N222">
        <v>536.6809632439694</v>
      </c>
    </row>
    <row r="223" spans="1:14">
      <c r="A223">
        <v>221</v>
      </c>
      <c r="B223">
        <v>38.11637034120618</v>
      </c>
      <c r="C223">
        <v>1611.729289023161</v>
      </c>
      <c r="D223">
        <v>0.4236548109683725</v>
      </c>
      <c r="E223">
        <v>189.010379511538</v>
      </c>
      <c r="F223">
        <v>20.38431769101402</v>
      </c>
      <c r="G223">
        <v>34365.40252640446</v>
      </c>
      <c r="H223">
        <v>0.3849714171045946</v>
      </c>
      <c r="I223">
        <v>0.1799123611172058</v>
      </c>
      <c r="J223">
        <v>17.26728037061573</v>
      </c>
      <c r="K223">
        <v>2.925751139304623</v>
      </c>
      <c r="L223">
        <v>943.0235555997281</v>
      </c>
      <c r="M223">
        <v>423.1205784664592</v>
      </c>
      <c r="N223">
        <v>534.2175823251941</v>
      </c>
    </row>
    <row r="224" spans="1:14">
      <c r="A224">
        <v>222</v>
      </c>
      <c r="B224">
        <v>38.3251917994576</v>
      </c>
      <c r="C224">
        <v>1615.649245126798</v>
      </c>
      <c r="D224">
        <v>0.4239667853103567</v>
      </c>
      <c r="E224">
        <v>189.3179384322406</v>
      </c>
      <c r="F224">
        <v>20.33486040268712</v>
      </c>
      <c r="G224">
        <v>34365.40252640446</v>
      </c>
      <c r="H224">
        <v>0.3851258176600254</v>
      </c>
      <c r="I224">
        <v>0.1799350211749003</v>
      </c>
      <c r="J224">
        <v>17.28497461686251</v>
      </c>
      <c r="K224">
        <v>2.925751139304623</v>
      </c>
      <c r="L224">
        <v>943.0235555997281</v>
      </c>
      <c r="M224">
        <v>423.0026383911496</v>
      </c>
      <c r="N224">
        <v>532.4206913906305</v>
      </c>
    </row>
    <row r="225" spans="1:14">
      <c r="A225">
        <v>223</v>
      </c>
      <c r="B225">
        <v>38.56355326124471</v>
      </c>
      <c r="C225">
        <v>1628.118063603431</v>
      </c>
      <c r="D225">
        <v>0.4238146894982736</v>
      </c>
      <c r="E225">
        <v>190.5596835840459</v>
      </c>
      <c r="F225">
        <v>20.17912741944904</v>
      </c>
      <c r="G225">
        <v>34365.40252640445</v>
      </c>
      <c r="H225">
        <v>0.3852322886575598</v>
      </c>
      <c r="I225">
        <v>0.1801967836126779</v>
      </c>
      <c r="J225">
        <v>17.30461258722736</v>
      </c>
      <c r="K225">
        <v>2.925751139304623</v>
      </c>
      <c r="L225">
        <v>943.0235555997281</v>
      </c>
      <c r="M225">
        <v>422.6646280266496</v>
      </c>
      <c r="N225">
        <v>530.168481885589</v>
      </c>
    </row>
    <row r="226" spans="1:14">
      <c r="A226">
        <v>224</v>
      </c>
      <c r="B226">
        <v>38.82631480000025</v>
      </c>
      <c r="C226">
        <v>1637.711070360164</v>
      </c>
      <c r="D226">
        <v>0.4239102523857324</v>
      </c>
      <c r="E226">
        <v>191.4655086515376</v>
      </c>
      <c r="F226">
        <v>20.06092677393641</v>
      </c>
      <c r="G226">
        <v>34365.40252640446</v>
      </c>
      <c r="H226">
        <v>0.3853861300100538</v>
      </c>
      <c r="I226">
        <v>0.1803612250431733</v>
      </c>
      <c r="J226">
        <v>17.32631589939762</v>
      </c>
      <c r="K226">
        <v>2.925751139304623</v>
      </c>
      <c r="L226">
        <v>943.0235555997281</v>
      </c>
      <c r="M226">
        <v>422.3997032560114</v>
      </c>
      <c r="N226">
        <v>527.8238449157494</v>
      </c>
    </row>
    <row r="227" spans="1:14">
      <c r="A227">
        <v>225</v>
      </c>
      <c r="B227">
        <v>39.1100358465722</v>
      </c>
      <c r="C227">
        <v>1643.30361617518</v>
      </c>
      <c r="D227">
        <v>0.4243051942767999</v>
      </c>
      <c r="E227">
        <v>191.9134128500471</v>
      </c>
      <c r="F227">
        <v>19.9926547571462</v>
      </c>
      <c r="G227">
        <v>34365.40252640445</v>
      </c>
      <c r="H227">
        <v>0.3855919679181066</v>
      </c>
      <c r="I227">
        <v>0.18040154515229</v>
      </c>
      <c r="J227">
        <v>17.34982741700106</v>
      </c>
      <c r="K227">
        <v>2.925751139304623</v>
      </c>
      <c r="L227">
        <v>943.0235555997281</v>
      </c>
      <c r="M227">
        <v>422.2324091035651</v>
      </c>
      <c r="N227">
        <v>525.4911296020329</v>
      </c>
    </row>
    <row r="228" spans="1:14">
      <c r="A228">
        <v>226</v>
      </c>
      <c r="B228">
        <v>39.39735706503942</v>
      </c>
      <c r="C228">
        <v>1651.04919015555</v>
      </c>
      <c r="D228">
        <v>0.424571432310323</v>
      </c>
      <c r="E228">
        <v>192.5989702031143</v>
      </c>
      <c r="F228">
        <v>19.89886313215477</v>
      </c>
      <c r="G228">
        <v>34365.40252640446</v>
      </c>
      <c r="H228">
        <v>0.3857820522607809</v>
      </c>
      <c r="I228">
        <v>0.1805026258512631</v>
      </c>
      <c r="J228">
        <v>17.3733197518442</v>
      </c>
      <c r="K228">
        <v>2.925751139304623</v>
      </c>
      <c r="L228">
        <v>943.0235555997281</v>
      </c>
      <c r="M228">
        <v>422.0117526732377</v>
      </c>
      <c r="N228">
        <v>523.1001334978633</v>
      </c>
    </row>
    <row r="229" spans="1:14">
      <c r="A229">
        <v>227</v>
      </c>
      <c r="B229">
        <v>39.69273541071315</v>
      </c>
      <c r="C229">
        <v>1661.215236202041</v>
      </c>
      <c r="D229">
        <v>0.4247057826701042</v>
      </c>
      <c r="E229">
        <v>193.5483224447462</v>
      </c>
      <c r="F229">
        <v>19.77708917146271</v>
      </c>
      <c r="G229">
        <v>34365.40252640445</v>
      </c>
      <c r="H229">
        <v>0.3859584171101329</v>
      </c>
      <c r="I229">
        <v>0.1806721600434056</v>
      </c>
      <c r="J229">
        <v>17.39713480550726</v>
      </c>
      <c r="K229">
        <v>2.925751139304623</v>
      </c>
      <c r="L229">
        <v>943.0235555997281</v>
      </c>
      <c r="M229">
        <v>421.7287100024333</v>
      </c>
      <c r="N229">
        <v>520.6033077515617</v>
      </c>
    </row>
    <row r="230" spans="1:14">
      <c r="A230">
        <v>228</v>
      </c>
      <c r="B230">
        <v>39.94344665605804</v>
      </c>
      <c r="C230">
        <v>1672.024663675282</v>
      </c>
      <c r="D230">
        <v>0.4246864153898337</v>
      </c>
      <c r="E230">
        <v>194.5955173251051</v>
      </c>
      <c r="F230">
        <v>19.64923279728649</v>
      </c>
      <c r="G230">
        <v>34365.40252640445</v>
      </c>
      <c r="H230">
        <v>0.3860901558771908</v>
      </c>
      <c r="I230">
        <v>0.1808797039855636</v>
      </c>
      <c r="J230">
        <v>17.41705700402289</v>
      </c>
      <c r="K230">
        <v>2.925751139304623</v>
      </c>
      <c r="L230">
        <v>943.0235555997281</v>
      </c>
      <c r="M230">
        <v>421.4338891266514</v>
      </c>
      <c r="N230">
        <v>518.440194069786</v>
      </c>
    </row>
    <row r="231" spans="1:14">
      <c r="A231">
        <v>229</v>
      </c>
      <c r="B231">
        <v>40.12791488128659</v>
      </c>
      <c r="C231">
        <v>1675.67026069378</v>
      </c>
      <c r="D231">
        <v>0.4249326145171111</v>
      </c>
      <c r="E231">
        <v>194.8887363162985</v>
      </c>
      <c r="F231">
        <v>19.60648382323004</v>
      </c>
      <c r="G231">
        <v>34365.40252640448</v>
      </c>
      <c r="H231">
        <v>0.386222459341348</v>
      </c>
      <c r="I231">
        <v>0.180904650406163</v>
      </c>
      <c r="J231">
        <v>17.43186991499248</v>
      </c>
      <c r="K231">
        <v>2.925751139304623</v>
      </c>
      <c r="L231">
        <v>943.0235555997281</v>
      </c>
      <c r="M231">
        <v>421.3277922226919</v>
      </c>
      <c r="N231">
        <v>517.0157973885988</v>
      </c>
    </row>
    <row r="232" spans="1:14">
      <c r="A232">
        <v>230</v>
      </c>
      <c r="B232">
        <v>40.20188578796446</v>
      </c>
      <c r="C232">
        <v>1677.982083501137</v>
      </c>
      <c r="D232">
        <v>0.4249790766647856</v>
      </c>
      <c r="E232">
        <v>195.1005187964201</v>
      </c>
      <c r="F232">
        <v>19.57947118887578</v>
      </c>
      <c r="G232">
        <v>34365.40252640446</v>
      </c>
      <c r="H232">
        <v>0.3862682853488164</v>
      </c>
      <c r="I232">
        <v>0.1809402410104656</v>
      </c>
      <c r="J232">
        <v>17.43774059111128</v>
      </c>
      <c r="K232">
        <v>2.925751139304623</v>
      </c>
      <c r="L232">
        <v>943.0235555997281</v>
      </c>
      <c r="M232">
        <v>421.2632126371827</v>
      </c>
      <c r="N232">
        <v>516.4230193290814</v>
      </c>
    </row>
    <row r="233" spans="1:14">
      <c r="A233">
        <v>231</v>
      </c>
      <c r="B233">
        <v>40.17528546694289</v>
      </c>
      <c r="C233">
        <v>1678.867930487678</v>
      </c>
      <c r="D233">
        <v>0.424857241263718</v>
      </c>
      <c r="E233">
        <v>195.2145582530662</v>
      </c>
      <c r="F233">
        <v>19.56914017043427</v>
      </c>
      <c r="G233">
        <v>34365.40252640446</v>
      </c>
      <c r="H233">
        <v>0.3862371249733454</v>
      </c>
      <c r="I233">
        <v>0.1809801342704534</v>
      </c>
      <c r="J233">
        <v>17.43549696525938</v>
      </c>
      <c r="K233">
        <v>2.925751139304623</v>
      </c>
      <c r="L233">
        <v>943.0235555997281</v>
      </c>
      <c r="M233">
        <v>421.2409150169871</v>
      </c>
      <c r="N233">
        <v>516.5855064406712</v>
      </c>
    </row>
    <row r="234" spans="1:14">
      <c r="A234">
        <v>232</v>
      </c>
      <c r="B234">
        <v>40.48581497646381</v>
      </c>
      <c r="C234">
        <v>1688.171984256222</v>
      </c>
      <c r="D234">
        <v>0.4250766902742402</v>
      </c>
      <c r="E234">
        <v>196.058648944941</v>
      </c>
      <c r="F234">
        <v>19.46128840293196</v>
      </c>
      <c r="G234">
        <v>34365.40252640445</v>
      </c>
      <c r="H234">
        <v>0.3864335071001569</v>
      </c>
      <c r="I234">
        <v>0.1811164254134001</v>
      </c>
      <c r="J234">
        <v>17.46006754140033</v>
      </c>
      <c r="K234">
        <v>2.925751139304623</v>
      </c>
      <c r="L234">
        <v>943.0235555997281</v>
      </c>
      <c r="M234">
        <v>420.981185984526</v>
      </c>
      <c r="N234">
        <v>514.1064332128879</v>
      </c>
    </row>
    <row r="235" spans="1:14">
      <c r="A235">
        <v>233</v>
      </c>
      <c r="B235">
        <v>40.7525318961161</v>
      </c>
      <c r="C235">
        <v>1698.945666022334</v>
      </c>
      <c r="D235">
        <v>0.4250971885408587</v>
      </c>
      <c r="E235">
        <v>197.0913226662286</v>
      </c>
      <c r="F235">
        <v>19.33787672932466</v>
      </c>
      <c r="G235">
        <v>34365.40252640446</v>
      </c>
      <c r="H235">
        <v>0.3865793318142425</v>
      </c>
      <c r="I235">
        <v>0.1813150868230251</v>
      </c>
      <c r="J235">
        <v>17.48079264197861</v>
      </c>
      <c r="K235">
        <v>2.925751139304623</v>
      </c>
      <c r="L235">
        <v>943.0235555997281</v>
      </c>
      <c r="M235">
        <v>420.6882193388224</v>
      </c>
      <c r="N235">
        <v>511.9073946796609</v>
      </c>
    </row>
    <row r="236" spans="1:14">
      <c r="A236">
        <v>234</v>
      </c>
      <c r="B236">
        <v>41.01079878566348</v>
      </c>
      <c r="C236">
        <v>1706.2718349901</v>
      </c>
      <c r="D236">
        <v>0.4252994967583997</v>
      </c>
      <c r="E236">
        <v>197.7477267464678</v>
      </c>
      <c r="F236">
        <v>19.25484625933059</v>
      </c>
      <c r="G236">
        <v>34365.40252640446</v>
      </c>
      <c r="H236">
        <v>0.3867452079972743</v>
      </c>
      <c r="I236">
        <v>0.1814165513554532</v>
      </c>
      <c r="J236">
        <v>17.50090945054974</v>
      </c>
      <c r="K236">
        <v>2.925751139304623</v>
      </c>
      <c r="L236">
        <v>943.0235555997281</v>
      </c>
      <c r="M236">
        <v>420.4834627976487</v>
      </c>
      <c r="N236">
        <v>509.9266823152776</v>
      </c>
    </row>
    <row r="237" spans="1:14">
      <c r="A237">
        <v>235</v>
      </c>
      <c r="B237">
        <v>41.29051650033025</v>
      </c>
      <c r="C237">
        <v>1715.017632135813</v>
      </c>
      <c r="D237">
        <v>0.4254688492770825</v>
      </c>
      <c r="E237">
        <v>198.548374104987</v>
      </c>
      <c r="F237">
        <v>19.15665544408732</v>
      </c>
      <c r="G237">
        <v>34365.40252640446</v>
      </c>
      <c r="H237">
        <v>0.3869181698753122</v>
      </c>
      <c r="I237">
        <v>0.1815491203763885</v>
      </c>
      <c r="J237">
        <v>17.52246572336583</v>
      </c>
      <c r="K237">
        <v>2.925751139304623</v>
      </c>
      <c r="L237">
        <v>943.0235555997281</v>
      </c>
      <c r="M237">
        <v>420.2427012715405</v>
      </c>
      <c r="N237">
        <v>507.7915156445813</v>
      </c>
    </row>
    <row r="238" spans="1:14">
      <c r="A238">
        <v>236</v>
      </c>
      <c r="B238">
        <v>41.39986317404706</v>
      </c>
      <c r="C238">
        <v>1722.444929459119</v>
      </c>
      <c r="D238">
        <v>0.4253006809552479</v>
      </c>
      <c r="E238">
        <v>199.303364414578</v>
      </c>
      <c r="F238">
        <v>19.07405066917122</v>
      </c>
      <c r="G238">
        <v>34365.40252640447</v>
      </c>
      <c r="H238">
        <v>0.3869542569854753</v>
      </c>
      <c r="I238">
        <v>0.1817186029210578</v>
      </c>
      <c r="J238">
        <v>17.53057128767238</v>
      </c>
      <c r="K238">
        <v>2.925751139304623</v>
      </c>
      <c r="L238">
        <v>943.0235555997281</v>
      </c>
      <c r="M238">
        <v>420.0471311924056</v>
      </c>
      <c r="N238">
        <v>506.7998615554533</v>
      </c>
    </row>
    <row r="239" spans="1:14">
      <c r="A239">
        <v>237</v>
      </c>
      <c r="B239">
        <v>41.73845606233645</v>
      </c>
      <c r="C239">
        <v>1729.284971221404</v>
      </c>
      <c r="D239">
        <v>0.4257175817972403</v>
      </c>
      <c r="E239">
        <v>199.8588616711052</v>
      </c>
      <c r="F239">
        <v>18.99860486045587</v>
      </c>
      <c r="G239">
        <v>34365.40252640445</v>
      </c>
      <c r="H239">
        <v>0.3871919339007054</v>
      </c>
      <c r="I239">
        <v>0.1817724866365393</v>
      </c>
      <c r="J239">
        <v>17.55662871530867</v>
      </c>
      <c r="K239">
        <v>2.925751139304623</v>
      </c>
      <c r="L239">
        <v>943.0235555997281</v>
      </c>
      <c r="M239">
        <v>419.8483640218612</v>
      </c>
      <c r="N239">
        <v>504.401066684454</v>
      </c>
    </row>
    <row r="240" spans="1:14">
      <c r="A240">
        <v>238</v>
      </c>
      <c r="B240">
        <v>42.02672865152765</v>
      </c>
      <c r="C240">
        <v>1737.983704758087</v>
      </c>
      <c r="D240">
        <v>0.4259018166125004</v>
      </c>
      <c r="E240">
        <v>200.6489608034148</v>
      </c>
      <c r="F240">
        <v>18.90351547567201</v>
      </c>
      <c r="G240">
        <v>34365.40252640447</v>
      </c>
      <c r="H240">
        <v>0.3873711615374758</v>
      </c>
      <c r="I240">
        <v>0.1819027226223059</v>
      </c>
      <c r="J240">
        <v>17.57841827277453</v>
      </c>
      <c r="K240">
        <v>2.925751139304623</v>
      </c>
      <c r="L240">
        <v>943.0235555997281</v>
      </c>
      <c r="M240">
        <v>419.6069811428854</v>
      </c>
      <c r="N240">
        <v>502.2853660639895</v>
      </c>
    </row>
    <row r="241" spans="1:14">
      <c r="A241">
        <v>239</v>
      </c>
      <c r="B241">
        <v>42.20638774644586</v>
      </c>
      <c r="C241">
        <v>1748.012693915858</v>
      </c>
      <c r="D241">
        <v>0.425753549114663</v>
      </c>
      <c r="E241">
        <v>201.648292542232</v>
      </c>
      <c r="F241">
        <v>18.79505908264401</v>
      </c>
      <c r="G241">
        <v>34365.40252640446</v>
      </c>
      <c r="H241">
        <v>0.3874479706941225</v>
      </c>
      <c r="I241">
        <v>0.1821168813127845</v>
      </c>
      <c r="J241">
        <v>17.59157906219914</v>
      </c>
      <c r="K241">
        <v>2.925751139304623</v>
      </c>
      <c r="L241">
        <v>943.0235555997281</v>
      </c>
      <c r="M241">
        <v>419.342008928049</v>
      </c>
      <c r="N241">
        <v>500.7784961004792</v>
      </c>
    </row>
    <row r="242" spans="1:14">
      <c r="A242">
        <v>240</v>
      </c>
      <c r="B242">
        <v>42.43342922222791</v>
      </c>
      <c r="C242">
        <v>1757.474033153595</v>
      </c>
      <c r="D242">
        <v>0.4257505543096918</v>
      </c>
      <c r="E242">
        <v>202.5573149709076</v>
      </c>
      <c r="F242">
        <v>18.69387611969854</v>
      </c>
      <c r="G242">
        <v>34365.40252640446</v>
      </c>
      <c r="H242">
        <v>0.3875696117776889</v>
      </c>
      <c r="I242">
        <v>0.1822931130161961</v>
      </c>
      <c r="J242">
        <v>17.60833464686405</v>
      </c>
      <c r="K242">
        <v>2.925751139304623</v>
      </c>
      <c r="L242">
        <v>943.0235555997281</v>
      </c>
      <c r="M242">
        <v>419.0891432285219</v>
      </c>
      <c r="N242">
        <v>499.0311238285646</v>
      </c>
    </row>
    <row r="243" spans="1:14">
      <c r="A243">
        <v>241</v>
      </c>
      <c r="B243">
        <v>42.72169937928248</v>
      </c>
      <c r="C243">
        <v>1766.56349722702</v>
      </c>
      <c r="D243">
        <v>0.4259106923499802</v>
      </c>
      <c r="E243">
        <v>203.3896249099647</v>
      </c>
      <c r="F243">
        <v>18.59769089021215</v>
      </c>
      <c r="G243">
        <v>34365.40252640445</v>
      </c>
      <c r="H243">
        <v>0.3877460220349581</v>
      </c>
      <c r="I243">
        <v>0.1824326672692737</v>
      </c>
      <c r="J243">
        <v>17.62967437875214</v>
      </c>
      <c r="K243">
        <v>2.925751139304623</v>
      </c>
      <c r="L243">
        <v>943.0235555997281</v>
      </c>
      <c r="M243">
        <v>418.8409567716034</v>
      </c>
      <c r="N243">
        <v>496.9662755508874</v>
      </c>
    </row>
    <row r="244" spans="1:14">
      <c r="A244">
        <v>242</v>
      </c>
      <c r="B244">
        <v>43.01932993887356</v>
      </c>
      <c r="C244">
        <v>1773.390194839948</v>
      </c>
      <c r="D244">
        <v>0.426214658813743</v>
      </c>
      <c r="E244">
        <v>203.9680886699772</v>
      </c>
      <c r="F244">
        <v>18.5260987429365</v>
      </c>
      <c r="G244">
        <v>34365.40252640446</v>
      </c>
      <c r="H244">
        <v>0.3879461884403344</v>
      </c>
      <c r="I244">
        <v>0.1825048472882827</v>
      </c>
      <c r="J244">
        <v>17.65171129481881</v>
      </c>
      <c r="K244">
        <v>2.925751139304623</v>
      </c>
      <c r="L244">
        <v>943.0235555997281</v>
      </c>
      <c r="M244">
        <v>418.6471838539097</v>
      </c>
      <c r="N244">
        <v>494.9734328921313</v>
      </c>
    </row>
    <row r="245" spans="1:14">
      <c r="A245">
        <v>243</v>
      </c>
      <c r="B245">
        <v>43.13744186219903</v>
      </c>
      <c r="C245">
        <v>1779.653672381027</v>
      </c>
      <c r="D245">
        <v>0.4261375011444901</v>
      </c>
      <c r="E245">
        <v>204.5877115196154</v>
      </c>
      <c r="F245">
        <v>18.46089627955779</v>
      </c>
      <c r="G245">
        <v>34365.40252640446</v>
      </c>
      <c r="H245">
        <v>0.3879996132199139</v>
      </c>
      <c r="I245">
        <v>0.1826349694152982</v>
      </c>
      <c r="J245">
        <v>17.66015359615101</v>
      </c>
      <c r="K245">
        <v>2.925751139304623</v>
      </c>
      <c r="L245">
        <v>943.0235555997281</v>
      </c>
      <c r="M245">
        <v>418.4830205570548</v>
      </c>
      <c r="N245">
        <v>494.0339086920644</v>
      </c>
    </row>
    <row r="246" spans="1:14">
      <c r="A246">
        <v>244</v>
      </c>
      <c r="B246">
        <v>43.15290406415452</v>
      </c>
      <c r="C246">
        <v>1778.42876075705</v>
      </c>
      <c r="D246">
        <v>0.4262391083905559</v>
      </c>
      <c r="E246">
        <v>204.4443127304212</v>
      </c>
      <c r="F246">
        <v>18.47361141717862</v>
      </c>
      <c r="G246">
        <v>34365.40252640448</v>
      </c>
      <c r="H246">
        <v>0.3880210771119404</v>
      </c>
      <c r="I246">
        <v>0.1825956964390928</v>
      </c>
      <c r="J246">
        <v>17.66140727948593</v>
      </c>
      <c r="K246">
        <v>2.925751139304623</v>
      </c>
      <c r="L246">
        <v>943.0235555997281</v>
      </c>
      <c r="M246">
        <v>418.5099463791191</v>
      </c>
      <c r="N246">
        <v>494.0011688657987</v>
      </c>
    </row>
    <row r="247" spans="1:14">
      <c r="A247">
        <v>245</v>
      </c>
      <c r="B247">
        <v>43.20727349572341</v>
      </c>
      <c r="C247">
        <v>1781.460015797512</v>
      </c>
      <c r="D247">
        <v>0.4261960337796671</v>
      </c>
      <c r="E247">
        <v>204.7457772592059</v>
      </c>
      <c r="F247">
        <v>18.44217752181904</v>
      </c>
      <c r="G247">
        <v>34365.40252640446</v>
      </c>
      <c r="H247">
        <v>0.3880448078008891</v>
      </c>
      <c r="I247">
        <v>0.1826588834894199</v>
      </c>
      <c r="J247">
        <v>17.66525824529631</v>
      </c>
      <c r="K247">
        <v>2.925751139304623</v>
      </c>
      <c r="L247">
        <v>943.0235555997281</v>
      </c>
      <c r="M247">
        <v>418.4316040782335</v>
      </c>
      <c r="N247">
        <v>493.5622593613574</v>
      </c>
    </row>
    <row r="248" spans="1:14">
      <c r="A248">
        <v>246</v>
      </c>
      <c r="B248">
        <v>43.20630973165964</v>
      </c>
      <c r="C248">
        <v>1782.057410850633</v>
      </c>
      <c r="D248">
        <v>0.4261607293881327</v>
      </c>
      <c r="E248">
        <v>204.8119129649165</v>
      </c>
      <c r="F248">
        <v>18.43599519258922</v>
      </c>
      <c r="G248">
        <v>34365.40252640446</v>
      </c>
      <c r="H248">
        <v>0.3880395587971266</v>
      </c>
      <c r="I248">
        <v>0.1826764528309414</v>
      </c>
      <c r="J248">
        <v>17.66513458514407</v>
      </c>
      <c r="K248">
        <v>2.925751139304623</v>
      </c>
      <c r="L248">
        <v>943.0235555997281</v>
      </c>
      <c r="M248">
        <v>418.4169507996108</v>
      </c>
      <c r="N248">
        <v>493.5407180729478</v>
      </c>
    </row>
    <row r="249" spans="1:14">
      <c r="A249">
        <v>247</v>
      </c>
      <c r="B249">
        <v>43.56113128889492</v>
      </c>
      <c r="C249">
        <v>1790.795560460543</v>
      </c>
      <c r="D249">
        <v>0.4264841367029778</v>
      </c>
      <c r="E249">
        <v>205.5675100434671</v>
      </c>
      <c r="F249">
        <v>18.34603713832702</v>
      </c>
      <c r="G249">
        <v>34365.40252640446</v>
      </c>
      <c r="H249">
        <v>0.3882731636305406</v>
      </c>
      <c r="I249">
        <v>0.1827785305878535</v>
      </c>
      <c r="J249">
        <v>17.69100733210644</v>
      </c>
      <c r="K249">
        <v>2.925751139304623</v>
      </c>
      <c r="L249">
        <v>943.0235555997281</v>
      </c>
      <c r="M249">
        <v>418.1732032717906</v>
      </c>
      <c r="N249">
        <v>491.2038642769285</v>
      </c>
    </row>
    <row r="250" spans="1:14">
      <c r="A250">
        <v>248</v>
      </c>
      <c r="B250">
        <v>43.80760855044884</v>
      </c>
      <c r="C250">
        <v>1798.940459938334</v>
      </c>
      <c r="D250">
        <v>0.4265915322466294</v>
      </c>
      <c r="E250">
        <v>206.3198213238876</v>
      </c>
      <c r="F250">
        <v>18.26297345076472</v>
      </c>
      <c r="G250">
        <v>34365.40252640445</v>
      </c>
      <c r="H250">
        <v>0.388419751318814</v>
      </c>
      <c r="I250">
        <v>0.1829101070408324</v>
      </c>
      <c r="J250">
        <v>17.70866981795216</v>
      </c>
      <c r="K250">
        <v>2.925751139304623</v>
      </c>
      <c r="L250">
        <v>943.0235555997281</v>
      </c>
      <c r="M250">
        <v>417.9521101053418</v>
      </c>
      <c r="N250">
        <v>489.5122348811794</v>
      </c>
    </row>
    <row r="251" spans="1:14">
      <c r="A251">
        <v>249</v>
      </c>
      <c r="B251">
        <v>44.09200308420493</v>
      </c>
      <c r="C251">
        <v>1807.440755551354</v>
      </c>
      <c r="D251">
        <v>0.4267616122424053</v>
      </c>
      <c r="E251">
        <v>207.0893427896467</v>
      </c>
      <c r="F251">
        <v>18.17708367948041</v>
      </c>
      <c r="G251">
        <v>34365.40252640446</v>
      </c>
      <c r="H251">
        <v>0.3885948235125466</v>
      </c>
      <c r="I251">
        <v>0.1830374765000009</v>
      </c>
      <c r="J251">
        <v>17.7289824331851</v>
      </c>
      <c r="K251">
        <v>2.925751139304623</v>
      </c>
      <c r="L251">
        <v>943.0235555997281</v>
      </c>
      <c r="M251">
        <v>417.7184458785891</v>
      </c>
      <c r="N251">
        <v>487.6148796263715</v>
      </c>
    </row>
    <row r="252" spans="1:14">
      <c r="A252">
        <v>250</v>
      </c>
      <c r="B252">
        <v>44.28071375499908</v>
      </c>
      <c r="C252">
        <v>1808.832693291492</v>
      </c>
      <c r="D252">
        <v>0.4271015079876981</v>
      </c>
      <c r="E252">
        <v>207.1356534408872</v>
      </c>
      <c r="F252">
        <v>18.16309600175159</v>
      </c>
      <c r="G252">
        <v>34365.40252640448</v>
      </c>
      <c r="H252">
        <v>0.3887399491761842</v>
      </c>
      <c r="I252">
        <v>0.1830011474537505</v>
      </c>
      <c r="J252">
        <v>17.7426788224358</v>
      </c>
      <c r="K252">
        <v>2.925751139304623</v>
      </c>
      <c r="L252">
        <v>943.0235555997281</v>
      </c>
      <c r="M252">
        <v>417.6681678057049</v>
      </c>
      <c r="N252">
        <v>486.5833099590038</v>
      </c>
    </row>
    <row r="253" spans="1:14">
      <c r="A253">
        <v>251</v>
      </c>
      <c r="B253">
        <v>44.55582724967822</v>
      </c>
      <c r="C253">
        <v>1820.555228591468</v>
      </c>
      <c r="D253">
        <v>0.4270761572508969</v>
      </c>
      <c r="E253">
        <v>208.2628721353705</v>
      </c>
      <c r="F253">
        <v>18.04614402430343</v>
      </c>
      <c r="G253">
        <v>34365.40252640446</v>
      </c>
      <c r="H253">
        <v>0.3888852126338899</v>
      </c>
      <c r="I253">
        <v>0.1832206461858438</v>
      </c>
      <c r="J253">
        <v>17.76182417119083</v>
      </c>
      <c r="K253">
        <v>2.925751139304623</v>
      </c>
      <c r="L253">
        <v>943.0235555997281</v>
      </c>
      <c r="M253">
        <v>417.3597765436327</v>
      </c>
      <c r="N253">
        <v>484.6310700338928</v>
      </c>
    </row>
    <row r="254" spans="1:14">
      <c r="A254">
        <v>252</v>
      </c>
      <c r="B254">
        <v>44.83016972462953</v>
      </c>
      <c r="C254">
        <v>1828.609303175919</v>
      </c>
      <c r="D254">
        <v>0.4272436511353642</v>
      </c>
      <c r="E254">
        <v>208.989487936882</v>
      </c>
      <c r="F254">
        <v>17.96666012925758</v>
      </c>
      <c r="G254">
        <v>34365.40252640445</v>
      </c>
      <c r="H254">
        <v>0.3890546396747403</v>
      </c>
      <c r="I254">
        <v>0.1833367235256718</v>
      </c>
      <c r="J254">
        <v>17.78103539596446</v>
      </c>
      <c r="K254">
        <v>2.925751139304623</v>
      </c>
      <c r="L254">
        <v>943.0235555997281</v>
      </c>
      <c r="M254">
        <v>417.1415367953403</v>
      </c>
      <c r="N254">
        <v>482.8774586831033</v>
      </c>
    </row>
    <row r="255" spans="1:14">
      <c r="A255">
        <v>253</v>
      </c>
      <c r="B255">
        <v>45.08331448013304</v>
      </c>
      <c r="C255">
        <v>1830.833941454322</v>
      </c>
      <c r="D255">
        <v>0.4276689244576217</v>
      </c>
      <c r="E255">
        <v>209.0921256761774</v>
      </c>
      <c r="F255">
        <v>17.94482891947191</v>
      </c>
      <c r="G255">
        <v>34365.40252640445</v>
      </c>
      <c r="H255">
        <v>0.3892445526781101</v>
      </c>
      <c r="I255">
        <v>0.1832987935773845</v>
      </c>
      <c r="J255">
        <v>17.79901316165314</v>
      </c>
      <c r="K255">
        <v>2.925751139304623</v>
      </c>
      <c r="L255">
        <v>943.0235555997281</v>
      </c>
      <c r="M255">
        <v>417.0661954592074</v>
      </c>
      <c r="N255">
        <v>481.5520914265491</v>
      </c>
    </row>
    <row r="256" spans="1:14">
      <c r="A256">
        <v>254</v>
      </c>
      <c r="B256">
        <v>45.35519424405346</v>
      </c>
      <c r="C256">
        <v>1835.061190034497</v>
      </c>
      <c r="D256">
        <v>0.428024203301973</v>
      </c>
      <c r="E256">
        <v>209.4037011426049</v>
      </c>
      <c r="F256">
        <v>17.90349119570375</v>
      </c>
      <c r="G256">
        <v>34365.40252640446</v>
      </c>
      <c r="H256">
        <v>0.3894351642861343</v>
      </c>
      <c r="I256">
        <v>0.183309628248315</v>
      </c>
      <c r="J256">
        <v>17.81804325874822</v>
      </c>
      <c r="K256">
        <v>2.925751139304623</v>
      </c>
      <c r="L256">
        <v>943.0235555997281</v>
      </c>
      <c r="M256">
        <v>416.9414673202698</v>
      </c>
      <c r="N256">
        <v>480.0592924566199</v>
      </c>
    </row>
    <row r="257" spans="1:14">
      <c r="A257">
        <v>255</v>
      </c>
      <c r="B257">
        <v>45.66000215188085</v>
      </c>
      <c r="C257">
        <v>1842.050278195024</v>
      </c>
      <c r="D257">
        <v>0.4283000445447966</v>
      </c>
      <c r="E257">
        <v>209.9986039850863</v>
      </c>
      <c r="F257">
        <v>17.83556195412485</v>
      </c>
      <c r="G257">
        <v>34365.40252640446</v>
      </c>
      <c r="H257">
        <v>0.389633292969613</v>
      </c>
      <c r="I257">
        <v>0.1833859621196909</v>
      </c>
      <c r="J257">
        <v>17.83906248070002</v>
      </c>
      <c r="K257">
        <v>2.925751139304623</v>
      </c>
      <c r="L257">
        <v>943.0235555997281</v>
      </c>
      <c r="M257">
        <v>416.7464738533703</v>
      </c>
      <c r="N257">
        <v>478.2927312076374</v>
      </c>
    </row>
    <row r="258" spans="1:14">
      <c r="A258">
        <v>256</v>
      </c>
      <c r="B258">
        <v>45.93061497537818</v>
      </c>
      <c r="C258">
        <v>1850.761238195501</v>
      </c>
      <c r="D258">
        <v>0.4284132237605516</v>
      </c>
      <c r="E258">
        <v>210.7993607655977</v>
      </c>
      <c r="F258">
        <v>17.75161548736186</v>
      </c>
      <c r="G258">
        <v>34365.40252640446</v>
      </c>
      <c r="H258">
        <v>0.3897934082363397</v>
      </c>
      <c r="I258">
        <v>0.1835235500362296</v>
      </c>
      <c r="J258">
        <v>17.85743646862677</v>
      </c>
      <c r="K258">
        <v>2.925751139304623</v>
      </c>
      <c r="L258">
        <v>943.0235555997281</v>
      </c>
      <c r="M258">
        <v>416.5127775764844</v>
      </c>
      <c r="N258">
        <v>476.6150765740674</v>
      </c>
    </row>
    <row r="259" spans="1:14">
      <c r="A259">
        <v>257</v>
      </c>
      <c r="B259">
        <v>46.07582187713696</v>
      </c>
      <c r="C259">
        <v>1851.411910174302</v>
      </c>
      <c r="D259">
        <v>0.4286798152382156</v>
      </c>
      <c r="E259">
        <v>210.7920571808003</v>
      </c>
      <c r="F259">
        <v>17.74537674669448</v>
      </c>
      <c r="G259">
        <v>34365.40252640446</v>
      </c>
      <c r="H259">
        <v>0.3899036677664954</v>
      </c>
      <c r="I259">
        <v>0.1834840890362561</v>
      </c>
      <c r="J259">
        <v>17.86747414837291</v>
      </c>
      <c r="K259">
        <v>2.925751139304623</v>
      </c>
      <c r="L259">
        <v>943.0235555997281</v>
      </c>
      <c r="M259">
        <v>416.4867436519642</v>
      </c>
      <c r="N259">
        <v>475.9430372515106</v>
      </c>
    </row>
    <row r="260" spans="1:14">
      <c r="A260">
        <v>258</v>
      </c>
      <c r="B260">
        <v>46.0928400092674</v>
      </c>
      <c r="C260">
        <v>1850.146397650025</v>
      </c>
      <c r="D260">
        <v>0.428777276511905</v>
      </c>
      <c r="E260">
        <v>210.6453691960635</v>
      </c>
      <c r="F260">
        <v>17.75751470320942</v>
      </c>
      <c r="G260">
        <v>34365.40252640445</v>
      </c>
      <c r="H260">
        <v>0.389923759008548</v>
      </c>
      <c r="I260">
        <v>0.1834454656677061</v>
      </c>
      <c r="J260">
        <v>17.86871182156308</v>
      </c>
      <c r="K260">
        <v>2.925751139304623</v>
      </c>
      <c r="L260">
        <v>943.0235555997281</v>
      </c>
      <c r="M260">
        <v>416.5135916848914</v>
      </c>
      <c r="N260">
        <v>475.9416679174337</v>
      </c>
    </row>
    <row r="261" spans="1:14">
      <c r="A261">
        <v>259</v>
      </c>
      <c r="B261">
        <v>46.30480137431468</v>
      </c>
      <c r="C261">
        <v>1859.080622394725</v>
      </c>
      <c r="D261">
        <v>0.4287529955099091</v>
      </c>
      <c r="E261">
        <v>211.5019370083231</v>
      </c>
      <c r="F261">
        <v>17.67217702319992</v>
      </c>
      <c r="G261">
        <v>34365.40252640446</v>
      </c>
      <c r="H261">
        <v>0.3900350910128276</v>
      </c>
      <c r="I261">
        <v>0.1836156356303016</v>
      </c>
      <c r="J261">
        <v>17.88280110917647</v>
      </c>
      <c r="K261">
        <v>2.925751139304623</v>
      </c>
      <c r="L261">
        <v>943.0235555997281</v>
      </c>
      <c r="M261">
        <v>416.2764586995012</v>
      </c>
      <c r="N261">
        <v>474.5388138162868</v>
      </c>
    </row>
    <row r="262" spans="1:14">
      <c r="A262">
        <v>260</v>
      </c>
      <c r="B262">
        <v>46.51131977096999</v>
      </c>
      <c r="C262">
        <v>1865.629480047738</v>
      </c>
      <c r="D262">
        <v>0.4288379453105277</v>
      </c>
      <c r="E262">
        <v>212.1020708712525</v>
      </c>
      <c r="F262">
        <v>17.61014296285648</v>
      </c>
      <c r="G262">
        <v>34365.40252640446</v>
      </c>
      <c r="H262">
        <v>0.3901561732453125</v>
      </c>
      <c r="I262">
        <v>0.1837227812293705</v>
      </c>
      <c r="J262">
        <v>17.89658300409994</v>
      </c>
      <c r="K262">
        <v>2.925751139304623</v>
      </c>
      <c r="L262">
        <v>943.0235555997281</v>
      </c>
      <c r="M262">
        <v>416.0970114706031</v>
      </c>
      <c r="N262">
        <v>473.301777816745</v>
      </c>
    </row>
    <row r="263" spans="1:14">
      <c r="A263">
        <v>261</v>
      </c>
      <c r="B263">
        <v>46.75748917560059</v>
      </c>
      <c r="C263">
        <v>1871.135661327083</v>
      </c>
      <c r="D263">
        <v>0.4290611311325076</v>
      </c>
      <c r="E263">
        <v>212.5683625936818</v>
      </c>
      <c r="F263">
        <v>17.55832168580386</v>
      </c>
      <c r="G263">
        <v>34365.40252640446</v>
      </c>
      <c r="H263">
        <v>0.3903164727238211</v>
      </c>
      <c r="I263">
        <v>0.1837755502250816</v>
      </c>
      <c r="J263">
        <v>17.91313000862246</v>
      </c>
      <c r="K263">
        <v>2.925751139304623</v>
      </c>
      <c r="L263">
        <v>943.0235555997281</v>
      </c>
      <c r="M263">
        <v>415.9488693097944</v>
      </c>
      <c r="N263">
        <v>471.9533833065701</v>
      </c>
    </row>
    <row r="264" spans="1:14">
      <c r="A264">
        <v>262</v>
      </c>
      <c r="B264">
        <v>46.9818128540407</v>
      </c>
      <c r="C264">
        <v>1875.105970299136</v>
      </c>
      <c r="D264">
        <v>0.429312778402124</v>
      </c>
      <c r="E264">
        <v>212.8799389169394</v>
      </c>
      <c r="F264">
        <v>17.52114407385682</v>
      </c>
      <c r="G264">
        <v>34365.40252640445</v>
      </c>
      <c r="H264">
        <v>0.39046726329915</v>
      </c>
      <c r="I264">
        <v>0.1837979560493357</v>
      </c>
      <c r="J264">
        <v>17.9281499449015</v>
      </c>
      <c r="K264">
        <v>2.925751139304623</v>
      </c>
      <c r="L264">
        <v>943.0235555997281</v>
      </c>
      <c r="M264">
        <v>415.836875397726</v>
      </c>
      <c r="N264">
        <v>470.806195032007</v>
      </c>
    </row>
    <row r="265" spans="1:14">
      <c r="A265">
        <v>263</v>
      </c>
      <c r="B265">
        <v>47.23916709458947</v>
      </c>
      <c r="C265">
        <v>1880.386911391709</v>
      </c>
      <c r="D265">
        <v>0.4295626508111267</v>
      </c>
      <c r="E265">
        <v>213.3166326716852</v>
      </c>
      <c r="F265">
        <v>17.47193711056222</v>
      </c>
      <c r="G265">
        <v>34365.40252640446</v>
      </c>
      <c r="H265">
        <v>0.3906354696758125</v>
      </c>
      <c r="I265">
        <v>0.1838429229315555</v>
      </c>
      <c r="J265">
        <v>17.94521147816321</v>
      </c>
      <c r="K265">
        <v>2.925751139304623</v>
      </c>
      <c r="L265">
        <v>943.0235555997281</v>
      </c>
      <c r="M265">
        <v>415.692045109298</v>
      </c>
      <c r="N265">
        <v>469.4796641678986</v>
      </c>
    </row>
    <row r="266" spans="1:14">
      <c r="A266">
        <v>264</v>
      </c>
      <c r="B266">
        <v>47.3565081810522</v>
      </c>
      <c r="C266">
        <v>1887.118100506304</v>
      </c>
      <c r="D266">
        <v>0.4294611246287564</v>
      </c>
      <c r="E266">
        <v>213.98343232001</v>
      </c>
      <c r="F266">
        <v>17.40961620289992</v>
      </c>
      <c r="G266">
        <v>34365.40252640445</v>
      </c>
      <c r="H266">
        <v>0.3906880773595892</v>
      </c>
      <c r="I266">
        <v>0.1839831978775794</v>
      </c>
      <c r="J266">
        <v>17.95272652351141</v>
      </c>
      <c r="K266">
        <v>2.925751139304623</v>
      </c>
      <c r="L266">
        <v>943.0235555997281</v>
      </c>
      <c r="M266">
        <v>415.5205764747329</v>
      </c>
      <c r="N266">
        <v>468.6204723088559</v>
      </c>
    </row>
    <row r="267" spans="1:14">
      <c r="A267">
        <v>265</v>
      </c>
      <c r="B267">
        <v>47.37303240545176</v>
      </c>
      <c r="C267">
        <v>1885.951321095897</v>
      </c>
      <c r="D267">
        <v>0.4295508372638592</v>
      </c>
      <c r="E267">
        <v>213.848484142255</v>
      </c>
      <c r="F267">
        <v>17.42038699083141</v>
      </c>
      <c r="G267">
        <v>34365.40252640446</v>
      </c>
      <c r="H267">
        <v>0.3907069192561202</v>
      </c>
      <c r="I267">
        <v>0.1839458962502696</v>
      </c>
      <c r="J267">
        <v>17.95389118305495</v>
      </c>
      <c r="K267">
        <v>2.925751139304623</v>
      </c>
      <c r="L267">
        <v>943.0235555997281</v>
      </c>
      <c r="M267">
        <v>415.5466818089733</v>
      </c>
      <c r="N267">
        <v>468.6231536898461</v>
      </c>
    </row>
    <row r="268" spans="1:14">
      <c r="A268">
        <v>266</v>
      </c>
      <c r="B268">
        <v>47.70961399298162</v>
      </c>
      <c r="C268">
        <v>1888.471073687849</v>
      </c>
      <c r="D268">
        <v>0.4300857871445111</v>
      </c>
      <c r="E268">
        <v>213.9456248397615</v>
      </c>
      <c r="F268">
        <v>17.39714328544213</v>
      </c>
      <c r="G268">
        <v>34365.40252640446</v>
      </c>
      <c r="H268">
        <v>0.3909487139425848</v>
      </c>
      <c r="I268">
        <v>0.1838881124155708</v>
      </c>
      <c r="J268">
        <v>17.97620559605321</v>
      </c>
      <c r="K268">
        <v>2.925751139304623</v>
      </c>
      <c r="L268">
        <v>943.0235555997281</v>
      </c>
      <c r="M268">
        <v>415.4611715214381</v>
      </c>
      <c r="N268">
        <v>467.1738684318589</v>
      </c>
    </row>
    <row r="269" spans="1:14">
      <c r="A269">
        <v>267</v>
      </c>
      <c r="B269">
        <v>47.93474057046405</v>
      </c>
      <c r="C269">
        <v>1896.526190088654</v>
      </c>
      <c r="D269">
        <v>0.4301266866761441</v>
      </c>
      <c r="E269">
        <v>214.6991399169919</v>
      </c>
      <c r="F269">
        <v>17.32325239221953</v>
      </c>
      <c r="G269">
        <v>34365.40252640446</v>
      </c>
      <c r="H269">
        <v>0.3910753836769198</v>
      </c>
      <c r="I269">
        <v>0.1840263997450571</v>
      </c>
      <c r="J269">
        <v>17.99069394617988</v>
      </c>
      <c r="K269">
        <v>2.925751139304623</v>
      </c>
      <c r="L269">
        <v>943.0235555997281</v>
      </c>
      <c r="M269">
        <v>415.2479646662487</v>
      </c>
      <c r="N269">
        <v>465.8356977145705</v>
      </c>
    </row>
    <row r="270" spans="1:14">
      <c r="A270">
        <v>268</v>
      </c>
      <c r="B270">
        <v>48.17384502712179</v>
      </c>
      <c r="C270">
        <v>1903.208964310378</v>
      </c>
      <c r="D270">
        <v>0.4302616945241186</v>
      </c>
      <c r="E270">
        <v>215.2972251536247</v>
      </c>
      <c r="F270">
        <v>17.26242492309026</v>
      </c>
      <c r="G270">
        <v>34365.40252640446</v>
      </c>
      <c r="H270">
        <v>0.3912199526734348</v>
      </c>
      <c r="I270">
        <v>0.184120356490632</v>
      </c>
      <c r="J270">
        <v>18.00609405415658</v>
      </c>
      <c r="K270">
        <v>2.925751139304623</v>
      </c>
      <c r="L270">
        <v>943.0235555997281</v>
      </c>
      <c r="M270">
        <v>415.0686451128647</v>
      </c>
      <c r="N270">
        <v>464.5437525287382</v>
      </c>
    </row>
    <row r="271" spans="1:14">
      <c r="A271">
        <v>269</v>
      </c>
      <c r="B271">
        <v>48.45336170548003</v>
      </c>
      <c r="C271">
        <v>1908.36481512551</v>
      </c>
      <c r="D271">
        <v>0.4305460482570517</v>
      </c>
      <c r="E271">
        <v>215.7099443757218</v>
      </c>
      <c r="F271">
        <v>17.21578683434253</v>
      </c>
      <c r="G271">
        <v>34365.40252640445</v>
      </c>
      <c r="H271">
        <v>0.3914021984194737</v>
      </c>
      <c r="I271">
        <v>0.1841577213132214</v>
      </c>
      <c r="J271">
        <v>18.02411291414891</v>
      </c>
      <c r="K271">
        <v>2.925751139304623</v>
      </c>
      <c r="L271">
        <v>943.0235555997281</v>
      </c>
      <c r="M271">
        <v>414.9236413880172</v>
      </c>
      <c r="N271">
        <v>463.2195720798942</v>
      </c>
    </row>
    <row r="272" spans="1:14">
      <c r="A272">
        <v>270</v>
      </c>
      <c r="B272">
        <v>48.70695090161924</v>
      </c>
      <c r="C272">
        <v>1909.760494579602</v>
      </c>
      <c r="D272">
        <v>0.4309571623370941</v>
      </c>
      <c r="E272">
        <v>215.7312764115803</v>
      </c>
      <c r="F272">
        <v>17.20320529857461</v>
      </c>
      <c r="G272">
        <v>34365.40252640445</v>
      </c>
      <c r="H272">
        <v>0.3915823145994078</v>
      </c>
      <c r="I272">
        <v>0.1841045992207684</v>
      </c>
      <c r="J272">
        <v>18.04047999950687</v>
      </c>
      <c r="K272">
        <v>2.925751139304623</v>
      </c>
      <c r="L272">
        <v>943.0235555997281</v>
      </c>
      <c r="M272">
        <v>414.8702592158887</v>
      </c>
      <c r="N272">
        <v>462.2406030886659</v>
      </c>
    </row>
    <row r="273" spans="1:14">
      <c r="A273">
        <v>271</v>
      </c>
      <c r="B273">
        <v>48.84330904641749</v>
      </c>
      <c r="C273">
        <v>1914.617150676426</v>
      </c>
      <c r="D273">
        <v>0.430981291309919</v>
      </c>
      <c r="E273">
        <v>216.1851784628686</v>
      </c>
      <c r="F273">
        <v>17.15956730448857</v>
      </c>
      <c r="G273">
        <v>34365.40252640447</v>
      </c>
      <c r="H273">
        <v>0.3916593519603755</v>
      </c>
      <c r="I273">
        <v>0.1841858548054512</v>
      </c>
      <c r="J273">
        <v>18.04908647346663</v>
      </c>
      <c r="K273">
        <v>2.925751139304623</v>
      </c>
      <c r="L273">
        <v>943.0235555997281</v>
      </c>
      <c r="M273">
        <v>414.7437453292235</v>
      </c>
      <c r="N273">
        <v>461.4591632922297</v>
      </c>
    </row>
    <row r="274" spans="1:14">
      <c r="A274">
        <v>272</v>
      </c>
      <c r="B274">
        <v>48.82356729409635</v>
      </c>
      <c r="C274">
        <v>1915.824833535417</v>
      </c>
      <c r="D274">
        <v>0.430885192497211</v>
      </c>
      <c r="E274">
        <v>216.3252159465988</v>
      </c>
      <c r="F274">
        <v>17.14875038900727</v>
      </c>
      <c r="G274">
        <v>34365.40252640445</v>
      </c>
      <c r="H274">
        <v>0.3916383658977388</v>
      </c>
      <c r="I274">
        <v>0.1842278510132564</v>
      </c>
      <c r="J274">
        <v>18.04774103216064</v>
      </c>
      <c r="K274">
        <v>2.925751139304623</v>
      </c>
      <c r="L274">
        <v>943.0235555997281</v>
      </c>
      <c r="M274">
        <v>414.7142697629344</v>
      </c>
      <c r="N274">
        <v>461.4590007487171</v>
      </c>
    </row>
    <row r="275" spans="1:14">
      <c r="A275">
        <v>273</v>
      </c>
      <c r="B275">
        <v>48.96310585965011</v>
      </c>
      <c r="C275">
        <v>1912.643047283451</v>
      </c>
      <c r="D275">
        <v>0.431297636903985</v>
      </c>
      <c r="E275">
        <v>215.912113870928</v>
      </c>
      <c r="F275">
        <v>17.17727827260983</v>
      </c>
      <c r="G275">
        <v>34365.40252640446</v>
      </c>
      <c r="H275">
        <v>0.3917558791842402</v>
      </c>
      <c r="I275">
        <v>0.1840916564350699</v>
      </c>
      <c r="J275">
        <v>18.0568510267933</v>
      </c>
      <c r="K275">
        <v>2.925751139304623</v>
      </c>
      <c r="L275">
        <v>943.0235555997281</v>
      </c>
      <c r="M275">
        <v>414.7807617381795</v>
      </c>
      <c r="N275">
        <v>461.183072251762</v>
      </c>
    </row>
    <row r="276" spans="1:14">
      <c r="A276">
        <v>274</v>
      </c>
      <c r="B276">
        <v>48.94008750868753</v>
      </c>
      <c r="C276">
        <v>1911.191362822349</v>
      </c>
      <c r="D276">
        <v>0.4313232283717391</v>
      </c>
      <c r="E276">
        <v>215.7674670206605</v>
      </c>
      <c r="F276">
        <v>17.19032562539586</v>
      </c>
      <c r="G276">
        <v>34365.40252640446</v>
      </c>
      <c r="H276">
        <v>0.3917455999086499</v>
      </c>
      <c r="I276">
        <v>0.1840618145104613</v>
      </c>
      <c r="J276">
        <v>18.05542716752303</v>
      </c>
      <c r="K276">
        <v>2.925751139304623</v>
      </c>
      <c r="L276">
        <v>943.0235555997281</v>
      </c>
      <c r="M276">
        <v>414.8166117144848</v>
      </c>
      <c r="N276">
        <v>461.3575340955031</v>
      </c>
    </row>
    <row r="277" spans="1:14">
      <c r="A277">
        <v>275</v>
      </c>
      <c r="B277">
        <v>49.23395877349406</v>
      </c>
      <c r="C277">
        <v>1914.014969380142</v>
      </c>
      <c r="D277">
        <v>0.4317348040818914</v>
      </c>
      <c r="E277">
        <v>215.924221167971</v>
      </c>
      <c r="F277">
        <v>17.16496599292539</v>
      </c>
      <c r="G277">
        <v>34365.40252640446</v>
      </c>
      <c r="H277">
        <v>0.3919463190441219</v>
      </c>
      <c r="I277">
        <v>0.1840299843605065</v>
      </c>
      <c r="J277">
        <v>18.07408132830834</v>
      </c>
      <c r="K277">
        <v>2.925751139304623</v>
      </c>
      <c r="L277">
        <v>943.0235555997281</v>
      </c>
      <c r="M277">
        <v>414.7300646404718</v>
      </c>
      <c r="N277">
        <v>460.1903509821992</v>
      </c>
    </row>
    <row r="278" spans="1:14">
      <c r="A278">
        <v>276</v>
      </c>
      <c r="B278">
        <v>49.44380566933994</v>
      </c>
      <c r="C278">
        <v>1916.542721632365</v>
      </c>
      <c r="D278">
        <v>0.4320001789954465</v>
      </c>
      <c r="E278">
        <v>216.0915990366886</v>
      </c>
      <c r="F278">
        <v>17.14232690382071</v>
      </c>
      <c r="G278">
        <v>34365.40252640447</v>
      </c>
      <c r="H278">
        <v>0.3920859243400852</v>
      </c>
      <c r="I278">
        <v>0.1840235321368788</v>
      </c>
      <c r="J278">
        <v>18.08729645832636</v>
      </c>
      <c r="K278">
        <v>2.925751139304623</v>
      </c>
      <c r="L278">
        <v>943.0235555997281</v>
      </c>
      <c r="M278">
        <v>414.6542788140349</v>
      </c>
      <c r="N278">
        <v>459.3410174171988</v>
      </c>
    </row>
    <row r="279" spans="1:14">
      <c r="A279">
        <v>277</v>
      </c>
      <c r="B279">
        <v>49.66121202704986</v>
      </c>
      <c r="C279">
        <v>1918.089415697008</v>
      </c>
      <c r="D279">
        <v>0.4323217835094579</v>
      </c>
      <c r="E279">
        <v>216.1501528470666</v>
      </c>
      <c r="F279">
        <v>17.12850380722296</v>
      </c>
      <c r="G279">
        <v>34365.40252640446</v>
      </c>
      <c r="H279">
        <v>0.3922341027239833</v>
      </c>
      <c r="I279">
        <v>0.1839903358076385</v>
      </c>
      <c r="J279">
        <v>18.10095492111796</v>
      </c>
      <c r="K279">
        <v>2.925751139304623</v>
      </c>
      <c r="L279">
        <v>943.0235555997281</v>
      </c>
      <c r="M279">
        <v>414.6002239750003</v>
      </c>
      <c r="N279">
        <v>458.5330768551825</v>
      </c>
    </row>
    <row r="280" spans="1:14">
      <c r="A280">
        <v>278</v>
      </c>
      <c r="B280">
        <v>49.68918022491879</v>
      </c>
      <c r="C280">
        <v>1913.176738833841</v>
      </c>
      <c r="D280">
        <v>0.4326023296503038</v>
      </c>
      <c r="E280">
        <v>215.6094011569684</v>
      </c>
      <c r="F280">
        <v>17.1724865729792</v>
      </c>
      <c r="G280">
        <v>34365.40252640446</v>
      </c>
      <c r="H280">
        <v>0.3922742571209326</v>
      </c>
      <c r="I280">
        <v>0.1838491455357171</v>
      </c>
      <c r="J280">
        <v>18.10282075696055</v>
      </c>
      <c r="K280">
        <v>2.925751139304623</v>
      </c>
      <c r="L280">
        <v>943.0235555997281</v>
      </c>
      <c r="M280">
        <v>414.7177727910581</v>
      </c>
      <c r="N280">
        <v>458.7842335913982</v>
      </c>
    </row>
    <row r="281" spans="1:14">
      <c r="A281">
        <v>279</v>
      </c>
      <c r="B281">
        <v>49.69295009063484</v>
      </c>
      <c r="C281">
        <v>1914.507750281243</v>
      </c>
      <c r="D281">
        <v>0.4325465083310825</v>
      </c>
      <c r="E281">
        <v>215.7503147903162</v>
      </c>
      <c r="F281">
        <v>17.16054785076425</v>
      </c>
      <c r="G281">
        <v>34365.40252640447</v>
      </c>
      <c r="H281">
        <v>0.3922713243200187</v>
      </c>
      <c r="I281">
        <v>0.1838839560039726</v>
      </c>
      <c r="J281">
        <v>18.10302970002738</v>
      </c>
      <c r="K281">
        <v>2.925751139304623</v>
      </c>
      <c r="L281">
        <v>943.0235555997281</v>
      </c>
      <c r="M281">
        <v>414.6846719758661</v>
      </c>
      <c r="N281">
        <v>458.6833471635593</v>
      </c>
    </row>
    <row r="282" spans="1:14">
      <c r="A282">
        <v>280</v>
      </c>
      <c r="B282">
        <v>50.03696440855493</v>
      </c>
      <c r="C282">
        <v>1920.673415937726</v>
      </c>
      <c r="D282">
        <v>0.4328767568114475</v>
      </c>
      <c r="E282">
        <v>216.2437033991244</v>
      </c>
      <c r="F282">
        <v>17.10545977610672</v>
      </c>
      <c r="G282">
        <v>34365.40252640446</v>
      </c>
      <c r="H282">
        <v>0.3924885483333007</v>
      </c>
      <c r="I282">
        <v>0.1839283848995945</v>
      </c>
      <c r="J282">
        <v>18.12434118843369</v>
      </c>
      <c r="K282">
        <v>2.925751139304623</v>
      </c>
      <c r="L282">
        <v>943.0235555997281</v>
      </c>
      <c r="M282">
        <v>414.5125311968313</v>
      </c>
      <c r="N282">
        <v>457.1987136891328</v>
      </c>
    </row>
    <row r="283" spans="1:14">
      <c r="A283">
        <v>281</v>
      </c>
      <c r="B283">
        <v>50.10309945894567</v>
      </c>
      <c r="C283">
        <v>1915.989115772235</v>
      </c>
      <c r="D283">
        <v>0.4332117404872813</v>
      </c>
      <c r="E283">
        <v>215.709827044376</v>
      </c>
      <c r="F283">
        <v>17.14728000744333</v>
      </c>
      <c r="G283">
        <v>34365.40252640446</v>
      </c>
      <c r="H283">
        <v>0.3925528902650358</v>
      </c>
      <c r="I283">
        <v>0.1837811391238851</v>
      </c>
      <c r="J283">
        <v>18.12851304802825</v>
      </c>
      <c r="K283">
        <v>2.925751139304623</v>
      </c>
      <c r="L283">
        <v>943.0235555997281</v>
      </c>
      <c r="M283">
        <v>414.6220606481305</v>
      </c>
      <c r="N283">
        <v>457.3390242516961</v>
      </c>
    </row>
    <row r="284" spans="1:14">
      <c r="A284">
        <v>282</v>
      </c>
      <c r="B284">
        <v>50.03902198088285</v>
      </c>
      <c r="C284">
        <v>1919.717094021416</v>
      </c>
      <c r="D284">
        <v>0.4329247730283202</v>
      </c>
      <c r="E284">
        <v>216.1402228350607</v>
      </c>
      <c r="F284">
        <v>17.1139809931774</v>
      </c>
      <c r="G284">
        <v>34365.40252640446</v>
      </c>
      <c r="H284">
        <v>0.3924937512215377</v>
      </c>
      <c r="I284">
        <v>0.1839022819604928</v>
      </c>
      <c r="J284">
        <v>18.12448477661689</v>
      </c>
      <c r="K284">
        <v>2.925751139304623</v>
      </c>
      <c r="L284">
        <v>943.0235555997281</v>
      </c>
      <c r="M284">
        <v>414.5355747776191</v>
      </c>
      <c r="N284">
        <v>457.2622274064693</v>
      </c>
    </row>
    <row r="285" spans="1:14">
      <c r="A285">
        <v>283</v>
      </c>
      <c r="B285">
        <v>50.16227058122617</v>
      </c>
      <c r="C285">
        <v>1917.341502318611</v>
      </c>
      <c r="D285">
        <v>0.4332512674448428</v>
      </c>
      <c r="E285">
        <v>215.8258509887665</v>
      </c>
      <c r="F285">
        <v>17.1351852654472</v>
      </c>
      <c r="G285">
        <v>34365.40252640446</v>
      </c>
      <c r="H285">
        <v>0.392587824588742</v>
      </c>
      <c r="I285">
        <v>0.1838014682344043</v>
      </c>
      <c r="J285">
        <v>18.13213213420661</v>
      </c>
      <c r="K285">
        <v>2.925751139304623</v>
      </c>
      <c r="L285">
        <v>943.0235555997281</v>
      </c>
      <c r="M285">
        <v>414.5811869971589</v>
      </c>
      <c r="N285">
        <v>457.0608193538511</v>
      </c>
    </row>
    <row r="286" spans="1:14">
      <c r="A286">
        <v>284</v>
      </c>
      <c r="B286">
        <v>50.06672125070764</v>
      </c>
      <c r="C286">
        <v>1922.878181865871</v>
      </c>
      <c r="D286">
        <v>0.4328258482264528</v>
      </c>
      <c r="E286">
        <v>216.4653623226523</v>
      </c>
      <c r="F286">
        <v>17.08584671103828</v>
      </c>
      <c r="G286">
        <v>34365.40252640446</v>
      </c>
      <c r="H286">
        <v>0.3925000246721589</v>
      </c>
      <c r="I286">
        <v>0.1839796112958023</v>
      </c>
      <c r="J286">
        <v>18.12613795848733</v>
      </c>
      <c r="K286">
        <v>2.925751139304623</v>
      </c>
      <c r="L286">
        <v>943.0235555997281</v>
      </c>
      <c r="M286">
        <v>414.454587344942</v>
      </c>
      <c r="N286">
        <v>456.9588452071709</v>
      </c>
    </row>
    <row r="287" spans="1:14">
      <c r="A287">
        <v>285</v>
      </c>
      <c r="B287">
        <v>50.13453445063865</v>
      </c>
      <c r="C287">
        <v>1921.420683330258</v>
      </c>
      <c r="D287">
        <v>0.4330121912686075</v>
      </c>
      <c r="E287">
        <v>216.2761001870849</v>
      </c>
      <c r="F287">
        <v>17.09880722342221</v>
      </c>
      <c r="G287">
        <v>34365.40252640446</v>
      </c>
      <c r="H287">
        <v>0.3925524769506718</v>
      </c>
      <c r="I287">
        <v>0.1839208150122172</v>
      </c>
      <c r="J287">
        <v>18.13034274548745</v>
      </c>
      <c r="K287">
        <v>2.925751139304623</v>
      </c>
      <c r="L287">
        <v>943.0235555997281</v>
      </c>
      <c r="M287">
        <v>414.4825414453982</v>
      </c>
      <c r="N287">
        <v>456.859607155591</v>
      </c>
    </row>
    <row r="288" spans="1:14">
      <c r="A288">
        <v>286</v>
      </c>
      <c r="B288">
        <v>50.0809829975221</v>
      </c>
      <c r="C288">
        <v>1920.466095276475</v>
      </c>
      <c r="D288">
        <v>0.432964242865527</v>
      </c>
      <c r="E288">
        <v>216.2000857985159</v>
      </c>
      <c r="F288">
        <v>17.10730636701531</v>
      </c>
      <c r="G288">
        <v>34365.40252640447</v>
      </c>
      <c r="H288">
        <v>0.3925199187469851</v>
      </c>
      <c r="I288">
        <v>0.1839087032426762</v>
      </c>
      <c r="J288">
        <v>18.12706626123036</v>
      </c>
      <c r="K288">
        <v>2.925751139304623</v>
      </c>
      <c r="L288">
        <v>943.0235555997281</v>
      </c>
      <c r="M288">
        <v>414.5137787813443</v>
      </c>
      <c r="N288">
        <v>457.0860395680667</v>
      </c>
    </row>
    <row r="289" spans="1:14">
      <c r="A289">
        <v>287</v>
      </c>
      <c r="B289">
        <v>50.22740408166494</v>
      </c>
      <c r="C289">
        <v>1926.421308587988</v>
      </c>
      <c r="D289">
        <v>0.4329491741510086</v>
      </c>
      <c r="E289">
        <v>216.7672346912143</v>
      </c>
      <c r="F289">
        <v>17.05442195479104</v>
      </c>
      <c r="G289">
        <v>34365.40252640446</v>
      </c>
      <c r="H289">
        <v>0.3925989072545343</v>
      </c>
      <c r="I289">
        <v>0.1840159312369639</v>
      </c>
      <c r="J289">
        <v>18.1360048746398</v>
      </c>
      <c r="K289">
        <v>2.925751139304623</v>
      </c>
      <c r="L289">
        <v>943.0235555997281</v>
      </c>
      <c r="M289">
        <v>414.3602177613386</v>
      </c>
      <c r="N289">
        <v>456.2294923097138</v>
      </c>
    </row>
    <row r="290" spans="1:14">
      <c r="A290">
        <v>288</v>
      </c>
      <c r="B290">
        <v>50.22913568420891</v>
      </c>
      <c r="C290">
        <v>1927.757875895712</v>
      </c>
      <c r="D290">
        <v>0.4328890321534019</v>
      </c>
      <c r="E290">
        <v>216.9094538071988</v>
      </c>
      <c r="F290">
        <v>17.04259765718503</v>
      </c>
      <c r="G290">
        <v>34365.40252640445</v>
      </c>
      <c r="H290">
        <v>0.3925943159928832</v>
      </c>
      <c r="I290">
        <v>0.1840532391913224</v>
      </c>
      <c r="J290">
        <v>18.13607052263377</v>
      </c>
      <c r="K290">
        <v>2.925751139304623</v>
      </c>
      <c r="L290">
        <v>943.0235555997281</v>
      </c>
      <c r="M290">
        <v>414.3256576000521</v>
      </c>
      <c r="N290">
        <v>456.1330903122711</v>
      </c>
    </row>
    <row r="291" spans="1:14">
      <c r="A291">
        <v>289</v>
      </c>
      <c r="B291">
        <v>50.30977662575282</v>
      </c>
      <c r="C291">
        <v>1928.663484959967</v>
      </c>
      <c r="D291">
        <v>0.4329866605485118</v>
      </c>
      <c r="E291">
        <v>216.9670693592385</v>
      </c>
      <c r="F291">
        <v>17.0345952601691</v>
      </c>
      <c r="G291">
        <v>34365.40252640448</v>
      </c>
      <c r="H291">
        <v>0.3926457199794345</v>
      </c>
      <c r="I291">
        <v>0.1840556746747433</v>
      </c>
      <c r="J291">
        <v>18.14102407690112</v>
      </c>
      <c r="K291">
        <v>2.925751139304623</v>
      </c>
      <c r="L291">
        <v>943.0235555997281</v>
      </c>
      <c r="M291">
        <v>414.2930413214373</v>
      </c>
      <c r="N291">
        <v>455.832576218956</v>
      </c>
    </row>
    <row r="292" spans="1:14">
      <c r="A292">
        <v>290</v>
      </c>
      <c r="B292">
        <v>50.23793186376843</v>
      </c>
      <c r="C292">
        <v>1926.117588334339</v>
      </c>
      <c r="D292">
        <v>0.4329805193266525</v>
      </c>
      <c r="E292">
        <v>216.7294135637437</v>
      </c>
      <c r="F292">
        <v>17.05711118487405</v>
      </c>
      <c r="G292">
        <v>34365.40252640446</v>
      </c>
      <c r="H292">
        <v>0.3926069759556898</v>
      </c>
      <c r="I292">
        <v>0.1840066829631053</v>
      </c>
      <c r="J292">
        <v>18.13666140824852</v>
      </c>
      <c r="K292">
        <v>2.925751139304623</v>
      </c>
      <c r="L292">
        <v>943.0235555997281</v>
      </c>
      <c r="M292">
        <v>414.3647172214835</v>
      </c>
      <c r="N292">
        <v>456.216254614838</v>
      </c>
    </row>
    <row r="293" spans="1:14">
      <c r="A293">
        <v>291</v>
      </c>
      <c r="B293">
        <v>50.13158727954611</v>
      </c>
      <c r="C293">
        <v>1925.875464601198</v>
      </c>
      <c r="D293">
        <v>0.4328017819985082</v>
      </c>
      <c r="E293">
        <v>216.7553008841992</v>
      </c>
      <c r="F293">
        <v>17.05925562853751</v>
      </c>
      <c r="G293">
        <v>34365.40252640446</v>
      </c>
      <c r="H293">
        <v>0.3925329183192497</v>
      </c>
      <c r="I293">
        <v>0.1840380153973675</v>
      </c>
      <c r="J293">
        <v>18.13004519430508</v>
      </c>
      <c r="K293">
        <v>2.925751139304623</v>
      </c>
      <c r="L293">
        <v>943.0235555997281</v>
      </c>
      <c r="M293">
        <v>414.3769219547593</v>
      </c>
      <c r="N293">
        <v>456.5715579661223</v>
      </c>
    </row>
    <row r="294" spans="1:14">
      <c r="A294">
        <v>292</v>
      </c>
      <c r="B294">
        <v>50.22625356137151</v>
      </c>
      <c r="C294">
        <v>1927.124261604557</v>
      </c>
      <c r="D294">
        <v>0.4329137586030425</v>
      </c>
      <c r="E294">
        <v>216.8430018267603</v>
      </c>
      <c r="F294">
        <v>17.04820104958124</v>
      </c>
      <c r="G294">
        <v>34365.40252640445</v>
      </c>
      <c r="H294">
        <v>0.3925950295266729</v>
      </c>
      <c r="I294">
        <v>0.1840364783206651</v>
      </c>
      <c r="J294">
        <v>18.13591332929492</v>
      </c>
      <c r="K294">
        <v>2.925751139304623</v>
      </c>
      <c r="L294">
        <v>943.0235555997281</v>
      </c>
      <c r="M294">
        <v>414.3419744386377</v>
      </c>
      <c r="N294">
        <v>456.1823719294223</v>
      </c>
    </row>
    <row r="295" spans="1:14">
      <c r="A295">
        <v>293</v>
      </c>
      <c r="B295">
        <v>50.40691032949115</v>
      </c>
      <c r="C295">
        <v>1925.915776063727</v>
      </c>
      <c r="D295">
        <v>0.4332890188693326</v>
      </c>
      <c r="E295">
        <v>216.6262965380919</v>
      </c>
      <c r="F295">
        <v>17.05889856020015</v>
      </c>
      <c r="G295">
        <v>34365.40252640446</v>
      </c>
      <c r="H295">
        <v>0.3927254145966932</v>
      </c>
      <c r="I295">
        <v>0.1839426892058509</v>
      </c>
      <c r="J295">
        <v>18.14706239558631</v>
      </c>
      <c r="K295">
        <v>2.925751139304623</v>
      </c>
      <c r="L295">
        <v>943.0235555997281</v>
      </c>
      <c r="M295">
        <v>414.3591329210564</v>
      </c>
      <c r="N295">
        <v>455.7455760849618</v>
      </c>
    </row>
    <row r="296" spans="1:14">
      <c r="A296">
        <v>294</v>
      </c>
      <c r="B296">
        <v>50.27113487503328</v>
      </c>
      <c r="C296">
        <v>1924.434966726498</v>
      </c>
      <c r="D296">
        <v>0.4331181050559862</v>
      </c>
      <c r="E296">
        <v>216.5332785601809</v>
      </c>
      <c r="F296">
        <v>17.07202499819756</v>
      </c>
      <c r="G296">
        <v>34365.40252640446</v>
      </c>
      <c r="H296">
        <v>0.3926369940148025</v>
      </c>
      <c r="I296">
        <v>0.1839488302586706</v>
      </c>
      <c r="J296">
        <v>18.1387383312214</v>
      </c>
      <c r="K296">
        <v>2.925751139304623</v>
      </c>
      <c r="L296">
        <v>943.0235555997281</v>
      </c>
      <c r="M296">
        <v>414.4048992468124</v>
      </c>
      <c r="N296">
        <v>456.2370365106876</v>
      </c>
    </row>
    <row r="297" spans="1:14">
      <c r="A297">
        <v>295</v>
      </c>
      <c r="B297">
        <v>50.26532628908787</v>
      </c>
      <c r="C297">
        <v>1924.651078762677</v>
      </c>
      <c r="D297">
        <v>0.4330977098182415</v>
      </c>
      <c r="E297">
        <v>216.5592127619308</v>
      </c>
      <c r="F297">
        <v>17.07010804289861</v>
      </c>
      <c r="G297">
        <v>34365.40252640446</v>
      </c>
      <c r="H297">
        <v>0.3926320740272571</v>
      </c>
      <c r="I297">
        <v>0.1839567762125516</v>
      </c>
      <c r="J297">
        <v>18.13837383075391</v>
      </c>
      <c r="K297">
        <v>2.925751139304623</v>
      </c>
      <c r="L297">
        <v>943.0235555997281</v>
      </c>
      <c r="M297">
        <v>414.399846023789</v>
      </c>
      <c r="N297">
        <v>456.2382292849038</v>
      </c>
    </row>
    <row r="298" spans="1:14">
      <c r="A298">
        <v>296</v>
      </c>
      <c r="B298">
        <v>50.28306545237541</v>
      </c>
      <c r="C298">
        <v>1927.422671205844</v>
      </c>
      <c r="D298">
        <v>0.4330022086247767</v>
      </c>
      <c r="E298">
        <v>216.8475437440459</v>
      </c>
      <c r="F298">
        <v>17.04556159381792</v>
      </c>
      <c r="G298">
        <v>34365.40252640445</v>
      </c>
      <c r="H298">
        <v>0.3926341192819426</v>
      </c>
      <c r="I298">
        <v>0.1840224296385072</v>
      </c>
      <c r="J298">
        <v>18.1394279508863</v>
      </c>
      <c r="K298">
        <v>2.925751139304623</v>
      </c>
      <c r="L298">
        <v>943.0235555997281</v>
      </c>
      <c r="M298">
        <v>414.3330501878418</v>
      </c>
      <c r="N298">
        <v>455.9907584050954</v>
      </c>
    </row>
    <row r="299" spans="1:14">
      <c r="A299">
        <v>297</v>
      </c>
      <c r="B299">
        <v>50.28961789871709</v>
      </c>
      <c r="C299">
        <v>1926.103555771877</v>
      </c>
      <c r="D299">
        <v>0.4330751642680672</v>
      </c>
      <c r="E299">
        <v>216.7031270223369</v>
      </c>
      <c r="F299">
        <v>17.05723545388202</v>
      </c>
      <c r="G299">
        <v>34365.40252640447</v>
      </c>
      <c r="H299">
        <v>0.3926439823949215</v>
      </c>
      <c r="I299">
        <v>0.1839844522376367</v>
      </c>
      <c r="J299">
        <v>18.13986100999999</v>
      </c>
      <c r="K299">
        <v>2.925751139304623</v>
      </c>
      <c r="L299">
        <v>943.0235555997281</v>
      </c>
      <c r="M299">
        <v>414.3651969370058</v>
      </c>
      <c r="N299">
        <v>456.0640739845408</v>
      </c>
    </row>
    <row r="300" spans="1:14">
      <c r="A300">
        <v>298</v>
      </c>
      <c r="B300">
        <v>50.12997571318166</v>
      </c>
      <c r="C300">
        <v>1921.961498955523</v>
      </c>
      <c r="D300">
        <v>0.432982591163423</v>
      </c>
      <c r="E300">
        <v>216.3366835358533</v>
      </c>
      <c r="F300">
        <v>17.09399583561614</v>
      </c>
      <c r="G300">
        <v>34365.40252640445</v>
      </c>
      <c r="H300">
        <v>0.3925483825363312</v>
      </c>
      <c r="I300">
        <v>0.1839307183076978</v>
      </c>
      <c r="J300">
        <v>18.1300664426886</v>
      </c>
      <c r="K300">
        <v>2.925751139304623</v>
      </c>
      <c r="L300">
        <v>943.0235555997281</v>
      </c>
      <c r="M300">
        <v>414.4750452172856</v>
      </c>
      <c r="N300">
        <v>456.8326194055051</v>
      </c>
    </row>
    <row r="301" spans="1:14">
      <c r="A301">
        <v>299</v>
      </c>
      <c r="B301">
        <v>50.28670925887023</v>
      </c>
      <c r="C301">
        <v>1926.59013609684</v>
      </c>
      <c r="D301">
        <v>0.4330470472490789</v>
      </c>
      <c r="E301">
        <v>216.7566015863772</v>
      </c>
      <c r="F301">
        <v>17.05292747211951</v>
      </c>
      <c r="G301">
        <v>34365.40252640446</v>
      </c>
      <c r="H301">
        <v>0.3926398757870262</v>
      </c>
      <c r="I301">
        <v>0.1839992189020649</v>
      </c>
      <c r="J301">
        <v>18.13967034448982</v>
      </c>
      <c r="K301">
        <v>2.925751139304623</v>
      </c>
      <c r="L301">
        <v>943.0235555997281</v>
      </c>
      <c r="M301">
        <v>414.3528549391076</v>
      </c>
      <c r="N301">
        <v>456.0388268750464</v>
      </c>
    </row>
    <row r="302" spans="1:14">
      <c r="A302">
        <v>300</v>
      </c>
      <c r="B302">
        <v>50.30747440756346</v>
      </c>
      <c r="C302">
        <v>1927.598908158714</v>
      </c>
      <c r="D302">
        <v>0.4330368730232356</v>
      </c>
      <c r="E302">
        <v>216.854529817331</v>
      </c>
      <c r="F302">
        <v>17.04400314832257</v>
      </c>
      <c r="G302">
        <v>34365.40252640446</v>
      </c>
      <c r="H302">
        <v>0.3926503175065999</v>
      </c>
      <c r="I302">
        <v>0.1840195437104782</v>
      </c>
      <c r="J302">
        <v>18.140935110504</v>
      </c>
      <c r="K302">
        <v>2.925751139304623</v>
      </c>
      <c r="L302">
        <v>943.0235555997281</v>
      </c>
      <c r="M302">
        <v>414.3264219577114</v>
      </c>
      <c r="N302">
        <v>455.9071280929363</v>
      </c>
    </row>
    <row r="303" spans="1:14">
      <c r="A303">
        <v>301</v>
      </c>
      <c r="B303">
        <v>50.33286809652669</v>
      </c>
      <c r="C303">
        <v>1927.625086267313</v>
      </c>
      <c r="D303">
        <v>0.4330805350744217</v>
      </c>
      <c r="E303">
        <v>216.8451082605015</v>
      </c>
      <c r="F303">
        <v>17.04377168227216</v>
      </c>
      <c r="G303">
        <v>34365.40252640446</v>
      </c>
      <c r="H303">
        <v>0.3926678245577139</v>
      </c>
      <c r="I303">
        <v>0.1840115981674143</v>
      </c>
      <c r="J303">
        <v>18.14248882215979</v>
      </c>
      <c r="K303">
        <v>2.925751139304623</v>
      </c>
      <c r="L303">
        <v>943.0235555997281</v>
      </c>
      <c r="M303">
        <v>414.324079997372</v>
      </c>
      <c r="N303">
        <v>455.8316590143236</v>
      </c>
    </row>
    <row r="304" spans="1:14">
      <c r="A304">
        <v>302</v>
      </c>
      <c r="B304">
        <v>50.33587301717137</v>
      </c>
      <c r="C304">
        <v>1925.633281504876</v>
      </c>
      <c r="D304">
        <v>0.4331784105610507</v>
      </c>
      <c r="E304">
        <v>216.6303720086185</v>
      </c>
      <c r="F304">
        <v>17.06140113744034</v>
      </c>
      <c r="G304">
        <v>34365.40252640447</v>
      </c>
      <c r="H304">
        <v>0.3926779053116389</v>
      </c>
      <c r="I304">
        <v>0.1839566216703416</v>
      </c>
      <c r="J304">
        <v>18.14272593088536</v>
      </c>
      <c r="K304">
        <v>2.925751139304623</v>
      </c>
      <c r="L304">
        <v>943.0235555997281</v>
      </c>
      <c r="M304">
        <v>414.3730929163244</v>
      </c>
      <c r="N304">
        <v>455.9606883880213</v>
      </c>
    </row>
    <row r="305" spans="1:14">
      <c r="A305">
        <v>303</v>
      </c>
      <c r="B305">
        <v>50.28902464571578</v>
      </c>
      <c r="C305">
        <v>1925.570980403957</v>
      </c>
      <c r="D305">
        <v>0.433097821375485</v>
      </c>
      <c r="E305">
        <v>216.6463058975055</v>
      </c>
      <c r="F305">
        <v>17.06195315244518</v>
      </c>
      <c r="G305">
        <v>34365.40252640445</v>
      </c>
      <c r="H305">
        <v>0.3926452845634978</v>
      </c>
      <c r="I305">
        <v>0.183972025581736</v>
      </c>
      <c r="J305">
        <v>18.13983408808032</v>
      </c>
      <c r="K305">
        <v>2.925751139304623</v>
      </c>
      <c r="L305">
        <v>943.0235555997281</v>
      </c>
      <c r="M305">
        <v>414.3768495107665</v>
      </c>
      <c r="N305">
        <v>456.1046146343957</v>
      </c>
    </row>
    <row r="306" spans="1:14">
      <c r="A306">
        <v>304</v>
      </c>
      <c r="B306">
        <v>50.37528028093492</v>
      </c>
      <c r="C306">
        <v>1924.071798711075</v>
      </c>
      <c r="D306">
        <v>0.4333214125673407</v>
      </c>
      <c r="E306">
        <v>216.4443616435716</v>
      </c>
      <c r="F306">
        <v>17.07524733815494</v>
      </c>
      <c r="G306">
        <v>34365.40252640445</v>
      </c>
      <c r="H306">
        <v>0.3927117146216322</v>
      </c>
      <c r="I306">
        <v>0.1838992631837369</v>
      </c>
      <c r="J306">
        <v>18.14517801133306</v>
      </c>
      <c r="K306">
        <v>2.925751139304623</v>
      </c>
      <c r="L306">
        <v>943.0235555997281</v>
      </c>
      <c r="M306">
        <v>414.41059329386</v>
      </c>
      <c r="N306">
        <v>455.9600377431908</v>
      </c>
    </row>
    <row r="307" spans="1:14">
      <c r="A307">
        <v>305</v>
      </c>
      <c r="B307">
        <v>50.40050200303016</v>
      </c>
      <c r="C307">
        <v>1924.09650269267</v>
      </c>
      <c r="D307">
        <v>0.4333642706363961</v>
      </c>
      <c r="E307">
        <v>216.4348139849194</v>
      </c>
      <c r="F307">
        <v>17.07502810455861</v>
      </c>
      <c r="G307">
        <v>34365.40252640448</v>
      </c>
      <c r="H307">
        <v>0.3927289398448358</v>
      </c>
      <c r="I307">
        <v>0.1838920802887074</v>
      </c>
      <c r="J307">
        <v>18.14672144741133</v>
      </c>
      <c r="K307">
        <v>2.925751139304623</v>
      </c>
      <c r="L307">
        <v>943.0235555997281</v>
      </c>
      <c r="M307">
        <v>414.4076675508818</v>
      </c>
      <c r="N307">
        <v>455.8871508982166</v>
      </c>
    </row>
    <row r="308" spans="1:14">
      <c r="A308">
        <v>306</v>
      </c>
      <c r="B308">
        <v>50.37952405057589</v>
      </c>
      <c r="C308">
        <v>1923.713525986881</v>
      </c>
      <c r="D308">
        <v>0.4333451427049517</v>
      </c>
      <c r="E308">
        <v>216.4039358730822</v>
      </c>
      <c r="F308">
        <v>17.07842743503396</v>
      </c>
      <c r="G308">
        <v>34365.40252640445</v>
      </c>
      <c r="H308">
        <v>0.3927159111795791</v>
      </c>
      <c r="I308">
        <v>0.1838887796132078</v>
      </c>
      <c r="J308">
        <v>18.145445303783</v>
      </c>
      <c r="K308">
        <v>2.925751139304623</v>
      </c>
      <c r="L308">
        <v>943.0235555997281</v>
      </c>
      <c r="M308">
        <v>414.4186153518524</v>
      </c>
      <c r="N308">
        <v>455.972940984512</v>
      </c>
    </row>
    <row r="309" spans="1:14">
      <c r="A309">
        <v>307</v>
      </c>
      <c r="B309">
        <v>50.39935912503265</v>
      </c>
      <c r="C309">
        <v>1923.415632744117</v>
      </c>
      <c r="D309">
        <v>0.4333938052674268</v>
      </c>
      <c r="E309">
        <v>216.3624495055859</v>
      </c>
      <c r="F309">
        <v>17.08107249418983</v>
      </c>
      <c r="G309">
        <v>34365.40252640447</v>
      </c>
      <c r="H309">
        <v>0.3927308230976686</v>
      </c>
      <c r="I309">
        <v>0.183874162266711</v>
      </c>
      <c r="J309">
        <v>18.14667248099365</v>
      </c>
      <c r="K309">
        <v>2.925751139304623</v>
      </c>
      <c r="L309">
        <v>943.0235555997281</v>
      </c>
      <c r="M309">
        <v>414.4244851105743</v>
      </c>
      <c r="N309">
        <v>455.9320323155323</v>
      </c>
    </row>
    <row r="310" spans="1:14">
      <c r="A310">
        <v>308</v>
      </c>
      <c r="B310">
        <v>50.40991845372722</v>
      </c>
      <c r="C310">
        <v>1922.141259802985</v>
      </c>
      <c r="D310">
        <v>0.4334706529893989</v>
      </c>
      <c r="E310">
        <v>216.220948171026</v>
      </c>
      <c r="F310">
        <v>17.0923971855886</v>
      </c>
      <c r="G310">
        <v>34365.40252640446</v>
      </c>
      <c r="H310">
        <v>0.3927427009957364</v>
      </c>
      <c r="I310">
        <v>0.1838375532331472</v>
      </c>
      <c r="J310">
        <v>18.14733421096065</v>
      </c>
      <c r="K310">
        <v>2.925751139304623</v>
      </c>
      <c r="L310">
        <v>943.0235555997281</v>
      </c>
      <c r="M310">
        <v>414.4541441451151</v>
      </c>
      <c r="N310">
        <v>455.9921915586305</v>
      </c>
    </row>
    <row r="311" spans="1:14">
      <c r="A311">
        <v>309</v>
      </c>
      <c r="B311">
        <v>50.25559334864687</v>
      </c>
      <c r="C311">
        <v>1919.212943514232</v>
      </c>
      <c r="D311">
        <v>0.4333342449124982</v>
      </c>
      <c r="E311">
        <v>215.9817073529541</v>
      </c>
      <c r="F311">
        <v>17.11847659760046</v>
      </c>
      <c r="G311">
        <v>34365.40252640446</v>
      </c>
      <c r="H311">
        <v>0.392647109413536</v>
      </c>
      <c r="I311">
        <v>0.1838116660727544</v>
      </c>
      <c r="J311">
        <v>18.13788687886527</v>
      </c>
      <c r="K311">
        <v>2.925751139304623</v>
      </c>
      <c r="L311">
        <v>943.0235555997281</v>
      </c>
      <c r="M311">
        <v>414.5361651427233</v>
      </c>
      <c r="N311">
        <v>456.6551790241474</v>
      </c>
    </row>
    <row r="312" spans="1:14">
      <c r="A312">
        <v>310</v>
      </c>
      <c r="B312">
        <v>50.40688214080321</v>
      </c>
      <c r="C312">
        <v>1923.374439215629</v>
      </c>
      <c r="D312">
        <v>0.4334086757492516</v>
      </c>
      <c r="E312">
        <v>216.3544038354381</v>
      </c>
      <c r="F312">
        <v>17.08143832500886</v>
      </c>
      <c r="G312">
        <v>34365.40252640446</v>
      </c>
      <c r="H312">
        <v>0.3927360695870203</v>
      </c>
      <c r="I312">
        <v>0.1838709837997984</v>
      </c>
      <c r="J312">
        <v>18.14713563879604</v>
      </c>
      <c r="K312">
        <v>2.925751139304623</v>
      </c>
      <c r="L312">
        <v>943.0235555997281</v>
      </c>
      <c r="M312">
        <v>414.4245858035877</v>
      </c>
      <c r="N312">
        <v>455.9145857069327</v>
      </c>
    </row>
    <row r="313" spans="1:14">
      <c r="A313">
        <v>311</v>
      </c>
      <c r="B313">
        <v>50.43078835395573</v>
      </c>
      <c r="C313">
        <v>1924.812861331735</v>
      </c>
      <c r="D313">
        <v>0.4333845335307139</v>
      </c>
      <c r="E313">
        <v>216.4968254893085</v>
      </c>
      <c r="F313">
        <v>17.06867328215447</v>
      </c>
      <c r="G313">
        <v>34365.40252640446</v>
      </c>
      <c r="H313">
        <v>0.3927472866346978</v>
      </c>
      <c r="I313">
        <v>0.1839009155455339</v>
      </c>
      <c r="J313">
        <v>18.14858753572572</v>
      </c>
      <c r="K313">
        <v>2.925751139304623</v>
      </c>
      <c r="L313">
        <v>943.0235555997281</v>
      </c>
      <c r="M313">
        <v>414.388064376109</v>
      </c>
      <c r="N313">
        <v>455.7412096522372</v>
      </c>
    </row>
    <row r="314" spans="1:14">
      <c r="A314">
        <v>312</v>
      </c>
      <c r="B314">
        <v>50.38728042033524</v>
      </c>
      <c r="C314">
        <v>1921.52513373007</v>
      </c>
      <c r="D314">
        <v>0.4334600049712185</v>
      </c>
      <c r="E314">
        <v>216.1659514751852</v>
      </c>
      <c r="F314">
        <v>17.09787776524369</v>
      </c>
      <c r="G314">
        <v>34365.40252640446</v>
      </c>
      <c r="H314">
        <v>0.3927296511005207</v>
      </c>
      <c r="I314">
        <v>0.1838275726022677</v>
      </c>
      <c r="J314">
        <v>18.14595701406773</v>
      </c>
      <c r="K314">
        <v>2.925751139304623</v>
      </c>
      <c r="L314">
        <v>943.0235555997281</v>
      </c>
      <c r="M314">
        <v>414.4717913594735</v>
      </c>
      <c r="N314">
        <v>456.1013476422607</v>
      </c>
    </row>
    <row r="315" spans="1:14">
      <c r="A315">
        <v>313</v>
      </c>
      <c r="B315">
        <v>50.49814120577891</v>
      </c>
      <c r="C315">
        <v>1923.975075260499</v>
      </c>
      <c r="D315">
        <v>0.433541383365609</v>
      </c>
      <c r="E315">
        <v>216.3749157426643</v>
      </c>
      <c r="F315">
        <v>17.07610575719748</v>
      </c>
      <c r="G315">
        <v>34365.40252640446</v>
      </c>
      <c r="H315">
        <v>0.3927968381427002</v>
      </c>
      <c r="I315">
        <v>0.1838557744339327</v>
      </c>
      <c r="J315">
        <v>18.15271959873531</v>
      </c>
      <c r="K315">
        <v>2.925751139304623</v>
      </c>
      <c r="L315">
        <v>943.0235555997281</v>
      </c>
      <c r="M315">
        <v>414.4041454906454</v>
      </c>
      <c r="N315">
        <v>455.6079542053882</v>
      </c>
    </row>
    <row r="316" spans="1:14">
      <c r="A316">
        <v>314</v>
      </c>
      <c r="B316">
        <v>50.4262718822353</v>
      </c>
      <c r="C316">
        <v>1922.998480788005</v>
      </c>
      <c r="D316">
        <v>0.4334604891252687</v>
      </c>
      <c r="E316">
        <v>216.3049165448907</v>
      </c>
      <c r="F316">
        <v>17.08477785478925</v>
      </c>
      <c r="G316">
        <v>34365.40252640446</v>
      </c>
      <c r="H316">
        <v>0.3927510015167324</v>
      </c>
      <c r="I316">
        <v>0.1838537020377073</v>
      </c>
      <c r="J316">
        <v>18.14832634100136</v>
      </c>
      <c r="K316">
        <v>2.925751139304623</v>
      </c>
      <c r="L316">
        <v>943.0235555997281</v>
      </c>
      <c r="M316">
        <v>414.4331134880381</v>
      </c>
      <c r="N316">
        <v>455.883995938293</v>
      </c>
    </row>
    <row r="317" spans="1:14">
      <c r="A317">
        <v>315</v>
      </c>
      <c r="B317">
        <v>50.43934066336583</v>
      </c>
      <c r="C317">
        <v>1918.978048355355</v>
      </c>
      <c r="D317">
        <v>0.4336691089590831</v>
      </c>
      <c r="E317">
        <v>215.86853577958</v>
      </c>
      <c r="F317">
        <v>17.12057200837578</v>
      </c>
      <c r="G317">
        <v>34365.40252640447</v>
      </c>
      <c r="H317">
        <v>0.3927749576458172</v>
      </c>
      <c r="I317">
        <v>0.1837418073741848</v>
      </c>
      <c r="J317">
        <v>18.14917554319149</v>
      </c>
      <c r="K317">
        <v>2.925751139304623</v>
      </c>
      <c r="L317">
        <v>943.0235555997281</v>
      </c>
      <c r="M317">
        <v>414.5310850502742</v>
      </c>
      <c r="N317">
        <v>456.1377489852127</v>
      </c>
    </row>
    <row r="318" spans="1:14">
      <c r="A318">
        <v>316</v>
      </c>
      <c r="B318">
        <v>50.34909990924326</v>
      </c>
      <c r="C318">
        <v>1921.079485342116</v>
      </c>
      <c r="D318">
        <v>0.4334130160458</v>
      </c>
      <c r="E318">
        <v>216.1365908837519</v>
      </c>
      <c r="F318">
        <v>17.10184409861076</v>
      </c>
      <c r="G318">
        <v>34365.40252640446</v>
      </c>
      <c r="H318">
        <v>0.3927047764710113</v>
      </c>
      <c r="I318">
        <v>0.1838292801427257</v>
      </c>
      <c r="J318">
        <v>18.14361225258737</v>
      </c>
      <c r="K318">
        <v>2.925751139304623</v>
      </c>
      <c r="L318">
        <v>943.0235555997281</v>
      </c>
      <c r="M318">
        <v>414.4846816259162</v>
      </c>
      <c r="N318">
        <v>456.2466252628952</v>
      </c>
    </row>
    <row r="319" spans="1:14">
      <c r="A319">
        <v>317</v>
      </c>
      <c r="B319">
        <v>50.39077425169628</v>
      </c>
      <c r="C319">
        <v>1921.274867369525</v>
      </c>
      <c r="D319">
        <v>0.4334775522048355</v>
      </c>
      <c r="E319">
        <v>216.1374734104211</v>
      </c>
      <c r="F319">
        <v>17.10010494455781</v>
      </c>
      <c r="G319">
        <v>34365.40252640446</v>
      </c>
      <c r="H319">
        <v>0.3927329463720702</v>
      </c>
      <c r="I319">
        <v>0.1838199855910579</v>
      </c>
      <c r="J319">
        <v>18.14617562278999</v>
      </c>
      <c r="K319">
        <v>2.925751139304623</v>
      </c>
      <c r="L319">
        <v>943.0235555997281</v>
      </c>
      <c r="M319">
        <v>414.4774513893439</v>
      </c>
      <c r="N319">
        <v>456.1089904486728</v>
      </c>
    </row>
    <row r="320" spans="1:14">
      <c r="A320">
        <v>318</v>
      </c>
      <c r="B320">
        <v>50.38430477821992</v>
      </c>
      <c r="C320">
        <v>1922.096874428141</v>
      </c>
      <c r="D320">
        <v>0.4334277588652463</v>
      </c>
      <c r="E320">
        <v>216.2284946786244</v>
      </c>
      <c r="F320">
        <v>17.09279188601507</v>
      </c>
      <c r="G320">
        <v>34365.40252640446</v>
      </c>
      <c r="H320">
        <v>0.3927252301547906</v>
      </c>
      <c r="I320">
        <v>0.1838448942757311</v>
      </c>
      <c r="J320">
        <v>18.14576630493727</v>
      </c>
      <c r="K320">
        <v>2.925751139304623</v>
      </c>
      <c r="L320">
        <v>943.0235555997281</v>
      </c>
      <c r="M320">
        <v>414.4570508125696</v>
      </c>
      <c r="N320">
        <v>456.0680557213095</v>
      </c>
    </row>
    <row r="321" spans="1:14">
      <c r="A321">
        <v>319</v>
      </c>
      <c r="B321">
        <v>50.37540131821281</v>
      </c>
      <c r="C321">
        <v>1921.715004225398</v>
      </c>
      <c r="D321">
        <v>0.4334301644290503</v>
      </c>
      <c r="E321">
        <v>216.1919653007706</v>
      </c>
      <c r="F321">
        <v>17.09618844996374</v>
      </c>
      <c r="G321">
        <v>34365.40252640445</v>
      </c>
      <c r="H321">
        <v>0.3927206626576053</v>
      </c>
      <c r="I321">
        <v>0.183836957551281</v>
      </c>
      <c r="J321">
        <v>18.14522447579594</v>
      </c>
      <c r="K321">
        <v>2.925751139304623</v>
      </c>
      <c r="L321">
        <v>943.0235555997281</v>
      </c>
      <c r="M321">
        <v>414.4676739482194</v>
      </c>
      <c r="N321">
        <v>456.1217816492729</v>
      </c>
    </row>
    <row r="322" spans="1:14">
      <c r="A322">
        <v>320</v>
      </c>
      <c r="B322">
        <v>50.37099637209212</v>
      </c>
      <c r="C322">
        <v>1922.193647215221</v>
      </c>
      <c r="D322">
        <v>0.4334005936584625</v>
      </c>
      <c r="E322">
        <v>216.2453163764</v>
      </c>
      <c r="F322">
        <v>17.09193134987077</v>
      </c>
      <c r="G322">
        <v>34365.40252640448</v>
      </c>
      <c r="H322">
        <v>0.3927159463092283</v>
      </c>
      <c r="I322">
        <v>0.1838507231839367</v>
      </c>
      <c r="J322">
        <v>18.14494774451615</v>
      </c>
      <c r="K322">
        <v>2.925751139304623</v>
      </c>
      <c r="L322">
        <v>943.0235555997281</v>
      </c>
      <c r="M322">
        <v>414.4566668402331</v>
      </c>
      <c r="N322">
        <v>456.099526372726</v>
      </c>
    </row>
    <row r="323" spans="1:14">
      <c r="A323">
        <v>321</v>
      </c>
      <c r="B323">
        <v>50.37307984346236</v>
      </c>
      <c r="C323">
        <v>1921.915977379108</v>
      </c>
      <c r="D323">
        <v>0.4334169419865798</v>
      </c>
      <c r="E323">
        <v>216.2145722216033</v>
      </c>
      <c r="F323">
        <v>17.09440071577055</v>
      </c>
      <c r="G323">
        <v>34365.40252640446</v>
      </c>
      <c r="H323">
        <v>0.3927183905691407</v>
      </c>
      <c r="I323">
        <v>0.1838428693339816</v>
      </c>
      <c r="J323">
        <v>18.14508127228487</v>
      </c>
      <c r="K323">
        <v>2.925751139304623</v>
      </c>
      <c r="L323">
        <v>943.0235555997281</v>
      </c>
      <c r="M323">
        <v>414.4630913160103</v>
      </c>
      <c r="N323">
        <v>456.1127540615788</v>
      </c>
    </row>
    <row r="324" spans="1:14">
      <c r="A324">
        <v>322</v>
      </c>
      <c r="B324">
        <v>50.37549437101725</v>
      </c>
      <c r="C324">
        <v>1922.661258794161</v>
      </c>
      <c r="D324">
        <v>0.4333870243209715</v>
      </c>
      <c r="E324">
        <v>216.2931977974422</v>
      </c>
      <c r="F324">
        <v>17.08777441116454</v>
      </c>
      <c r="G324">
        <v>34365.40252640446</v>
      </c>
      <c r="H324">
        <v>0.3927173462032566</v>
      </c>
      <c r="I324">
        <v>0.1838614858671918</v>
      </c>
      <c r="J324">
        <v>18.14521995788311</v>
      </c>
      <c r="K324">
        <v>2.925751139304623</v>
      </c>
      <c r="L324">
        <v>943.0235555997281</v>
      </c>
      <c r="M324">
        <v>414.445076504595</v>
      </c>
      <c r="N324">
        <v>456.0527652391883</v>
      </c>
    </row>
    <row r="325" spans="1:14">
      <c r="A325">
        <v>323</v>
      </c>
      <c r="B325">
        <v>50.30519535112874</v>
      </c>
      <c r="C325">
        <v>1921.116952753894</v>
      </c>
      <c r="D325">
        <v>0.4333345089823706</v>
      </c>
      <c r="E325">
        <v>216.1617084796213</v>
      </c>
      <c r="F325">
        <v>17.10151056252173</v>
      </c>
      <c r="G325">
        <v>34365.40252640446</v>
      </c>
      <c r="H325">
        <v>0.3926745622567644</v>
      </c>
      <c r="I325">
        <v>0.1838441869395958</v>
      </c>
      <c r="J325">
        <v>18.14091866772816</v>
      </c>
      <c r="K325">
        <v>2.925751139304623</v>
      </c>
      <c r="L325">
        <v>943.0235555997281</v>
      </c>
      <c r="M325">
        <v>414.4874989764355</v>
      </c>
      <c r="N325">
        <v>456.3691627827254</v>
      </c>
    </row>
    <row r="326" spans="1:14">
      <c r="A326">
        <v>324</v>
      </c>
      <c r="B326">
        <v>50.37869577465149</v>
      </c>
      <c r="C326">
        <v>1922.416246173823</v>
      </c>
      <c r="D326">
        <v>0.4334036023835915</v>
      </c>
      <c r="E326">
        <v>216.2653866508132</v>
      </c>
      <c r="F326">
        <v>17.08995225396657</v>
      </c>
      <c r="G326">
        <v>34365.40252640446</v>
      </c>
      <c r="H326">
        <v>0.392720358508413</v>
      </c>
      <c r="I326">
        <v>0.1838545175648382</v>
      </c>
      <c r="J326">
        <v>18.14541936531135</v>
      </c>
      <c r="K326">
        <v>2.925751139304623</v>
      </c>
      <c r="L326">
        <v>943.0235555997281</v>
      </c>
      <c r="M326">
        <v>414.4502806179595</v>
      </c>
      <c r="N326">
        <v>456.0603102878144</v>
      </c>
    </row>
    <row r="327" spans="1:14">
      <c r="A327">
        <v>325</v>
      </c>
      <c r="B327">
        <v>50.39395203208974</v>
      </c>
      <c r="C327">
        <v>1921.718554056538</v>
      </c>
      <c r="D327">
        <v>0.4334632414741769</v>
      </c>
      <c r="E327">
        <v>216.1834771891101</v>
      </c>
      <c r="F327">
        <v>17.09615686959418</v>
      </c>
      <c r="G327">
        <v>34365.40252640445</v>
      </c>
      <c r="H327">
        <v>0.3927337103730817</v>
      </c>
      <c r="I327">
        <v>0.1838297173437007</v>
      </c>
      <c r="J327">
        <v>18.14636521245466</v>
      </c>
      <c r="K327">
        <v>2.925751139304623</v>
      </c>
      <c r="L327">
        <v>943.0235555997281</v>
      </c>
      <c r="M327">
        <v>414.4672625048264</v>
      </c>
      <c r="N327">
        <v>456.0679184569789</v>
      </c>
    </row>
    <row r="328" spans="1:14">
      <c r="A328">
        <v>326</v>
      </c>
      <c r="B328">
        <v>50.40068768136503</v>
      </c>
      <c r="C328">
        <v>1922.934611478371</v>
      </c>
      <c r="D328">
        <v>0.4334188604215509</v>
      </c>
      <c r="E328">
        <v>216.3103592886532</v>
      </c>
      <c r="F328">
        <v>17.08534531712537</v>
      </c>
      <c r="G328">
        <v>34365.40252640446</v>
      </c>
      <c r="H328">
        <v>0.3927337747281829</v>
      </c>
      <c r="I328">
        <v>0.1838600070131768</v>
      </c>
      <c r="J328">
        <v>18.14676328831246</v>
      </c>
      <c r="K328">
        <v>2.925751139304623</v>
      </c>
      <c r="L328">
        <v>943.0235555997281</v>
      </c>
      <c r="M328">
        <v>414.4369143846221</v>
      </c>
      <c r="N328">
        <v>455.9606483447314</v>
      </c>
    </row>
    <row r="329" spans="1:14">
      <c r="A329">
        <v>327</v>
      </c>
      <c r="B329">
        <v>50.41266698335531</v>
      </c>
      <c r="C329">
        <v>1924.97939383969</v>
      </c>
      <c r="D329">
        <v>0.4333457036814145</v>
      </c>
      <c r="E329">
        <v>216.5234606240366</v>
      </c>
      <c r="F329">
        <v>17.06719664870153</v>
      </c>
      <c r="G329">
        <v>34365.40252640446</v>
      </c>
      <c r="H329">
        <v>0.3927343753101682</v>
      </c>
      <c r="I329">
        <v>0.1839101988049527</v>
      </c>
      <c r="J329">
        <v>18.14746935652961</v>
      </c>
      <c r="K329">
        <v>2.925751139304623</v>
      </c>
      <c r="L329">
        <v>943.0235555997281</v>
      </c>
      <c r="M329">
        <v>414.3863578395431</v>
      </c>
      <c r="N329">
        <v>455.7800906668598</v>
      </c>
    </row>
    <row r="330" spans="1:14">
      <c r="A330">
        <v>328</v>
      </c>
      <c r="B330">
        <v>50.40924896131251</v>
      </c>
      <c r="C330">
        <v>1924.401809951799</v>
      </c>
      <c r="D330">
        <v>0.4333661603173502</v>
      </c>
      <c r="E330">
        <v>216.4632714614389</v>
      </c>
      <c r="F330">
        <v>17.0723191432579</v>
      </c>
      <c r="G330">
        <v>34365.40252640446</v>
      </c>
      <c r="H330">
        <v>0.3927341298258507</v>
      </c>
      <c r="I330">
        <v>0.1838962756729964</v>
      </c>
      <c r="J330">
        <v>18.14726594274749</v>
      </c>
      <c r="K330">
        <v>2.925751139304623</v>
      </c>
      <c r="L330">
        <v>943.0235555997281</v>
      </c>
      <c r="M330">
        <v>414.4004257007977</v>
      </c>
      <c r="N330">
        <v>455.8306604822202</v>
      </c>
    </row>
    <row r="331" spans="1:14">
      <c r="A331">
        <v>329</v>
      </c>
      <c r="B331">
        <v>50.42248917896119</v>
      </c>
      <c r="C331">
        <v>1925.933785149336</v>
      </c>
      <c r="D331">
        <v>0.4333190351132558</v>
      </c>
      <c r="E331">
        <v>216.6208886239299</v>
      </c>
      <c r="F331">
        <v>17.05873904528488</v>
      </c>
      <c r="G331">
        <v>34365.40252640446</v>
      </c>
      <c r="H331">
        <v>0.3927375801036013</v>
      </c>
      <c r="I331">
        <v>0.1839321639354324</v>
      </c>
      <c r="J331">
        <v>18.14805685892579</v>
      </c>
      <c r="K331">
        <v>2.925751139304623</v>
      </c>
      <c r="L331">
        <v>943.0235555997281</v>
      </c>
      <c r="M331">
        <v>414.3625151885645</v>
      </c>
      <c r="N331">
        <v>455.6843891992704</v>
      </c>
    </row>
    <row r="332" spans="1:14">
      <c r="A332">
        <v>330</v>
      </c>
      <c r="B332">
        <v>50.40210072069958</v>
      </c>
      <c r="C332">
        <v>1924.675089667322</v>
      </c>
      <c r="D332">
        <v>0.4333411554006595</v>
      </c>
      <c r="E332">
        <v>216.4959915278672</v>
      </c>
      <c r="F332">
        <v>17.06989508813097</v>
      </c>
      <c r="G332">
        <v>34365.40252640446</v>
      </c>
      <c r="H332">
        <v>0.3927282030168092</v>
      </c>
      <c r="I332">
        <v>0.1839056518271232</v>
      </c>
      <c r="J332">
        <v>18.14682280784175</v>
      </c>
      <c r="K332">
        <v>2.925751139304623</v>
      </c>
      <c r="L332">
        <v>943.0235555997281</v>
      </c>
      <c r="M332">
        <v>414.3945271504603</v>
      </c>
      <c r="N332">
        <v>455.8338256351368</v>
      </c>
    </row>
    <row r="333" spans="1:14">
      <c r="A333">
        <v>331</v>
      </c>
      <c r="B333">
        <v>50.38555682742863</v>
      </c>
      <c r="C333">
        <v>1925.682002332935</v>
      </c>
      <c r="D333">
        <v>0.4332655508579599</v>
      </c>
      <c r="E333">
        <v>216.6117303257372</v>
      </c>
      <c r="F333">
        <v>17.06096947448132</v>
      </c>
      <c r="G333">
        <v>34365.40252640447</v>
      </c>
      <c r="H333">
        <v>0.3927129171930893</v>
      </c>
      <c r="I333">
        <v>0.1839380885774043</v>
      </c>
      <c r="J333">
        <v>18.14579108967393</v>
      </c>
      <c r="K333">
        <v>2.925751139304623</v>
      </c>
      <c r="L333">
        <v>943.0235555997281</v>
      </c>
      <c r="M333">
        <v>414.3710667437035</v>
      </c>
      <c r="N333">
        <v>455.8106490695433</v>
      </c>
    </row>
    <row r="334" spans="1:14">
      <c r="A334">
        <v>332</v>
      </c>
      <c r="B334">
        <v>50.39626908071121</v>
      </c>
      <c r="C334">
        <v>1924.214326406501</v>
      </c>
      <c r="D334">
        <v>0.4333519281633108</v>
      </c>
      <c r="E334">
        <v>216.449435050227</v>
      </c>
      <c r="F334">
        <v>17.07398256446599</v>
      </c>
      <c r="G334">
        <v>34365.40252640446</v>
      </c>
      <c r="H334">
        <v>0.3927258529950206</v>
      </c>
      <c r="I334">
        <v>0.1838957651830318</v>
      </c>
      <c r="J334">
        <v>18.14647475705006</v>
      </c>
      <c r="K334">
        <v>2.925751139304623</v>
      </c>
      <c r="L334">
        <v>943.0235555997281</v>
      </c>
      <c r="M334">
        <v>414.4057937303174</v>
      </c>
      <c r="N334">
        <v>455.882075988069</v>
      </c>
    </row>
    <row r="335" spans="1:14">
      <c r="A335">
        <v>333</v>
      </c>
      <c r="B335">
        <v>50.45089785121493</v>
      </c>
      <c r="C335">
        <v>1925.199351946827</v>
      </c>
      <c r="D335">
        <v>0.4334028554646155</v>
      </c>
      <c r="E335">
        <v>216.5286262452941</v>
      </c>
      <c r="F335">
        <v>17.06524668530414</v>
      </c>
      <c r="G335">
        <v>34365.40252640445</v>
      </c>
      <c r="H335">
        <v>0.3927600059194295</v>
      </c>
      <c r="I335">
        <v>0.1839029843002791</v>
      </c>
      <c r="J335">
        <v>18.14981328309845</v>
      </c>
      <c r="K335">
        <v>2.925751139304623</v>
      </c>
      <c r="L335">
        <v>943.0235555997281</v>
      </c>
      <c r="M335">
        <v>414.3785317472582</v>
      </c>
      <c r="N335">
        <v>455.6549224878192</v>
      </c>
    </row>
    <row r="336" spans="1:14">
      <c r="A336">
        <v>334</v>
      </c>
      <c r="B336">
        <v>50.40981010490712</v>
      </c>
      <c r="C336">
        <v>1925.036329432005</v>
      </c>
      <c r="D336">
        <v>0.4333380571199191</v>
      </c>
      <c r="E336">
        <v>216.5309349628044</v>
      </c>
      <c r="F336">
        <v>17.06669186292918</v>
      </c>
      <c r="G336">
        <v>34365.40252640446</v>
      </c>
      <c r="H336">
        <v>0.392732178614926</v>
      </c>
      <c r="I336">
        <v>0.1839126713905488</v>
      </c>
      <c r="J336">
        <v>18.14729414408241</v>
      </c>
      <c r="K336">
        <v>2.925751139304623</v>
      </c>
      <c r="L336">
        <v>943.0235555997281</v>
      </c>
      <c r="M336">
        <v>414.3851745231759</v>
      </c>
      <c r="N336">
        <v>455.7844135303744</v>
      </c>
    </row>
    <row r="337" spans="1:14">
      <c r="A337">
        <v>335</v>
      </c>
      <c r="B337">
        <v>50.44396862567223</v>
      </c>
      <c r="C337">
        <v>1925.598304912051</v>
      </c>
      <c r="D337">
        <v>0.4333723302800314</v>
      </c>
      <c r="E337">
        <v>216.5746860120559</v>
      </c>
      <c r="F337">
        <v>17.06171104095401</v>
      </c>
      <c r="G337">
        <v>34365.40252640447</v>
      </c>
      <c r="H337">
        <v>0.3927536969355666</v>
      </c>
      <c r="I337">
        <v>0.1839158555886014</v>
      </c>
      <c r="J337">
        <v>18.14938046080409</v>
      </c>
      <c r="K337">
        <v>2.925751139304623</v>
      </c>
      <c r="L337">
        <v>943.0235555997281</v>
      </c>
      <c r="M337">
        <v>414.3693627971574</v>
      </c>
      <c r="N337">
        <v>455.6473419367459</v>
      </c>
    </row>
    <row r="338" spans="1:14">
      <c r="A338">
        <v>336</v>
      </c>
      <c r="B338">
        <v>50.42274209900248</v>
      </c>
      <c r="C338">
        <v>1925.914364233877</v>
      </c>
      <c r="D338">
        <v>0.4333201881658912</v>
      </c>
      <c r="E338">
        <v>216.6186621296773</v>
      </c>
      <c r="F338">
        <v>17.05891106556521</v>
      </c>
      <c r="G338">
        <v>34365.40252640446</v>
      </c>
      <c r="H338">
        <v>0.3927377658649575</v>
      </c>
      <c r="I338">
        <v>0.1839318920896394</v>
      </c>
      <c r="J338">
        <v>18.1480754471836</v>
      </c>
      <c r="K338">
        <v>2.925751139304623</v>
      </c>
      <c r="L338">
        <v>943.0235555997281</v>
      </c>
      <c r="M338">
        <v>414.3626779475534</v>
      </c>
      <c r="N338">
        <v>455.6833692485572</v>
      </c>
    </row>
    <row r="339" spans="1:14">
      <c r="A339">
        <v>337</v>
      </c>
      <c r="B339">
        <v>50.41651396217192</v>
      </c>
      <c r="C339">
        <v>1925.079947185525</v>
      </c>
      <c r="D339">
        <v>0.4333475617022487</v>
      </c>
      <c r="E339">
        <v>216.5323544718999</v>
      </c>
      <c r="F339">
        <v>17.06630517210102</v>
      </c>
      <c r="G339">
        <v>34365.40252640448</v>
      </c>
      <c r="H339">
        <v>0.3927365406224076</v>
      </c>
      <c r="I339">
        <v>0.1839120490599483</v>
      </c>
      <c r="J339">
        <v>18.14770457753281</v>
      </c>
      <c r="K339">
        <v>2.925751139304623</v>
      </c>
      <c r="L339">
        <v>943.0235555997281</v>
      </c>
      <c r="M339">
        <v>414.3832369201916</v>
      </c>
      <c r="N339">
        <v>455.7631551135201</v>
      </c>
    </row>
    <row r="340" spans="1:14">
      <c r="A340">
        <v>338</v>
      </c>
      <c r="B340">
        <v>50.41172786454298</v>
      </c>
      <c r="C340">
        <v>1924.984036194123</v>
      </c>
      <c r="D340">
        <v>0.4333438666166104</v>
      </c>
      <c r="E340">
        <v>216.5244128465422</v>
      </c>
      <c r="F340">
        <v>17.06715548889214</v>
      </c>
      <c r="G340">
        <v>34365.40252640446</v>
      </c>
      <c r="H340">
        <v>0.3927337168065685</v>
      </c>
      <c r="I340">
        <v>0.1839105946155659</v>
      </c>
      <c r="J340">
        <v>18.14741404191289</v>
      </c>
      <c r="K340">
        <v>2.925751139304623</v>
      </c>
      <c r="L340">
        <v>943.0235555997281</v>
      </c>
      <c r="M340">
        <v>414.3863484930072</v>
      </c>
      <c r="N340">
        <v>455.7823553038259</v>
      </c>
    </row>
    <row r="341" spans="1:14">
      <c r="A341">
        <v>339</v>
      </c>
      <c r="B341">
        <v>50.40869757330655</v>
      </c>
      <c r="C341">
        <v>1924.704549688459</v>
      </c>
      <c r="D341">
        <v>0.4333514830388169</v>
      </c>
      <c r="E341">
        <v>216.4959636587181</v>
      </c>
      <c r="F341">
        <v>17.06963381194177</v>
      </c>
      <c r="G341">
        <v>34365.40252640446</v>
      </c>
      <c r="H341">
        <v>0.3927326982076254</v>
      </c>
      <c r="I341">
        <v>0.1839040847990734</v>
      </c>
      <c r="J341">
        <v>18.14723235468968</v>
      </c>
      <c r="K341">
        <v>2.925751139304623</v>
      </c>
      <c r="L341">
        <v>943.0235555997281</v>
      </c>
      <c r="M341">
        <v>414.3934561109824</v>
      </c>
      <c r="N341">
        <v>455.8112288624956</v>
      </c>
    </row>
    <row r="342" spans="1:14">
      <c r="A342">
        <v>340</v>
      </c>
      <c r="B342">
        <v>50.37056960320066</v>
      </c>
      <c r="C342">
        <v>1924.178060194989</v>
      </c>
      <c r="D342">
        <v>0.4333085950529957</v>
      </c>
      <c r="E342">
        <v>216.4579499279025</v>
      </c>
      <c r="F342">
        <v>17.07430436870845</v>
      </c>
      <c r="G342">
        <v>34365.40252640446</v>
      </c>
      <c r="H342">
        <v>0.3927082894381935</v>
      </c>
      <c r="I342">
        <v>0.183903086515873</v>
      </c>
      <c r="J342">
        <v>18.14489762507149</v>
      </c>
      <c r="K342">
        <v>2.925751139304623</v>
      </c>
      <c r="L342">
        <v>943.0235555997281</v>
      </c>
      <c r="M342">
        <v>414.4087800571039</v>
      </c>
      <c r="N342">
        <v>455.9601294541013</v>
      </c>
    </row>
    <row r="343" spans="1:14">
      <c r="A343">
        <v>341</v>
      </c>
      <c r="B343">
        <v>50.41181911080209</v>
      </c>
      <c r="C343">
        <v>1924.449507143256</v>
      </c>
      <c r="D343">
        <v>0.4333686775644239</v>
      </c>
      <c r="E343">
        <v>216.4671591734414</v>
      </c>
      <c r="F343">
        <v>17.07189600839687</v>
      </c>
      <c r="G343">
        <v>34365.40252640446</v>
      </c>
      <c r="H343">
        <v>0.3927357986625722</v>
      </c>
      <c r="I343">
        <v>0.1838963453496222</v>
      </c>
      <c r="J343">
        <v>18.14742781425596</v>
      </c>
      <c r="K343">
        <v>2.925751139304623</v>
      </c>
      <c r="L343">
        <v>943.0235555997281</v>
      </c>
      <c r="M343">
        <v>414.3993766398253</v>
      </c>
      <c r="N343">
        <v>455.8201212292864</v>
      </c>
    </row>
    <row r="344" spans="1:14">
      <c r="A344">
        <v>342</v>
      </c>
      <c r="B344">
        <v>50.3863488843878</v>
      </c>
      <c r="C344">
        <v>1924.544780936996</v>
      </c>
      <c r="D344">
        <v>0.4333195274265265</v>
      </c>
      <c r="E344">
        <v>216.4896352202939</v>
      </c>
      <c r="F344">
        <v>17.07105087124279</v>
      </c>
      <c r="G344">
        <v>34365.40252640448</v>
      </c>
      <c r="H344">
        <v>0.3927178242904808</v>
      </c>
      <c r="I344">
        <v>0.183907372671758</v>
      </c>
      <c r="J344">
        <v>18.14586047583579</v>
      </c>
      <c r="K344">
        <v>2.925751139304623</v>
      </c>
      <c r="L344">
        <v>943.0235555997281</v>
      </c>
      <c r="M344">
        <v>414.3988975291957</v>
      </c>
      <c r="N344">
        <v>455.8880981251094</v>
      </c>
    </row>
    <row r="345" spans="1:14">
      <c r="A345">
        <v>343</v>
      </c>
      <c r="B345">
        <v>50.37598455337178</v>
      </c>
      <c r="C345">
        <v>1924.423962978409</v>
      </c>
      <c r="D345">
        <v>0.4333067742627849</v>
      </c>
      <c r="E345">
        <v>216.4816865826205</v>
      </c>
      <c r="F345">
        <v>17.07212261507724</v>
      </c>
      <c r="G345">
        <v>34365.40252640446</v>
      </c>
      <c r="H345">
        <v>0.3927110773759599</v>
      </c>
      <c r="I345">
        <v>0.1839077976973402</v>
      </c>
      <c r="J345">
        <v>18.14522483823779</v>
      </c>
      <c r="K345">
        <v>2.925751139304623</v>
      </c>
      <c r="L345">
        <v>943.0235555997281</v>
      </c>
      <c r="M345">
        <v>414.4024324205067</v>
      </c>
      <c r="N345">
        <v>455.9266960036887</v>
      </c>
    </row>
    <row r="346" spans="1:14">
      <c r="A346">
        <v>344</v>
      </c>
      <c r="B346">
        <v>50.39071944008504</v>
      </c>
      <c r="C346">
        <v>1924.589123684211</v>
      </c>
      <c r="D346">
        <v>0.4333252200499473</v>
      </c>
      <c r="E346">
        <v>216.4922861940444</v>
      </c>
      <c r="F346">
        <v>17.07065755233426</v>
      </c>
      <c r="G346">
        <v>34365.40252640445</v>
      </c>
      <c r="H346">
        <v>0.3927206927699268</v>
      </c>
      <c r="I346">
        <v>0.183906997132169</v>
      </c>
      <c r="J346">
        <v>18.14612878429324</v>
      </c>
      <c r="K346">
        <v>2.925751139304623</v>
      </c>
      <c r="L346">
        <v>943.0235555997281</v>
      </c>
      <c r="M346">
        <v>414.3975895361773</v>
      </c>
      <c r="N346">
        <v>455.8731937276557</v>
      </c>
    </row>
    <row r="347" spans="1:14">
      <c r="A347">
        <v>345</v>
      </c>
      <c r="B347">
        <v>50.38851278371585</v>
      </c>
      <c r="C347">
        <v>1924.953229558561</v>
      </c>
      <c r="D347">
        <v>0.4333044634453646</v>
      </c>
      <c r="E347">
        <v>216.5323145140057</v>
      </c>
      <c r="F347">
        <v>17.06742862884751</v>
      </c>
      <c r="G347">
        <v>34365.40252640446</v>
      </c>
      <c r="H347">
        <v>0.3927177570718792</v>
      </c>
      <c r="I347">
        <v>0.1839175552092983</v>
      </c>
      <c r="J347">
        <v>18.14598666749275</v>
      </c>
      <c r="K347">
        <v>2.925751139304623</v>
      </c>
      <c r="L347">
        <v>943.0235555997281</v>
      </c>
      <c r="M347">
        <v>414.3887549795738</v>
      </c>
      <c r="N347">
        <v>455.8529672331858</v>
      </c>
    </row>
    <row r="348" spans="1:14">
      <c r="A348">
        <v>346</v>
      </c>
      <c r="B348">
        <v>50.39876152227365</v>
      </c>
      <c r="C348">
        <v>1924.327362845028</v>
      </c>
      <c r="D348">
        <v>0.4333515701097108</v>
      </c>
      <c r="E348">
        <v>216.460417567473</v>
      </c>
      <c r="F348">
        <v>17.07297962587153</v>
      </c>
      <c r="G348">
        <v>34365.40252640445</v>
      </c>
      <c r="H348">
        <v>0.3927272866106649</v>
      </c>
      <c r="I348">
        <v>0.1838970974130783</v>
      </c>
      <c r="J348">
        <v>18.14662578995027</v>
      </c>
      <c r="K348">
        <v>2.925751139304623</v>
      </c>
      <c r="L348">
        <v>943.0235555997281</v>
      </c>
      <c r="M348">
        <v>414.4036199685819</v>
      </c>
      <c r="N348">
        <v>455.8685930999797</v>
      </c>
    </row>
    <row r="349" spans="1:14">
      <c r="A349">
        <v>347</v>
      </c>
      <c r="B349">
        <v>50.39429137116385</v>
      </c>
      <c r="C349">
        <v>1924.008624615976</v>
      </c>
      <c r="D349">
        <v>0.433358326397577</v>
      </c>
      <c r="E349">
        <v>216.4284468834349</v>
      </c>
      <c r="F349">
        <v>17.07580799743961</v>
      </c>
      <c r="G349">
        <v>34365.40252640447</v>
      </c>
      <c r="H349">
        <v>0.3927253664824688</v>
      </c>
      <c r="I349">
        <v>0.1838902691755074</v>
      </c>
      <c r="J349">
        <v>18.14635570852884</v>
      </c>
      <c r="K349">
        <v>2.925751139304623</v>
      </c>
      <c r="L349">
        <v>943.0235555997281</v>
      </c>
      <c r="M349">
        <v>414.4115761397083</v>
      </c>
      <c r="N349">
        <v>455.90430501725</v>
      </c>
    </row>
    <row r="350" spans="1:14">
      <c r="A350">
        <v>348</v>
      </c>
      <c r="B350">
        <v>50.40575350043032</v>
      </c>
      <c r="C350">
        <v>1924.121932551436</v>
      </c>
      <c r="D350">
        <v>0.4333733313998012</v>
      </c>
      <c r="E350">
        <v>216.4350656504268</v>
      </c>
      <c r="F350">
        <v>17.07480243510088</v>
      </c>
      <c r="G350">
        <v>34365.40252640446</v>
      </c>
      <c r="H350">
        <v>0.3927328930312997</v>
      </c>
      <c r="I350">
        <v>0.1838892901488519</v>
      </c>
      <c r="J350">
        <v>18.14705640698149</v>
      </c>
      <c r="K350">
        <v>2.925751139304623</v>
      </c>
      <c r="L350">
        <v>943.0235555997281</v>
      </c>
      <c r="M350">
        <v>414.4081381844451</v>
      </c>
      <c r="N350">
        <v>455.8624751855806</v>
      </c>
    </row>
    <row r="351" spans="1:14">
      <c r="A351">
        <v>349</v>
      </c>
      <c r="B351">
        <v>50.39837955675392</v>
      </c>
      <c r="C351">
        <v>1924.260154170256</v>
      </c>
      <c r="D351">
        <v>0.4333539118662777</v>
      </c>
      <c r="E351">
        <v>216.4533920757745</v>
      </c>
      <c r="F351">
        <v>17.07357593418909</v>
      </c>
      <c r="G351">
        <v>34365.40252640446</v>
      </c>
      <c r="H351">
        <v>0.3927272511007343</v>
      </c>
      <c r="I351">
        <v>0.1838955943139434</v>
      </c>
      <c r="J351">
        <v>18.14660443250971</v>
      </c>
      <c r="K351">
        <v>2.925751139304623</v>
      </c>
      <c r="L351">
        <v>943.0235555997281</v>
      </c>
      <c r="M351">
        <v>414.4051440922308</v>
      </c>
      <c r="N351">
        <v>455.873980898501</v>
      </c>
    </row>
    <row r="352" spans="1:14">
      <c r="A352">
        <v>350</v>
      </c>
      <c r="B352">
        <v>50.39010938918328</v>
      </c>
      <c r="C352">
        <v>1923.702391867989</v>
      </c>
      <c r="D352">
        <v>0.4333652443003944</v>
      </c>
      <c r="E352">
        <v>216.3976922401779</v>
      </c>
      <c r="F352">
        <v>17.07852628257002</v>
      </c>
      <c r="G352">
        <v>34365.40252640447</v>
      </c>
      <c r="H352">
        <v>0.3927236909773406</v>
      </c>
      <c r="I352">
        <v>0.1838832828517244</v>
      </c>
      <c r="J352">
        <v>18.14610341179331</v>
      </c>
      <c r="K352">
        <v>2.925751139304623</v>
      </c>
      <c r="L352">
        <v>943.0235555997281</v>
      </c>
      <c r="M352">
        <v>414.4195473888087</v>
      </c>
      <c r="N352">
        <v>455.938912922082</v>
      </c>
    </row>
    <row r="353" spans="1:14">
      <c r="A353">
        <v>351</v>
      </c>
      <c r="B353">
        <v>50.39357088801498</v>
      </c>
      <c r="C353">
        <v>1923.849633411515</v>
      </c>
      <c r="D353">
        <v>0.4333644913210188</v>
      </c>
      <c r="E353">
        <v>216.4117773357262</v>
      </c>
      <c r="F353">
        <v>17.07721918011912</v>
      </c>
      <c r="G353">
        <v>34365.40252640445</v>
      </c>
      <c r="H353">
        <v>0.3927255142125111</v>
      </c>
      <c r="I353">
        <v>0.1838861205784044</v>
      </c>
      <c r="J353">
        <v>18.14631441661657</v>
      </c>
      <c r="K353">
        <v>2.925751139304623</v>
      </c>
      <c r="L353">
        <v>943.0235555997281</v>
      </c>
      <c r="M353">
        <v>414.4156389120355</v>
      </c>
      <c r="N353">
        <v>455.9181384388738</v>
      </c>
    </row>
    <row r="354" spans="1:14">
      <c r="A354">
        <v>352</v>
      </c>
      <c r="B354">
        <v>50.40090509668609</v>
      </c>
      <c r="C354">
        <v>1924.392935185812</v>
      </c>
      <c r="D354">
        <v>0.4333524289850227</v>
      </c>
      <c r="E354">
        <v>216.4664101647335</v>
      </c>
      <c r="F354">
        <v>17.07239787605435</v>
      </c>
      <c r="G354">
        <v>34365.40252640446</v>
      </c>
      <c r="H354">
        <v>0.3927285693567767</v>
      </c>
      <c r="I354">
        <v>0.1838979267154341</v>
      </c>
      <c r="J354">
        <v>18.14675623342819</v>
      </c>
      <c r="K354">
        <v>2.925751139304623</v>
      </c>
      <c r="L354">
        <v>943.0235555997281</v>
      </c>
      <c r="M354">
        <v>414.4020377539717</v>
      </c>
      <c r="N354">
        <v>455.8584227735037</v>
      </c>
    </row>
    <row r="355" spans="1:14">
      <c r="A355">
        <v>353</v>
      </c>
      <c r="B355">
        <v>50.42015846575968</v>
      </c>
      <c r="C355">
        <v>1924.68900639466</v>
      </c>
      <c r="D355">
        <v>0.4333726395455298</v>
      </c>
      <c r="E355">
        <v>216.4888407046083</v>
      </c>
      <c r="F355">
        <v>17.06977166191779</v>
      </c>
      <c r="G355">
        <v>34365.40252640445</v>
      </c>
      <c r="H355">
        <v>0.3927407621184584</v>
      </c>
      <c r="I355">
        <v>0.1838992910468406</v>
      </c>
      <c r="J355">
        <v>18.14793391528477</v>
      </c>
      <c r="K355">
        <v>2.925751139304623</v>
      </c>
      <c r="L355">
        <v>943.0235555997281</v>
      </c>
      <c r="M355">
        <v>414.3935178173633</v>
      </c>
      <c r="N355">
        <v>455.7812228922983</v>
      </c>
    </row>
    <row r="356" spans="1:14">
      <c r="A356">
        <v>354</v>
      </c>
      <c r="B356">
        <v>50.39625474879517</v>
      </c>
      <c r="C356">
        <v>1924.71970879639</v>
      </c>
      <c r="D356">
        <v>0.4333291978143808</v>
      </c>
      <c r="E356">
        <v>216.503629863923</v>
      </c>
      <c r="F356">
        <v>17.06949937136836</v>
      </c>
      <c r="G356">
        <v>34365.40252640446</v>
      </c>
      <c r="H356">
        <v>0.3927241212465684</v>
      </c>
      <c r="I356">
        <v>0.1839081460334019</v>
      </c>
      <c r="J356">
        <v>18.14646489237796</v>
      </c>
      <c r="K356">
        <v>2.925751139304623</v>
      </c>
      <c r="L356">
        <v>943.0235555997281</v>
      </c>
      <c r="M356">
        <v>414.3944284652359</v>
      </c>
      <c r="N356">
        <v>455.8493765627151</v>
      </c>
    </row>
    <row r="357" spans="1:14">
      <c r="A357">
        <v>355</v>
      </c>
      <c r="B357">
        <v>50.40171761352752</v>
      </c>
      <c r="C357">
        <v>1924.276073265333</v>
      </c>
      <c r="D357">
        <v>0.4333591930106243</v>
      </c>
      <c r="E357">
        <v>216.4535053169616</v>
      </c>
      <c r="F357">
        <v>17.07343468840716</v>
      </c>
      <c r="G357">
        <v>34365.40252640445</v>
      </c>
      <c r="H357">
        <v>0.3927295528154667</v>
      </c>
      <c r="I357">
        <v>0.1838946389998276</v>
      </c>
      <c r="J357">
        <v>18.14680751447269</v>
      </c>
      <c r="K357">
        <v>2.925751139304623</v>
      </c>
      <c r="L357">
        <v>943.0235555997281</v>
      </c>
      <c r="M357">
        <v>414.4047487036821</v>
      </c>
      <c r="N357">
        <v>455.8640468941688</v>
      </c>
    </row>
    <row r="358" spans="1:14">
      <c r="A358">
        <v>356</v>
      </c>
      <c r="B358">
        <v>50.40244890584548</v>
      </c>
      <c r="C358">
        <v>1923.820880281625</v>
      </c>
      <c r="D358">
        <v>0.4333816079947538</v>
      </c>
      <c r="E358">
        <v>216.4044547372603</v>
      </c>
      <c r="F358">
        <v>17.07747441360072</v>
      </c>
      <c r="G358">
        <v>34365.40252640446</v>
      </c>
      <c r="H358">
        <v>0.3927318175355994</v>
      </c>
      <c r="I358">
        <v>0.1838820518006059</v>
      </c>
      <c r="J358">
        <v>18.14685941121282</v>
      </c>
      <c r="K358">
        <v>2.925751139304623</v>
      </c>
      <c r="L358">
        <v>943.0235555997281</v>
      </c>
      <c r="M358">
        <v>414.4160094359452</v>
      </c>
      <c r="N358">
        <v>455.895631096896</v>
      </c>
    </row>
    <row r="359" spans="1:14">
      <c r="A359">
        <v>357</v>
      </c>
      <c r="B359">
        <v>50.39013625526964</v>
      </c>
      <c r="C359">
        <v>1924.367887932041</v>
      </c>
      <c r="D359">
        <v>0.4333345927165212</v>
      </c>
      <c r="E359">
        <v>216.4689163937313</v>
      </c>
      <c r="F359">
        <v>17.07262008755808</v>
      </c>
      <c r="G359">
        <v>34365.40252640447</v>
      </c>
      <c r="H359">
        <v>0.3927211890858597</v>
      </c>
      <c r="I359">
        <v>0.1839009662146265</v>
      </c>
      <c r="J359">
        <v>18.14609403846021</v>
      </c>
      <c r="K359">
        <v>2.925751139304623</v>
      </c>
      <c r="L359">
        <v>943.0235555997281</v>
      </c>
      <c r="M359">
        <v>414.4033294028505</v>
      </c>
      <c r="N359">
        <v>455.8918889659113</v>
      </c>
    </row>
    <row r="360" spans="1:14">
      <c r="A360">
        <v>358</v>
      </c>
      <c r="B360">
        <v>50.41270335719747</v>
      </c>
      <c r="C360">
        <v>1925.210114384509</v>
      </c>
      <c r="D360">
        <v>0.4333355838714644</v>
      </c>
      <c r="E360">
        <v>216.5482107436821</v>
      </c>
      <c r="F360">
        <v>17.06515128602663</v>
      </c>
      <c r="G360">
        <v>34365.40252640446</v>
      </c>
      <c r="H360">
        <v>0.3927336672095434</v>
      </c>
      <c r="I360">
        <v>0.183915524021071</v>
      </c>
      <c r="J360">
        <v>18.14746777323608</v>
      </c>
      <c r="K360">
        <v>2.925751139304623</v>
      </c>
      <c r="L360">
        <v>943.0235555997281</v>
      </c>
      <c r="M360">
        <v>414.3814484858916</v>
      </c>
      <c r="N360">
        <v>455.7669781197056</v>
      </c>
    </row>
    <row r="361" spans="1:14">
      <c r="A361">
        <v>359</v>
      </c>
      <c r="B361">
        <v>50.39517612359394</v>
      </c>
      <c r="C361">
        <v>1924.430822067429</v>
      </c>
      <c r="D361">
        <v>0.4333405870684477</v>
      </c>
      <c r="E361">
        <v>216.473224958388</v>
      </c>
      <c r="F361">
        <v>17.07206176632787</v>
      </c>
      <c r="G361">
        <v>34365.40252640447</v>
      </c>
      <c r="H361">
        <v>0.3927244536010263</v>
      </c>
      <c r="I361">
        <v>0.1839008910846041</v>
      </c>
      <c r="J361">
        <v>18.1464029950822</v>
      </c>
      <c r="K361">
        <v>2.925751139304623</v>
      </c>
      <c r="L361">
        <v>943.0235555997281</v>
      </c>
      <c r="M361">
        <v>414.4014886020744</v>
      </c>
      <c r="N361">
        <v>455.8725289147399</v>
      </c>
    </row>
    <row r="362" spans="1:14">
      <c r="A362">
        <v>360</v>
      </c>
      <c r="B362">
        <v>50.38318107973966</v>
      </c>
      <c r="C362">
        <v>1923.530192494012</v>
      </c>
      <c r="D362">
        <v>0.433360951104767</v>
      </c>
      <c r="E362">
        <v>216.3825701507661</v>
      </c>
      <c r="F362">
        <v>17.08005519620277</v>
      </c>
      <c r="G362">
        <v>34365.40252640446</v>
      </c>
      <c r="H362">
        <v>0.3927195528267998</v>
      </c>
      <c r="I362">
        <v>0.1838811366802655</v>
      </c>
      <c r="J362">
        <v>18.14568103190923</v>
      </c>
      <c r="K362">
        <v>2.925751139304623</v>
      </c>
      <c r="L362">
        <v>943.0235555997281</v>
      </c>
      <c r="M362">
        <v>414.4241228390802</v>
      </c>
      <c r="N362">
        <v>455.9710713031356</v>
      </c>
    </row>
    <row r="363" spans="1:14">
      <c r="A363">
        <v>361</v>
      </c>
      <c r="B363">
        <v>50.39942012139984</v>
      </c>
      <c r="C363">
        <v>1924.197699097587</v>
      </c>
      <c r="D363">
        <v>0.4333588339852736</v>
      </c>
      <c r="E363">
        <v>216.4462346829178</v>
      </c>
      <c r="F363">
        <v>17.07413010355859</v>
      </c>
      <c r="G363">
        <v>34365.40252640446</v>
      </c>
      <c r="H363">
        <v>0.392728279020198</v>
      </c>
      <c r="I363">
        <v>0.1838932104411396</v>
      </c>
      <c r="J363">
        <v>18.14666737546305</v>
      </c>
      <c r="K363">
        <v>2.925751139304623</v>
      </c>
      <c r="L363">
        <v>943.0235555997281</v>
      </c>
      <c r="M363">
        <v>414.4069250393863</v>
      </c>
      <c r="N363">
        <v>455.8771600046676</v>
      </c>
    </row>
    <row r="364" spans="1:14">
      <c r="A364">
        <v>362</v>
      </c>
      <c r="B364">
        <v>50.39818506541366</v>
      </c>
      <c r="C364">
        <v>1924.425447310194</v>
      </c>
      <c r="D364">
        <v>0.4333461149768768</v>
      </c>
      <c r="E364">
        <v>216.4711943893677</v>
      </c>
      <c r="F364">
        <v>17.07210944715002</v>
      </c>
      <c r="G364">
        <v>34365.40252640446</v>
      </c>
      <c r="H364">
        <v>0.3927265556051441</v>
      </c>
      <c r="I364">
        <v>0.1838997622679005</v>
      </c>
      <c r="J364">
        <v>18.14658917878769</v>
      </c>
      <c r="K364">
        <v>2.925751139304623</v>
      </c>
      <c r="L364">
        <v>943.0235555997281</v>
      </c>
      <c r="M364">
        <v>414.4013838638947</v>
      </c>
      <c r="N364">
        <v>455.8640223077238</v>
      </c>
    </row>
    <row r="365" spans="1:14">
      <c r="A365">
        <v>363</v>
      </c>
      <c r="B365">
        <v>50.39707899312862</v>
      </c>
      <c r="C365">
        <v>1924.551396454355</v>
      </c>
      <c r="D365">
        <v>0.4333383682065905</v>
      </c>
      <c r="E365">
        <v>216.4852073674105</v>
      </c>
      <c r="F365">
        <v>17.07099219064139</v>
      </c>
      <c r="G365">
        <v>34365.40252640446</v>
      </c>
      <c r="H365">
        <v>0.3927253189870955</v>
      </c>
      <c r="I365">
        <v>0.1839034693296338</v>
      </c>
      <c r="J365">
        <v>18.14651862265365</v>
      </c>
      <c r="K365">
        <v>2.925751139304623</v>
      </c>
      <c r="L365">
        <v>943.0235555997281</v>
      </c>
      <c r="M365">
        <v>414.3984023168349</v>
      </c>
      <c r="N365">
        <v>455.8578899434539</v>
      </c>
    </row>
    <row r="366" spans="1:14">
      <c r="A366">
        <v>364</v>
      </c>
      <c r="B366">
        <v>50.39748698873925</v>
      </c>
      <c r="C366">
        <v>1924.604412395548</v>
      </c>
      <c r="D366">
        <v>0.4333366354541653</v>
      </c>
      <c r="E366">
        <v>216.4906853363682</v>
      </c>
      <c r="F366">
        <v>17.07052194610061</v>
      </c>
      <c r="G366">
        <v>34365.40252640445</v>
      </c>
      <c r="H366">
        <v>0.3927253982751112</v>
      </c>
      <c r="I366">
        <v>0.183904750700626</v>
      </c>
      <c r="J366">
        <v>18.14654298754078</v>
      </c>
      <c r="K366">
        <v>2.925751139304623</v>
      </c>
      <c r="L366">
        <v>943.0235555997281</v>
      </c>
      <c r="M366">
        <v>414.3970743635944</v>
      </c>
      <c r="N366">
        <v>455.8527819727511</v>
      </c>
    </row>
    <row r="367" spans="1:14">
      <c r="A367">
        <v>365</v>
      </c>
      <c r="B367">
        <v>50.40332062272535</v>
      </c>
      <c r="C367">
        <v>1924.892216083606</v>
      </c>
      <c r="D367">
        <v>0.4333336038470041</v>
      </c>
      <c r="E367">
        <v>216.5186723628707</v>
      </c>
      <c r="F367">
        <v>17.06796961660802</v>
      </c>
      <c r="G367">
        <v>34365.40252640445</v>
      </c>
      <c r="H367">
        <v>0.3927283448546199</v>
      </c>
      <c r="I367">
        <v>0.18391047909255</v>
      </c>
      <c r="J367">
        <v>18.14689806497955</v>
      </c>
      <c r="K367">
        <v>2.925751139304623</v>
      </c>
      <c r="L367">
        <v>943.0235555997281</v>
      </c>
      <c r="M367">
        <v>414.3896166665017</v>
      </c>
      <c r="N367">
        <v>455.8148194239499</v>
      </c>
    </row>
    <row r="368" spans="1:14">
      <c r="A368">
        <v>366</v>
      </c>
      <c r="B368">
        <v>50.40799285487607</v>
      </c>
      <c r="C368">
        <v>1925.160643481443</v>
      </c>
      <c r="D368">
        <v>0.4333294797148556</v>
      </c>
      <c r="E368">
        <v>216.5451603871053</v>
      </c>
      <c r="F368">
        <v>17.06558980966252</v>
      </c>
      <c r="G368">
        <v>34365.40252640445</v>
      </c>
      <c r="H368">
        <v>0.3927305715459101</v>
      </c>
      <c r="I368">
        <v>0.1839159786161847</v>
      </c>
      <c r="J368">
        <v>18.14718076835873</v>
      </c>
      <c r="K368">
        <v>2.925751139304623</v>
      </c>
      <c r="L368">
        <v>943.0235555997281</v>
      </c>
      <c r="M368">
        <v>414.3828106826491</v>
      </c>
      <c r="N368">
        <v>455.7823655555247</v>
      </c>
    </row>
    <row r="369" spans="1:14">
      <c r="A369">
        <v>367</v>
      </c>
      <c r="B369">
        <v>50.40103576857068</v>
      </c>
      <c r="C369">
        <v>1924.820162426097</v>
      </c>
      <c r="D369">
        <v>0.433332903948106</v>
      </c>
      <c r="E369">
        <v>216.5120524957283</v>
      </c>
      <c r="F369">
        <v>17.06860853844661</v>
      </c>
      <c r="G369">
        <v>34365.40252640448</v>
      </c>
      <c r="H369">
        <v>0.3927270432416866</v>
      </c>
      <c r="I369">
        <v>0.183909343616358</v>
      </c>
      <c r="J369">
        <v>18.14675903423745</v>
      </c>
      <c r="K369">
        <v>2.925751139304623</v>
      </c>
      <c r="L369">
        <v>943.0235555997281</v>
      </c>
      <c r="M369">
        <v>414.3915160089979</v>
      </c>
      <c r="N369">
        <v>455.82645515183</v>
      </c>
    </row>
    <row r="370" spans="1:14">
      <c r="A370">
        <v>368</v>
      </c>
      <c r="B370">
        <v>50.40362492410694</v>
      </c>
      <c r="C370">
        <v>1925.01840047989</v>
      </c>
      <c r="D370">
        <v>0.4333283248226755</v>
      </c>
      <c r="E370">
        <v>216.5320252528561</v>
      </c>
      <c r="F370">
        <v>17.06685081616366</v>
      </c>
      <c r="G370">
        <v>34365.40252640446</v>
      </c>
      <c r="H370">
        <v>0.3927280872361196</v>
      </c>
      <c r="I370">
        <v>0.1839137277439817</v>
      </c>
      <c r="J370">
        <v>18.14691489599595</v>
      </c>
      <c r="K370">
        <v>2.925751139304623</v>
      </c>
      <c r="L370">
        <v>943.0235555997281</v>
      </c>
      <c r="M370">
        <v>414.386519365029</v>
      </c>
      <c r="N370">
        <v>455.8049197557827</v>
      </c>
    </row>
    <row r="371" spans="1:14">
      <c r="A371">
        <v>369</v>
      </c>
      <c r="B371">
        <v>50.39915052215228</v>
      </c>
      <c r="C371">
        <v>1924.818426532959</v>
      </c>
      <c r="D371">
        <v>0.43332969650359</v>
      </c>
      <c r="E371">
        <v>216.5127772950209</v>
      </c>
      <c r="F371">
        <v>17.06862393173256</v>
      </c>
      <c r="G371">
        <v>34365.40252640446</v>
      </c>
      <c r="H371">
        <v>0.3927257562728316</v>
      </c>
      <c r="I371">
        <v>0.1839098828115862</v>
      </c>
      <c r="J371">
        <v>18.14664326724335</v>
      </c>
      <c r="K371">
        <v>2.925751139304623</v>
      </c>
      <c r="L371">
        <v>943.0235555997281</v>
      </c>
      <c r="M371">
        <v>414.3917321306901</v>
      </c>
      <c r="N371">
        <v>455.8322157662542</v>
      </c>
    </row>
    <row r="372" spans="1:14">
      <c r="A372">
        <v>370</v>
      </c>
      <c r="B372">
        <v>50.40252203327756</v>
      </c>
      <c r="C372">
        <v>1924.69452667323</v>
      </c>
      <c r="D372">
        <v>0.433341369639083</v>
      </c>
      <c r="E372">
        <v>216.4978960026003</v>
      </c>
      <c r="F372">
        <v>17.06972270355406</v>
      </c>
      <c r="G372">
        <v>34365.40252640446</v>
      </c>
      <c r="H372">
        <v>0.3927285673124596</v>
      </c>
      <c r="I372">
        <v>0.1839054031367036</v>
      </c>
      <c r="J372">
        <v>18.14685240067698</v>
      </c>
      <c r="K372">
        <v>2.925751139304623</v>
      </c>
      <c r="L372">
        <v>943.0235555997281</v>
      </c>
      <c r="M372">
        <v>414.3945620483359</v>
      </c>
      <c r="N372">
        <v>455.8313462200231</v>
      </c>
    </row>
    <row r="373" spans="1:14">
      <c r="A373">
        <v>371</v>
      </c>
      <c r="B373">
        <v>50.39167887085269</v>
      </c>
      <c r="C373">
        <v>1924.460711442993</v>
      </c>
      <c r="D373">
        <v>0.4333330687210244</v>
      </c>
      <c r="E373">
        <v>216.478092677404</v>
      </c>
      <c r="F373">
        <v>17.07179661502458</v>
      </c>
      <c r="G373">
        <v>34365.40252640446</v>
      </c>
      <c r="H373">
        <v>0.3927219429064925</v>
      </c>
      <c r="I373">
        <v>0.1839028541342649</v>
      </c>
      <c r="J373">
        <v>18.14618928917737</v>
      </c>
      <c r="K373">
        <v>2.925751139304623</v>
      </c>
      <c r="L373">
        <v>943.0235555997281</v>
      </c>
      <c r="M373">
        <v>414.4009989476139</v>
      </c>
      <c r="N373">
        <v>455.8798864736102</v>
      </c>
    </row>
    <row r="374" spans="1:14">
      <c r="A374">
        <v>372</v>
      </c>
      <c r="B374">
        <v>50.39588555183975</v>
      </c>
      <c r="C374">
        <v>1924.547482035136</v>
      </c>
      <c r="D374">
        <v>0.433336453241182</v>
      </c>
      <c r="E374">
        <v>216.4853475674021</v>
      </c>
      <c r="F374">
        <v>17.07102691206059</v>
      </c>
      <c r="G374">
        <v>34365.40252640446</v>
      </c>
      <c r="H374">
        <v>0.39272452591436</v>
      </c>
      <c r="I374">
        <v>0.1839037718186963</v>
      </c>
      <c r="J374">
        <v>18.14644688993983</v>
      </c>
      <c r="K374">
        <v>2.925751139304623</v>
      </c>
      <c r="L374">
        <v>943.0235555997281</v>
      </c>
      <c r="M374">
        <v>414.3985652621594</v>
      </c>
      <c r="N374">
        <v>455.8610679669869</v>
      </c>
    </row>
    <row r="375" spans="1:14">
      <c r="A375">
        <v>373</v>
      </c>
      <c r="B375">
        <v>50.41710486891315</v>
      </c>
      <c r="C375">
        <v>1924.664449926179</v>
      </c>
      <c r="D375">
        <v>0.4333683960666406</v>
      </c>
      <c r="E375">
        <v>216.4876569866962</v>
      </c>
      <c r="F375">
        <v>17.06998945224992</v>
      </c>
      <c r="G375">
        <v>34365.40252640446</v>
      </c>
      <c r="H375">
        <v>0.3927387658287764</v>
      </c>
      <c r="I375">
        <v>0.1838996958546351</v>
      </c>
      <c r="J375">
        <v>18.14774848156174</v>
      </c>
      <c r="K375">
        <v>2.925751139304623</v>
      </c>
      <c r="L375">
        <v>943.0235555997281</v>
      </c>
      <c r="M375">
        <v>414.3942844904253</v>
      </c>
      <c r="N375">
        <v>455.7905709210469</v>
      </c>
    </row>
    <row r="376" spans="1:14">
      <c r="A376">
        <v>374</v>
      </c>
      <c r="B376">
        <v>50.40453742101126</v>
      </c>
      <c r="C376">
        <v>1924.629216582537</v>
      </c>
      <c r="D376">
        <v>0.4333479304567348</v>
      </c>
      <c r="E376">
        <v>216.4899358748999</v>
      </c>
      <c r="F376">
        <v>17.07030194506627</v>
      </c>
      <c r="G376">
        <v>34365.40252640446</v>
      </c>
      <c r="H376">
        <v>0.392730209823239</v>
      </c>
      <c r="I376">
        <v>0.1839029803419358</v>
      </c>
      <c r="J376">
        <v>18.14697730419975</v>
      </c>
      <c r="K376">
        <v>2.925751139304623</v>
      </c>
      <c r="L376">
        <v>943.0235555997281</v>
      </c>
      <c r="M376">
        <v>414.3960209799392</v>
      </c>
      <c r="N376">
        <v>455.830220588667</v>
      </c>
    </row>
    <row r="377" spans="1:14">
      <c r="A377">
        <v>375</v>
      </c>
      <c r="B377">
        <v>50.39850152070814</v>
      </c>
      <c r="C377">
        <v>1924.473954209064</v>
      </c>
      <c r="D377">
        <v>0.4333444876298618</v>
      </c>
      <c r="E377">
        <v>216.4762275272453</v>
      </c>
      <c r="F377">
        <v>17.07167913990443</v>
      </c>
      <c r="G377">
        <v>34365.40252640446</v>
      </c>
      <c r="H377">
        <v>0.3927266236231828</v>
      </c>
      <c r="I377">
        <v>0.1839008601707168</v>
      </c>
      <c r="J377">
        <v>18.14660815526566</v>
      </c>
      <c r="K377">
        <v>2.925751139304623</v>
      </c>
      <c r="L377">
        <v>943.0235555997281</v>
      </c>
      <c r="M377">
        <v>414.4002459549581</v>
      </c>
      <c r="N377">
        <v>455.859092854102</v>
      </c>
    </row>
    <row r="378" spans="1:14">
      <c r="A378">
        <v>376</v>
      </c>
      <c r="B378">
        <v>50.39964782108356</v>
      </c>
      <c r="C378">
        <v>1924.781247909239</v>
      </c>
      <c r="D378">
        <v>0.4333322848697951</v>
      </c>
      <c r="E378">
        <v>216.5085569967843</v>
      </c>
      <c r="F378">
        <v>17.06895362527423</v>
      </c>
      <c r="G378">
        <v>34365.40252640446</v>
      </c>
      <c r="H378">
        <v>0.3927262419504262</v>
      </c>
      <c r="I378">
        <v>0.1839087296768619</v>
      </c>
      <c r="J378">
        <v>18.14667458428368</v>
      </c>
      <c r="K378">
        <v>2.925751139304623</v>
      </c>
      <c r="L378">
        <v>943.0235555997281</v>
      </c>
      <c r="M378">
        <v>414.3926002058328</v>
      </c>
      <c r="N378">
        <v>455.8333797652296</v>
      </c>
    </row>
    <row r="379" spans="1:14">
      <c r="A379">
        <v>377</v>
      </c>
      <c r="B379">
        <v>50.40018043370009</v>
      </c>
      <c r="C379">
        <v>1924.565885838675</v>
      </c>
      <c r="D379">
        <v>0.4333431581919961</v>
      </c>
      <c r="E379">
        <v>216.485247019948</v>
      </c>
      <c r="F379">
        <v>17.07086366910394</v>
      </c>
      <c r="G379">
        <v>34365.40252640446</v>
      </c>
      <c r="H379">
        <v>0.3927274287769388</v>
      </c>
      <c r="I379">
        <v>0.1839028208565313</v>
      </c>
      <c r="J379">
        <v>18.14671179890584</v>
      </c>
      <c r="K379">
        <v>2.925751139304623</v>
      </c>
      <c r="L379">
        <v>943.0235555997281</v>
      </c>
      <c r="M379">
        <v>414.3978126131991</v>
      </c>
      <c r="N379">
        <v>455.8474083681764</v>
      </c>
    </row>
    <row r="380" spans="1:14">
      <c r="A380">
        <v>378</v>
      </c>
      <c r="B380">
        <v>50.40236172626548</v>
      </c>
      <c r="C380">
        <v>1924.614276218636</v>
      </c>
      <c r="D380">
        <v>0.4333447986547611</v>
      </c>
      <c r="E380">
        <v>216.4893838607213</v>
      </c>
      <c r="F380">
        <v>17.07043445812415</v>
      </c>
      <c r="G380">
        <v>34365.40252640446</v>
      </c>
      <c r="H380">
        <v>0.3927287645442334</v>
      </c>
      <c r="I380">
        <v>0.1839033061555998</v>
      </c>
      <c r="J380">
        <v>18.14684371540134</v>
      </c>
      <c r="K380">
        <v>2.925751139304623</v>
      </c>
      <c r="L380">
        <v>943.0235555997281</v>
      </c>
      <c r="M380">
        <v>414.3965433524667</v>
      </c>
      <c r="N380">
        <v>455.8376629959159</v>
      </c>
    </row>
    <row r="381" spans="1:14">
      <c r="A381">
        <v>379</v>
      </c>
      <c r="B381">
        <v>50.39978409660775</v>
      </c>
      <c r="C381">
        <v>1924.542382345607</v>
      </c>
      <c r="D381">
        <v>0.4333435574412167</v>
      </c>
      <c r="E381">
        <v>216.4829275333954</v>
      </c>
      <c r="F381">
        <v>17.07107214719701</v>
      </c>
      <c r="G381">
        <v>34365.40252640445</v>
      </c>
      <c r="H381">
        <v>0.3927272445014912</v>
      </c>
      <c r="I381">
        <v>0.1839023027648225</v>
      </c>
      <c r="J381">
        <v>18.14668648074203</v>
      </c>
      <c r="K381">
        <v>2.925751139304623</v>
      </c>
      <c r="L381">
        <v>943.0235555997281</v>
      </c>
      <c r="M381">
        <v>414.3984388817428</v>
      </c>
      <c r="N381">
        <v>455.8500887022138</v>
      </c>
    </row>
    <row r="382" spans="1:14">
      <c r="A382">
        <v>380</v>
      </c>
      <c r="B382">
        <v>50.40203136056171</v>
      </c>
      <c r="C382">
        <v>1924.661109390932</v>
      </c>
      <c r="D382">
        <v>0.4333420792785549</v>
      </c>
      <c r="E382">
        <v>216.4945629901488</v>
      </c>
      <c r="F382">
        <v>17.07001907975221</v>
      </c>
      <c r="G382">
        <v>34365.40252640448</v>
      </c>
      <c r="H382">
        <v>0.3927283615721645</v>
      </c>
      <c r="I382">
        <v>0.1839046220820125</v>
      </c>
      <c r="J382">
        <v>18.14682223266923</v>
      </c>
      <c r="K382">
        <v>2.925751139304623</v>
      </c>
      <c r="L382">
        <v>943.0235555997281</v>
      </c>
      <c r="M382">
        <v>414.3954638701912</v>
      </c>
      <c r="N382">
        <v>455.8354827592599</v>
      </c>
    </row>
    <row r="383" spans="1:14">
      <c r="A383">
        <v>381</v>
      </c>
      <c r="B383">
        <v>50.40207379941948</v>
      </c>
      <c r="C383">
        <v>1924.640591459434</v>
      </c>
      <c r="D383">
        <v>0.4333431013419433</v>
      </c>
      <c r="E383">
        <v>216.4923482159946</v>
      </c>
      <c r="F383">
        <v>17.07020105735556</v>
      </c>
      <c r="G383">
        <v>34365.40252640446</v>
      </c>
      <c r="H383">
        <v>0.3927284671901154</v>
      </c>
      <c r="I383">
        <v>0.1839040592016118</v>
      </c>
      <c r="J383">
        <v>18.14682513932519</v>
      </c>
      <c r="K383">
        <v>2.925751139304623</v>
      </c>
      <c r="L383">
        <v>943.0235555997281</v>
      </c>
      <c r="M383">
        <v>414.3959647854997</v>
      </c>
      <c r="N383">
        <v>455.8368288298968</v>
      </c>
    </row>
    <row r="384" spans="1:14">
      <c r="A384">
        <v>382</v>
      </c>
      <c r="B384">
        <v>50.40613135305648</v>
      </c>
      <c r="C384">
        <v>1924.785988463685</v>
      </c>
      <c r="D384">
        <v>0.4333435621411701</v>
      </c>
      <c r="E384">
        <v>216.5059633748546</v>
      </c>
      <c r="F384">
        <v>17.06891158615691</v>
      </c>
      <c r="G384">
        <v>34365.40252640446</v>
      </c>
      <c r="H384">
        <v>0.3927307318016805</v>
      </c>
      <c r="I384">
        <v>0.1839065054444592</v>
      </c>
      <c r="J384">
        <v>18.14707189397235</v>
      </c>
      <c r="K384">
        <v>2.925751139304623</v>
      </c>
      <c r="L384">
        <v>943.0235555997281</v>
      </c>
      <c r="M384">
        <v>414.3921894311683</v>
      </c>
      <c r="N384">
        <v>455.8149136766787</v>
      </c>
    </row>
    <row r="385" spans="1:14">
      <c r="A385">
        <v>383</v>
      </c>
      <c r="B385">
        <v>50.40025372169652</v>
      </c>
      <c r="C385">
        <v>1924.635036294612</v>
      </c>
      <c r="D385">
        <v>0.4333401554555744</v>
      </c>
      <c r="E385">
        <v>216.4926301321733</v>
      </c>
      <c r="F385">
        <v>17.07025032788147</v>
      </c>
      <c r="G385">
        <v>34365.40252640446</v>
      </c>
      <c r="H385">
        <v>0.3927272284946494</v>
      </c>
      <c r="I385">
        <v>0.1839045257761576</v>
      </c>
      <c r="J385">
        <v>18.14671341631507</v>
      </c>
      <c r="K385">
        <v>2.925751139304623</v>
      </c>
      <c r="L385">
        <v>943.0235555997281</v>
      </c>
      <c r="M385">
        <v>414.3962251629182</v>
      </c>
      <c r="N385">
        <v>455.842607503533</v>
      </c>
    </row>
    <row r="386" spans="1:14">
      <c r="A386">
        <v>384</v>
      </c>
      <c r="B386">
        <v>50.40928624207365</v>
      </c>
      <c r="C386">
        <v>1924.597304400348</v>
      </c>
      <c r="D386">
        <v>0.4333577958014126</v>
      </c>
      <c r="E386">
        <v>216.484246842729</v>
      </c>
      <c r="F386">
        <v>17.07058499159474</v>
      </c>
      <c r="G386">
        <v>34365.40252640446</v>
      </c>
      <c r="H386">
        <v>0.3927336224305043</v>
      </c>
      <c r="I386">
        <v>0.1839004521581533</v>
      </c>
      <c r="J386">
        <v>18.14726864383665</v>
      </c>
      <c r="K386">
        <v>2.925751139304623</v>
      </c>
      <c r="L386">
        <v>943.0235555997281</v>
      </c>
      <c r="M386">
        <v>414.396546567615</v>
      </c>
      <c r="N386">
        <v>455.8188118307655</v>
      </c>
    </row>
    <row r="387" spans="1:14">
      <c r="A387">
        <v>385</v>
      </c>
      <c r="B387">
        <v>50.41122140533574</v>
      </c>
      <c r="C387">
        <v>1924.627229938355</v>
      </c>
      <c r="D387">
        <v>0.4333598156237018</v>
      </c>
      <c r="E387">
        <v>216.4865167100419</v>
      </c>
      <c r="F387">
        <v>17.0703195654218</v>
      </c>
      <c r="G387">
        <v>34365.40252640447</v>
      </c>
      <c r="H387">
        <v>0.3927348479710989</v>
      </c>
      <c r="I387">
        <v>0.1839006022976743</v>
      </c>
      <c r="J387">
        <v>18.14738732570281</v>
      </c>
      <c r="K387">
        <v>2.925751139304623</v>
      </c>
      <c r="L387">
        <v>943.0235555997281</v>
      </c>
      <c r="M387">
        <v>414.3956771914303</v>
      </c>
      <c r="N387">
        <v>455.8109950722812</v>
      </c>
    </row>
    <row r="388" spans="1:14">
      <c r="A388">
        <v>386</v>
      </c>
      <c r="B388">
        <v>50.40655589394134</v>
      </c>
      <c r="C388">
        <v>1924.477219814628</v>
      </c>
      <c r="D388">
        <v>0.4333585340859397</v>
      </c>
      <c r="E388">
        <v>216.472708861719</v>
      </c>
      <c r="F388">
        <v>17.07165017132542</v>
      </c>
      <c r="G388">
        <v>34365.40252640445</v>
      </c>
      <c r="H388">
        <v>0.3927321876125698</v>
      </c>
      <c r="I388">
        <v>0.1838981761578577</v>
      </c>
      <c r="J388">
        <v>18.14710302983626</v>
      </c>
      <c r="K388">
        <v>2.925751139304623</v>
      </c>
      <c r="L388">
        <v>943.0235555997281</v>
      </c>
      <c r="M388">
        <v>414.3996648215093</v>
      </c>
      <c r="N388">
        <v>455.8354664363044</v>
      </c>
    </row>
    <row r="389" spans="1:14">
      <c r="A389">
        <v>387</v>
      </c>
      <c r="B389">
        <v>50.40588996044097</v>
      </c>
      <c r="C389">
        <v>1924.407888713612</v>
      </c>
      <c r="D389">
        <v>0.4333605695971497</v>
      </c>
      <c r="E389">
        <v>216.4656104218485</v>
      </c>
      <c r="F389">
        <v>17.0722652157292</v>
      </c>
      <c r="G389">
        <v>34365.40252640446</v>
      </c>
      <c r="H389">
        <v>0.3927319916102009</v>
      </c>
      <c r="I389">
        <v>0.1838965403050265</v>
      </c>
      <c r="J389">
        <v>18.14706305667278</v>
      </c>
      <c r="K389">
        <v>2.925751139304623</v>
      </c>
      <c r="L389">
        <v>943.0235555997281</v>
      </c>
      <c r="M389">
        <v>414.4014158847963</v>
      </c>
      <c r="N389">
        <v>455.8424325882881</v>
      </c>
    </row>
    <row r="390" spans="1:14">
      <c r="A390">
        <v>388</v>
      </c>
      <c r="B390">
        <v>50.40392159600685</v>
      </c>
      <c r="C390">
        <v>1924.406398419876</v>
      </c>
      <c r="D390">
        <v>0.4333571792541256</v>
      </c>
      <c r="E390">
        <v>216.4664015196563</v>
      </c>
      <c r="F390">
        <v>17.07227843678787</v>
      </c>
      <c r="G390">
        <v>34365.40252640446</v>
      </c>
      <c r="H390">
        <v>0.3927306338829793</v>
      </c>
      <c r="I390">
        <v>0.183897157334195</v>
      </c>
      <c r="J390">
        <v>18.14694175032157</v>
      </c>
      <c r="K390">
        <v>2.925751139304623</v>
      </c>
      <c r="L390">
        <v>943.0235555997281</v>
      </c>
      <c r="M390">
        <v>414.4015955958028</v>
      </c>
      <c r="N390">
        <v>455.8483829951077</v>
      </c>
    </row>
    <row r="391" spans="1:14">
      <c r="A391">
        <v>389</v>
      </c>
      <c r="B391">
        <v>50.40427447182153</v>
      </c>
      <c r="C391">
        <v>1924.45855268553</v>
      </c>
      <c r="D391">
        <v>0.4333553801278417</v>
      </c>
      <c r="E391">
        <v>216.4718087997823</v>
      </c>
      <c r="F391">
        <v>17.07181576527767</v>
      </c>
      <c r="G391">
        <v>34365.40252640446</v>
      </c>
      <c r="H391">
        <v>0.3927306792183524</v>
      </c>
      <c r="I391">
        <v>0.1838984529788955</v>
      </c>
      <c r="J391">
        <v>18.14696303167973</v>
      </c>
      <c r="K391">
        <v>2.925751139304623</v>
      </c>
      <c r="L391">
        <v>943.0235555997281</v>
      </c>
      <c r="M391">
        <v>414.4002732066486</v>
      </c>
      <c r="N391">
        <v>455.8434462517304</v>
      </c>
    </row>
    <row r="392" spans="1:14">
      <c r="A392">
        <v>390</v>
      </c>
      <c r="B392">
        <v>50.4072679170797</v>
      </c>
      <c r="C392">
        <v>1924.338583159279</v>
      </c>
      <c r="D392">
        <v>0.4333661997673629</v>
      </c>
      <c r="E392">
        <v>216.4575329756087</v>
      </c>
      <c r="F392">
        <v>17.07288007779914</v>
      </c>
      <c r="G392">
        <v>34365.40252640446</v>
      </c>
      <c r="H392">
        <v>0.392733207610059</v>
      </c>
      <c r="I392">
        <v>0.1838942125273224</v>
      </c>
      <c r="J392">
        <v>18.14714861840852</v>
      </c>
      <c r="K392">
        <v>2.925751139304623</v>
      </c>
      <c r="L392">
        <v>943.0235555997281</v>
      </c>
      <c r="M392">
        <v>414.403030340533</v>
      </c>
      <c r="N392">
        <v>455.8435126982784</v>
      </c>
    </row>
    <row r="393" spans="1:14">
      <c r="A393">
        <v>391</v>
      </c>
      <c r="B393">
        <v>50.40668914143075</v>
      </c>
      <c r="C393">
        <v>1924.367475102028</v>
      </c>
      <c r="D393">
        <v>0.4333638388432404</v>
      </c>
      <c r="E393">
        <v>216.4609008701507</v>
      </c>
      <c r="F393">
        <v>17.07262375010697</v>
      </c>
      <c r="G393">
        <v>34365.40252640447</v>
      </c>
      <c r="H393">
        <v>0.3927326962880543</v>
      </c>
      <c r="I393">
        <v>0.1838951957199195</v>
      </c>
      <c r="J393">
        <v>18.14711272933684</v>
      </c>
      <c r="K393">
        <v>2.925751139304623</v>
      </c>
      <c r="L393">
        <v>943.0235555997281</v>
      </c>
      <c r="M393">
        <v>414.40234708803</v>
      </c>
      <c r="N393">
        <v>455.8429776043114</v>
      </c>
    </row>
    <row r="394" spans="1:14">
      <c r="A394">
        <v>392</v>
      </c>
      <c r="B394">
        <v>50.3978489314584</v>
      </c>
      <c r="C394">
        <v>1924.044706382037</v>
      </c>
      <c r="D394">
        <v>0.4333631548055467</v>
      </c>
      <c r="E394">
        <v>216.4306044252348</v>
      </c>
      <c r="F394">
        <v>17.07548777343056</v>
      </c>
      <c r="G394">
        <v>34365.40252640448</v>
      </c>
      <c r="H394">
        <v>0.3927277949586502</v>
      </c>
      <c r="I394">
        <v>0.183889633346577</v>
      </c>
      <c r="J394">
        <v>18.14657442628487</v>
      </c>
      <c r="K394">
        <v>2.925751139304623</v>
      </c>
      <c r="L394">
        <v>943.0235555997281</v>
      </c>
      <c r="M394">
        <v>414.410786851155</v>
      </c>
      <c r="N394">
        <v>455.8916283853605</v>
      </c>
    </row>
    <row r="395" spans="1:14">
      <c r="A395">
        <v>393</v>
      </c>
      <c r="B395">
        <v>50.40568767951125</v>
      </c>
      <c r="C395">
        <v>1924.362916284407</v>
      </c>
      <c r="D395">
        <v>0.4333622929726025</v>
      </c>
      <c r="E395">
        <v>216.4608945200465</v>
      </c>
      <c r="F395">
        <v>17.07266419516924</v>
      </c>
      <c r="G395">
        <v>34365.40252640446</v>
      </c>
      <c r="H395">
        <v>0.3927320237822415</v>
      </c>
      <c r="I395">
        <v>0.1838954038207894</v>
      </c>
      <c r="J395">
        <v>18.14705129132384</v>
      </c>
      <c r="K395">
        <v>2.925751139304623</v>
      </c>
      <c r="L395">
        <v>943.0235555997281</v>
      </c>
      <c r="M395">
        <v>414.4025336321836</v>
      </c>
      <c r="N395">
        <v>455.8462773845239</v>
      </c>
    </row>
    <row r="396" spans="1:14">
      <c r="A396">
        <v>394</v>
      </c>
      <c r="B396">
        <v>50.40787657700213</v>
      </c>
      <c r="C396">
        <v>1924.341408656852</v>
      </c>
      <c r="D396">
        <v>0.4333671606327247</v>
      </c>
      <c r="E396">
        <v>216.4575431035923</v>
      </c>
      <c r="F396">
        <v>17.07285500980392</v>
      </c>
      <c r="G396">
        <v>34365.40252640447</v>
      </c>
      <c r="H396">
        <v>0.3927336272681897</v>
      </c>
      <c r="I396">
        <v>0.1838940470732204</v>
      </c>
      <c r="J396">
        <v>18.14718584161166</v>
      </c>
      <c r="K396">
        <v>2.925751139304623</v>
      </c>
      <c r="L396">
        <v>943.0235555997281</v>
      </c>
      <c r="M396">
        <v>414.4029495358298</v>
      </c>
      <c r="N396">
        <v>455.8417163703524</v>
      </c>
    </row>
    <row r="397" spans="1:14">
      <c r="A397">
        <v>395</v>
      </c>
      <c r="B397">
        <v>50.40671222939342</v>
      </c>
      <c r="C397">
        <v>1924.382141273124</v>
      </c>
      <c r="D397">
        <v>0.4333632003823026</v>
      </c>
      <c r="E397">
        <v>216.4624568450236</v>
      </c>
      <c r="F397">
        <v>17.07249363560652</v>
      </c>
      <c r="G397">
        <v>34365.40252640446</v>
      </c>
      <c r="H397">
        <v>0.3927326583469204</v>
      </c>
      <c r="I397">
        <v>0.1838955842509824</v>
      </c>
      <c r="J397">
        <v>18.14711417816595</v>
      </c>
      <c r="K397">
        <v>2.925751139304623</v>
      </c>
      <c r="L397">
        <v>943.0235555997281</v>
      </c>
      <c r="M397">
        <v>414.4019807717355</v>
      </c>
      <c r="N397">
        <v>455.8418118825912</v>
      </c>
    </row>
    <row r="398" spans="1:14">
      <c r="A398">
        <v>396</v>
      </c>
      <c r="B398">
        <v>50.40473073010521</v>
      </c>
      <c r="C398">
        <v>1924.26863041871</v>
      </c>
      <c r="D398">
        <v>0.4333649258531369</v>
      </c>
      <c r="E398">
        <v>216.451257087196</v>
      </c>
      <c r="F398">
        <v>17.07350072646116</v>
      </c>
      <c r="G398">
        <v>34365.40252640446</v>
      </c>
      <c r="H398">
        <v>0.3927317090664545</v>
      </c>
      <c r="I398">
        <v>0.1838932775286666</v>
      </c>
      <c r="J398">
        <v>18.1469942917359</v>
      </c>
      <c r="K398">
        <v>2.925751139304623</v>
      </c>
      <c r="L398">
        <v>943.0235555997281</v>
      </c>
      <c r="M398">
        <v>414.4048449288287</v>
      </c>
      <c r="N398">
        <v>455.8554916065601</v>
      </c>
    </row>
    <row r="399" spans="1:14">
      <c r="A399">
        <v>397</v>
      </c>
      <c r="B399">
        <v>50.4087229474023</v>
      </c>
      <c r="C399">
        <v>1924.438992610152</v>
      </c>
      <c r="D399">
        <v>0.4333641293182011</v>
      </c>
      <c r="E399">
        <v>216.4675773250492</v>
      </c>
      <c r="F399">
        <v>17.07198928390023</v>
      </c>
      <c r="G399">
        <v>34365.40252640446</v>
      </c>
      <c r="H399">
        <v>0.3927338378798262</v>
      </c>
      <c r="I399">
        <v>0.1838963914245543</v>
      </c>
      <c r="J399">
        <v>18.14723669188374</v>
      </c>
      <c r="K399">
        <v>2.925751139304623</v>
      </c>
      <c r="L399">
        <v>943.0235555997281</v>
      </c>
      <c r="M399">
        <v>414.4004812677264</v>
      </c>
      <c r="N399">
        <v>455.8320252134868</v>
      </c>
    </row>
    <row r="400" spans="1:14">
      <c r="A400">
        <v>398</v>
      </c>
      <c r="B400">
        <v>50.40999262801329</v>
      </c>
      <c r="C400">
        <v>1924.443392496034</v>
      </c>
      <c r="D400">
        <v>0.4333661598282793</v>
      </c>
      <c r="E400">
        <v>216.4674369335529</v>
      </c>
      <c r="F400">
        <v>17.07195025193654</v>
      </c>
      <c r="G400">
        <v>34365.40252640448</v>
      </c>
      <c r="H400">
        <v>0.3927347000067599</v>
      </c>
      <c r="I400">
        <v>0.1838960791709599</v>
      </c>
      <c r="J400">
        <v>18.14731458932379</v>
      </c>
      <c r="K400">
        <v>2.925751139304623</v>
      </c>
      <c r="L400">
        <v>943.0235555997281</v>
      </c>
      <c r="M400">
        <v>414.4002876092103</v>
      </c>
      <c r="N400">
        <v>455.827976630867</v>
      </c>
    </row>
    <row r="401" spans="1:14">
      <c r="A401">
        <v>399</v>
      </c>
      <c r="B401">
        <v>50.40555810326926</v>
      </c>
      <c r="C401">
        <v>1924.456237063576</v>
      </c>
      <c r="D401">
        <v>0.4333577646713606</v>
      </c>
      <c r="E401">
        <v>216.4709442752898</v>
      </c>
      <c r="F401">
        <v>17.07183630711729</v>
      </c>
      <c r="G401">
        <v>34365.40252640446</v>
      </c>
      <c r="H401">
        <v>0.3927315841388615</v>
      </c>
      <c r="I401">
        <v>0.1838979246783197</v>
      </c>
      <c r="J401">
        <v>18.14704212546976</v>
      </c>
      <c r="K401">
        <v>2.925751139304623</v>
      </c>
      <c r="L401">
        <v>943.0235555997281</v>
      </c>
      <c r="M401">
        <v>414.4002704881681</v>
      </c>
      <c r="N401">
        <v>455.8400682244542</v>
      </c>
    </row>
    <row r="402" spans="1:14">
      <c r="A402">
        <v>400</v>
      </c>
      <c r="B402">
        <v>50.4056152948787</v>
      </c>
      <c r="C402">
        <v>1924.441057429619</v>
      </c>
      <c r="D402">
        <v>0.4333585641528205</v>
      </c>
      <c r="E402">
        <v>216.4692916008181</v>
      </c>
      <c r="F402">
        <v>17.07197096659418</v>
      </c>
      <c r="G402">
        <v>34365.40252640447</v>
      </c>
      <c r="H402">
        <v>0.3927316808653971</v>
      </c>
      <c r="I402">
        <v>0.1838975041951937</v>
      </c>
      <c r="J402">
        <v>18.14704600913141</v>
      </c>
      <c r="K402">
        <v>2.925751139304623</v>
      </c>
      <c r="L402">
        <v>943.0235555997281</v>
      </c>
      <c r="M402">
        <v>414.4006342505607</v>
      </c>
      <c r="N402">
        <v>455.8409990480737</v>
      </c>
    </row>
    <row r="403" spans="1:14">
      <c r="A403">
        <v>401</v>
      </c>
      <c r="B403">
        <v>50.40753672393106</v>
      </c>
      <c r="C403">
        <v>1924.511332529518</v>
      </c>
      <c r="D403">
        <v>0.4333587041652472</v>
      </c>
      <c r="E403">
        <v>216.4758880258531</v>
      </c>
      <c r="F403">
        <v>17.07134756965966</v>
      </c>
      <c r="G403">
        <v>34365.40252640446</v>
      </c>
      <c r="H403">
        <v>0.3927327457647684</v>
      </c>
      <c r="I403">
        <v>0.1838987222428478</v>
      </c>
      <c r="J403">
        <v>18.14716292147915</v>
      </c>
      <c r="K403">
        <v>2.925751139304623</v>
      </c>
      <c r="L403">
        <v>943.0235555997281</v>
      </c>
      <c r="M403">
        <v>414.3987911199378</v>
      </c>
      <c r="N403">
        <v>455.8303355459561</v>
      </c>
    </row>
    <row r="404" spans="1:14">
      <c r="A404">
        <v>402</v>
      </c>
      <c r="B404">
        <v>50.40600662601206</v>
      </c>
      <c r="C404">
        <v>1924.4507636804</v>
      </c>
      <c r="D404">
        <v>0.4333588057727719</v>
      </c>
      <c r="E404">
        <v>216.4701423166402</v>
      </c>
      <c r="F404">
        <v>17.07188486159496</v>
      </c>
      <c r="G404">
        <v>34365.40252640446</v>
      </c>
      <c r="H404">
        <v>0.3927319152132155</v>
      </c>
      <c r="I404">
        <v>0.1838976283527885</v>
      </c>
      <c r="J404">
        <v>18.1470698156015</v>
      </c>
      <c r="K404">
        <v>2.925751139304623</v>
      </c>
      <c r="L404">
        <v>943.0235555997281</v>
      </c>
      <c r="M404">
        <v>414.4003725474964</v>
      </c>
      <c r="N404">
        <v>455.8391480089939</v>
      </c>
    </row>
    <row r="405" spans="1:14">
      <c r="A405">
        <v>403</v>
      </c>
      <c r="B405">
        <v>50.40581944529016</v>
      </c>
      <c r="C405">
        <v>1924.482620766921</v>
      </c>
      <c r="D405">
        <v>0.4333570173715096</v>
      </c>
      <c r="E405">
        <v>216.4736453059978</v>
      </c>
      <c r="F405">
        <v>17.07160226069888</v>
      </c>
      <c r="G405">
        <v>34365.40252640446</v>
      </c>
      <c r="H405">
        <v>0.392731666903431</v>
      </c>
      <c r="I405">
        <v>0.1838985198668946</v>
      </c>
      <c r="J405">
        <v>18.14705760711324</v>
      </c>
      <c r="K405">
        <v>2.925751139304623</v>
      </c>
      <c r="L405">
        <v>943.0235555997281</v>
      </c>
      <c r="M405">
        <v>414.3996266666134</v>
      </c>
      <c r="N405">
        <v>455.8375463776528</v>
      </c>
    </row>
    <row r="406" spans="1:14">
      <c r="A406">
        <v>404</v>
      </c>
      <c r="B406">
        <v>50.40365484234658</v>
      </c>
      <c r="C406">
        <v>1924.378981429567</v>
      </c>
      <c r="D406">
        <v>0.4333579733405573</v>
      </c>
      <c r="E406">
        <v>216.463590426284</v>
      </c>
      <c r="F406">
        <v>17.0725216687588</v>
      </c>
      <c r="G406">
        <v>34365.40252640446</v>
      </c>
      <c r="H406">
        <v>0.3927305574164163</v>
      </c>
      <c r="I406">
        <v>0.1838965240218233</v>
      </c>
      <c r="J406">
        <v>18.14692636901973</v>
      </c>
      <c r="K406">
        <v>2.925751139304623</v>
      </c>
      <c r="L406">
        <v>943.0235555997281</v>
      </c>
      <c r="M406">
        <v>414.4022738586832</v>
      </c>
      <c r="N406">
        <v>455.8510740095336</v>
      </c>
    </row>
    <row r="407" spans="1:14">
      <c r="A407">
        <v>405</v>
      </c>
      <c r="B407">
        <v>50.40279103563707</v>
      </c>
      <c r="C407">
        <v>1924.308756989311</v>
      </c>
      <c r="D407">
        <v>0.4333597037809169</v>
      </c>
      <c r="E407">
        <v>216.456491537539</v>
      </c>
      <c r="F407">
        <v>17.07314470197714</v>
      </c>
      <c r="G407">
        <v>34365.40252640447</v>
      </c>
      <c r="H407">
        <v>0.3927302287822363</v>
      </c>
      <c r="I407">
        <v>0.1838949283420517</v>
      </c>
      <c r="J407">
        <v>18.14687419795705</v>
      </c>
      <c r="K407">
        <v>2.925751139304623</v>
      </c>
      <c r="L407">
        <v>943.0235555997281</v>
      </c>
      <c r="M407">
        <v>414.4040626120424</v>
      </c>
      <c r="N407">
        <v>455.8587264414036</v>
      </c>
    </row>
    <row r="408" spans="1:14">
      <c r="A408">
        <v>406</v>
      </c>
      <c r="B408">
        <v>50.40222389363593</v>
      </c>
      <c r="C408">
        <v>1924.270389593352</v>
      </c>
      <c r="D408">
        <v>0.433360476329673</v>
      </c>
      <c r="E408">
        <v>216.4526581360785</v>
      </c>
      <c r="F408">
        <v>17.07348511780778</v>
      </c>
      <c r="G408">
        <v>34365.40252640447</v>
      </c>
      <c r="H408">
        <v>0.3927299814965693</v>
      </c>
      <c r="I408">
        <v>0.1838940982281443</v>
      </c>
      <c r="J408">
        <v>18.14683988922694</v>
      </c>
      <c r="K408">
        <v>2.925751139304623</v>
      </c>
      <c r="L408">
        <v>943.0235555997281</v>
      </c>
      <c r="M408">
        <v>414.4050379702683</v>
      </c>
      <c r="N408">
        <v>455.8631244589947</v>
      </c>
    </row>
    <row r="409" spans="1:14">
      <c r="A409">
        <v>407</v>
      </c>
      <c r="B409">
        <v>50.40125721488485</v>
      </c>
      <c r="C409">
        <v>1924.294575307774</v>
      </c>
      <c r="D409">
        <v>0.4333576542782114</v>
      </c>
      <c r="E409">
        <v>216.4557109029686</v>
      </c>
      <c r="F409">
        <v>17.07327052777539</v>
      </c>
      <c r="G409">
        <v>34365.40252640448</v>
      </c>
      <c r="H409">
        <v>0.3927292197544499</v>
      </c>
      <c r="I409">
        <v>0.1838950785986448</v>
      </c>
      <c r="J409">
        <v>18.14678014457667</v>
      </c>
      <c r="K409">
        <v>2.925751139304623</v>
      </c>
      <c r="L409">
        <v>943.0235555997281</v>
      </c>
      <c r="M409">
        <v>414.4045045100481</v>
      </c>
      <c r="N409">
        <v>455.864183247988</v>
      </c>
    </row>
    <row r="410" spans="1:14">
      <c r="A410">
        <v>408</v>
      </c>
      <c r="B410">
        <v>50.40193896122049</v>
      </c>
      <c r="C410">
        <v>1924.340622717324</v>
      </c>
      <c r="D410">
        <v>0.4333567311734188</v>
      </c>
      <c r="E410">
        <v>216.4603114516007</v>
      </c>
      <c r="F410">
        <v>17.0728619827023</v>
      </c>
      <c r="G410">
        <v>34365.40252640446</v>
      </c>
      <c r="H410">
        <v>0.3927295179495784</v>
      </c>
      <c r="I410">
        <v>0.1838960707301919</v>
      </c>
      <c r="J410">
        <v>18.14682137309181</v>
      </c>
      <c r="K410">
        <v>2.925751139304623</v>
      </c>
      <c r="L410">
        <v>943.0235555997281</v>
      </c>
      <c r="M410">
        <v>414.4033372443514</v>
      </c>
      <c r="N410">
        <v>455.8589128563718</v>
      </c>
    </row>
    <row r="411" spans="1:14">
      <c r="A411">
        <v>409</v>
      </c>
      <c r="B411">
        <v>50.40195113341564</v>
      </c>
      <c r="C411">
        <v>1924.353263966198</v>
      </c>
      <c r="D411">
        <v>0.4333561679995928</v>
      </c>
      <c r="E411">
        <v>216.4616594160577</v>
      </c>
      <c r="F411">
        <v>17.07274982954344</v>
      </c>
      <c r="G411">
        <v>34365.40252640445</v>
      </c>
      <c r="H411">
        <v>0.3927294770197547</v>
      </c>
      <c r="I411">
        <v>0.1838964049198449</v>
      </c>
      <c r="J411">
        <v>18.1468218448058</v>
      </c>
      <c r="K411">
        <v>2.925751139304623</v>
      </c>
      <c r="L411">
        <v>943.0235555997281</v>
      </c>
      <c r="M411">
        <v>414.4030270341326</v>
      </c>
      <c r="N411">
        <v>455.857959446482</v>
      </c>
    </row>
    <row r="412" spans="1:14">
      <c r="A412">
        <v>410</v>
      </c>
      <c r="B412">
        <v>50.4022986232701</v>
      </c>
      <c r="C412">
        <v>1924.316815512871</v>
      </c>
      <c r="D412">
        <v>0.4333584707254227</v>
      </c>
      <c r="E412">
        <v>216.4575922812974</v>
      </c>
      <c r="F412">
        <v>17.0730732042187</v>
      </c>
      <c r="G412">
        <v>34365.40252640446</v>
      </c>
      <c r="H412">
        <v>0.392729858770133</v>
      </c>
      <c r="I412">
        <v>0.1838952999875625</v>
      </c>
      <c r="J412">
        <v>18.14684368532958</v>
      </c>
      <c r="K412">
        <v>2.925751139304623</v>
      </c>
      <c r="L412">
        <v>943.0235555997281</v>
      </c>
      <c r="M412">
        <v>414.4039080672316</v>
      </c>
      <c r="N412">
        <v>455.8596448031807</v>
      </c>
    </row>
    <row r="413" spans="1:14">
      <c r="A413">
        <v>411</v>
      </c>
      <c r="B413">
        <v>50.40106971402631</v>
      </c>
      <c r="C413">
        <v>1924.210785997366</v>
      </c>
      <c r="D413">
        <v>0.4333612007066738</v>
      </c>
      <c r="E413">
        <v>216.4468360669645</v>
      </c>
      <c r="F413">
        <v>17.07401397936309</v>
      </c>
      <c r="G413">
        <v>34365.40252640447</v>
      </c>
      <c r="H413">
        <v>0.392729408873289</v>
      </c>
      <c r="I413">
        <v>0.1838928920901806</v>
      </c>
      <c r="J413">
        <v>18.14676974802047</v>
      </c>
      <c r="K413">
        <v>2.925751139304623</v>
      </c>
      <c r="L413">
        <v>943.0235555997281</v>
      </c>
      <c r="M413">
        <v>414.4065803530039</v>
      </c>
      <c r="N413">
        <v>455.8708324804184</v>
      </c>
    </row>
    <row r="414" spans="1:14">
      <c r="A414">
        <v>412</v>
      </c>
      <c r="B414">
        <v>50.40206644720381</v>
      </c>
      <c r="C414">
        <v>1924.284006947446</v>
      </c>
      <c r="D414">
        <v>0.4333595713151739</v>
      </c>
      <c r="E414">
        <v>216.4541912181691</v>
      </c>
      <c r="F414">
        <v>17.07336429588564</v>
      </c>
      <c r="G414">
        <v>34365.40252640447</v>
      </c>
      <c r="H414">
        <v>0.3927298213571476</v>
      </c>
      <c r="I414">
        <v>0.1838945136506182</v>
      </c>
      <c r="J414">
        <v>18.14683001691151</v>
      </c>
      <c r="K414">
        <v>2.925751139304623</v>
      </c>
      <c r="L414">
        <v>943.0235555997281</v>
      </c>
      <c r="M414">
        <v>414.4047164697036</v>
      </c>
      <c r="N414">
        <v>455.8626161687645</v>
      </c>
    </row>
    <row r="415" spans="1:14">
      <c r="A415">
        <v>413</v>
      </c>
      <c r="B415">
        <v>50.39867463863958</v>
      </c>
      <c r="C415">
        <v>1924.295610218916</v>
      </c>
      <c r="D415">
        <v>0.4333530622235434</v>
      </c>
      <c r="E415">
        <v>216.4570650767187</v>
      </c>
      <c r="F415">
        <v>17.07326134554901</v>
      </c>
      <c r="G415">
        <v>34365.40252640445</v>
      </c>
      <c r="H415">
        <v>0.3927274284381165</v>
      </c>
      <c r="I415">
        <v>0.1838959793227977</v>
      </c>
      <c r="J415">
        <v>18.14662127320926</v>
      </c>
      <c r="K415">
        <v>2.925751139304623</v>
      </c>
      <c r="L415">
        <v>943.0235555997281</v>
      </c>
      <c r="M415">
        <v>414.4046549573334</v>
      </c>
      <c r="N415">
        <v>455.8716438742006</v>
      </c>
    </row>
    <row r="416" spans="1:14">
      <c r="A416">
        <v>414</v>
      </c>
      <c r="B416">
        <v>50.39942239476301</v>
      </c>
      <c r="C416">
        <v>1924.291478058248</v>
      </c>
      <c r="D416">
        <v>0.4333545679550481</v>
      </c>
      <c r="E416">
        <v>216.4562625069359</v>
      </c>
      <c r="F416">
        <v>17.07329800811277</v>
      </c>
      <c r="G416">
        <v>34365.40252640446</v>
      </c>
      <c r="H416">
        <v>0.3927279616353501</v>
      </c>
      <c r="I416">
        <v>0.1838956175945478</v>
      </c>
      <c r="J416">
        <v>18.14666721341024</v>
      </c>
      <c r="K416">
        <v>2.925751139304623</v>
      </c>
      <c r="L416">
        <v>943.0235555997281</v>
      </c>
      <c r="M416">
        <v>414.4047038076528</v>
      </c>
      <c r="N416">
        <v>455.869721780332</v>
      </c>
    </row>
    <row r="417" spans="1:14">
      <c r="A417">
        <v>415</v>
      </c>
      <c r="B417">
        <v>50.39790425811803</v>
      </c>
      <c r="C417">
        <v>1924.297060077678</v>
      </c>
      <c r="D417">
        <v>0.4333516395953231</v>
      </c>
      <c r="E417">
        <v>216.4575907302984</v>
      </c>
      <c r="F417">
        <v>17.07324848172561</v>
      </c>
      <c r="G417">
        <v>34365.40252640446</v>
      </c>
      <c r="H417">
        <v>0.3927268901374234</v>
      </c>
      <c r="I417">
        <v>0.1838962789600427</v>
      </c>
      <c r="J417">
        <v>18.14657394526568</v>
      </c>
      <c r="K417">
        <v>2.925751139304623</v>
      </c>
      <c r="L417">
        <v>943.0235555997281</v>
      </c>
      <c r="M417">
        <v>414.4046712030749</v>
      </c>
      <c r="N417">
        <v>455.8738044261292</v>
      </c>
    </row>
    <row r="418" spans="1:14">
      <c r="A418">
        <v>416</v>
      </c>
      <c r="B418">
        <v>50.39919784027595</v>
      </c>
      <c r="C418">
        <v>1924.320186965012</v>
      </c>
      <c r="D418">
        <v>0.4333528553055483</v>
      </c>
      <c r="E418">
        <v>216.459445655413</v>
      </c>
      <c r="F418">
        <v>17.07304329181141</v>
      </c>
      <c r="G418">
        <v>34365.40252640446</v>
      </c>
      <c r="H418">
        <v>0.3927276985442155</v>
      </c>
      <c r="I418">
        <v>0.1838964446654545</v>
      </c>
      <c r="J418">
        <v>18.1466529209508</v>
      </c>
      <c r="K418">
        <v>2.925751139304623</v>
      </c>
      <c r="L418">
        <v>943.0235555997281</v>
      </c>
      <c r="M418">
        <v>414.4040310361395</v>
      </c>
      <c r="N418">
        <v>455.8684273356326</v>
      </c>
    </row>
    <row r="419" spans="1:14">
      <c r="A419">
        <v>417</v>
      </c>
      <c r="B419">
        <v>50.39976905748735</v>
      </c>
      <c r="C419">
        <v>1924.340700644659</v>
      </c>
      <c r="D419">
        <v>0.433352914677429</v>
      </c>
      <c r="E419">
        <v>216.4613662734222</v>
      </c>
      <c r="F419">
        <v>17.07286129132648</v>
      </c>
      <c r="G419">
        <v>34365.40252640446</v>
      </c>
      <c r="H419">
        <v>0.3927280165907082</v>
      </c>
      <c r="I419">
        <v>0.1838967963584752</v>
      </c>
      <c r="J419">
        <v>18.14668770948936</v>
      </c>
      <c r="K419">
        <v>2.925751139304623</v>
      </c>
      <c r="L419">
        <v>943.0235555997281</v>
      </c>
      <c r="M419">
        <v>414.4034926450983</v>
      </c>
      <c r="N419">
        <v>455.8652931016549</v>
      </c>
    </row>
    <row r="420" spans="1:14">
      <c r="A420">
        <v>418</v>
      </c>
      <c r="B420">
        <v>50.4000829043019</v>
      </c>
      <c r="C420">
        <v>1924.359962241877</v>
      </c>
      <c r="D420">
        <v>0.4333525803107389</v>
      </c>
      <c r="E420">
        <v>216.4632771548792</v>
      </c>
      <c r="F420">
        <v>17.07269040303946</v>
      </c>
      <c r="G420">
        <v>34365.40252640445</v>
      </c>
      <c r="H420">
        <v>0.392728161453961</v>
      </c>
      <c r="I420">
        <v>0.183897199458735</v>
      </c>
      <c r="J420">
        <v>18.14670675982155</v>
      </c>
      <c r="K420">
        <v>2.925751139304623</v>
      </c>
      <c r="L420">
        <v>943.0235555997281</v>
      </c>
      <c r="M420">
        <v>414.4030044806533</v>
      </c>
      <c r="N420">
        <v>455.8630431692572</v>
      </c>
    </row>
    <row r="421" spans="1:14">
      <c r="A421">
        <v>419</v>
      </c>
      <c r="B421">
        <v>50.40050835968271</v>
      </c>
      <c r="C421">
        <v>1924.362604078892</v>
      </c>
      <c r="D421">
        <v>0.4333532073454328</v>
      </c>
      <c r="E421">
        <v>216.4633551646442</v>
      </c>
      <c r="F421">
        <v>17.07266696501101</v>
      </c>
      <c r="G421">
        <v>34365.40252640446</v>
      </c>
      <c r="H421">
        <v>0.392728446004631</v>
      </c>
      <c r="I421">
        <v>0.1838971252499811</v>
      </c>
      <c r="J421">
        <v>18.14673281014749</v>
      </c>
      <c r="K421">
        <v>2.925751139304623</v>
      </c>
      <c r="L421">
        <v>943.0235555997281</v>
      </c>
      <c r="M421">
        <v>414.4029117003906</v>
      </c>
      <c r="N421">
        <v>455.8615940757694</v>
      </c>
    </row>
    <row r="422" spans="1:14">
      <c r="A422">
        <v>420</v>
      </c>
      <c r="B422">
        <v>50.39995173298052</v>
      </c>
      <c r="C422">
        <v>1924.361665779489</v>
      </c>
      <c r="D422">
        <v>0.4333522702092898</v>
      </c>
      <c r="E422">
        <v>216.4635225361675</v>
      </c>
      <c r="F422">
        <v>17.0726752894718</v>
      </c>
      <c r="G422">
        <v>34365.40252640446</v>
      </c>
      <c r="H422">
        <v>0.3927280640537529</v>
      </c>
      <c r="I422">
        <v>0.1838972901912077</v>
      </c>
      <c r="J422">
        <v>18.14669860264905</v>
      </c>
      <c r="K422">
        <v>2.925751139304623</v>
      </c>
      <c r="L422">
        <v>943.0235555997281</v>
      </c>
      <c r="M422">
        <v>414.4029709003545</v>
      </c>
      <c r="N422">
        <v>455.8632825341416</v>
      </c>
    </row>
    <row r="423" spans="1:14">
      <c r="A423">
        <v>421</v>
      </c>
      <c r="B423">
        <v>50.39985956783529</v>
      </c>
      <c r="C423">
        <v>1924.361251505534</v>
      </c>
      <c r="D423">
        <v>0.4333521249721339</v>
      </c>
      <c r="E423">
        <v>216.4635222211696</v>
      </c>
      <c r="F423">
        <v>17.07267896485484</v>
      </c>
      <c r="G423">
        <v>34365.40252640446</v>
      </c>
      <c r="H423">
        <v>0.3927280011469137</v>
      </c>
      <c r="I423">
        <v>0.1838973142029974</v>
      </c>
      <c r="J423">
        <v>18.14669295530568</v>
      </c>
      <c r="K423">
        <v>2.925751139304623</v>
      </c>
      <c r="L423">
        <v>943.0235555997281</v>
      </c>
      <c r="M423">
        <v>414.4029838047679</v>
      </c>
      <c r="N423">
        <v>455.8635505932788</v>
      </c>
    </row>
    <row r="424" spans="1:14">
      <c r="A424">
        <v>422</v>
      </c>
      <c r="B424">
        <v>50.39875721169589</v>
      </c>
      <c r="C424">
        <v>1924.306522616342</v>
      </c>
      <c r="D424">
        <v>0.4333527099874372</v>
      </c>
      <c r="E424">
        <v>216.4581955774052</v>
      </c>
      <c r="F424">
        <v>17.0731645261437</v>
      </c>
      <c r="G424">
        <v>34365.40252640447</v>
      </c>
      <c r="H424">
        <v>0.392727444792502</v>
      </c>
      <c r="I424">
        <v>0.1838962303609226</v>
      </c>
      <c r="J424">
        <v>18.14662601384579</v>
      </c>
      <c r="K424">
        <v>2.925751139304623</v>
      </c>
      <c r="L424">
        <v>943.0235555997281</v>
      </c>
      <c r="M424">
        <v>414.4043942896461</v>
      </c>
      <c r="N424">
        <v>455.8706865472822</v>
      </c>
    </row>
    <row r="425" spans="1:14">
      <c r="A425">
        <v>423</v>
      </c>
      <c r="B425">
        <v>50.39839995929864</v>
      </c>
      <c r="C425">
        <v>1924.289335050825</v>
      </c>
      <c r="D425">
        <v>0.433352876879792</v>
      </c>
      <c r="E425">
        <v>216.456528329409</v>
      </c>
      <c r="F425">
        <v>17.07331702199166</v>
      </c>
      <c r="G425">
        <v>34365.40252640446</v>
      </c>
      <c r="H425">
        <v>0.3927272634153233</v>
      </c>
      <c r="I425">
        <v>0.1838958891376217</v>
      </c>
      <c r="J425">
        <v>18.14660426772183</v>
      </c>
      <c r="K425">
        <v>2.925751139304623</v>
      </c>
      <c r="L425">
        <v>943.0235555997281</v>
      </c>
      <c r="M425">
        <v>414.404842003227</v>
      </c>
      <c r="N425">
        <v>455.8729885216114</v>
      </c>
    </row>
    <row r="426" spans="1:14">
      <c r="A426">
        <v>424</v>
      </c>
      <c r="B426">
        <v>50.39837529308062</v>
      </c>
      <c r="C426">
        <v>1924.345830651207</v>
      </c>
      <c r="D426">
        <v>0.4333502189502439</v>
      </c>
      <c r="E426">
        <v>216.4625854387639</v>
      </c>
      <c r="F426">
        <v>17.07281577773488</v>
      </c>
      <c r="G426">
        <v>34365.40252640445</v>
      </c>
      <c r="H426">
        <v>0.3927270303956929</v>
      </c>
      <c r="I426">
        <v>0.1838974156692645</v>
      </c>
      <c r="J426">
        <v>18.14660203156011</v>
      </c>
      <c r="K426">
        <v>2.925751139304623</v>
      </c>
      <c r="L426">
        <v>943.0235555997281</v>
      </c>
      <c r="M426">
        <v>414.4034520451701</v>
      </c>
      <c r="N426">
        <v>455.8689444990681</v>
      </c>
    </row>
    <row r="427" spans="1:14">
      <c r="A427">
        <v>425</v>
      </c>
      <c r="B427">
        <v>50.39886849137824</v>
      </c>
      <c r="C427">
        <v>1924.320438933061</v>
      </c>
      <c r="D427">
        <v>0.433352265628413</v>
      </c>
      <c r="E427">
        <v>216.4596320773425</v>
      </c>
      <c r="F427">
        <v>17.07304105628903</v>
      </c>
      <c r="G427">
        <v>34365.40252640446</v>
      </c>
      <c r="H427">
        <v>0.392727469451362</v>
      </c>
      <c r="I427">
        <v>0.1838965596047035</v>
      </c>
      <c r="J427">
        <v>18.14663259421406</v>
      </c>
      <c r="K427">
        <v>2.925751139304623</v>
      </c>
      <c r="L427">
        <v>943.0235555997281</v>
      </c>
      <c r="M427">
        <v>414.404050533789</v>
      </c>
      <c r="N427">
        <v>455.8693900445804</v>
      </c>
    </row>
    <row r="428" spans="1:14">
      <c r="A428">
        <v>426</v>
      </c>
      <c r="B428">
        <v>50.39856088326144</v>
      </c>
      <c r="C428">
        <v>1924.268428385998</v>
      </c>
      <c r="D428">
        <v>0.4333541171541483</v>
      </c>
      <c r="E428">
        <v>216.4542116833214</v>
      </c>
      <c r="F428">
        <v>17.07350251904144</v>
      </c>
      <c r="G428">
        <v>34365.40252640445</v>
      </c>
      <c r="H428">
        <v>0.3927274518345558</v>
      </c>
      <c r="I428">
        <v>0.1838952917703001</v>
      </c>
      <c r="J428">
        <v>18.14661462015262</v>
      </c>
      <c r="K428">
        <v>2.925751139304623</v>
      </c>
      <c r="L428">
        <v>943.0235555997281</v>
      </c>
      <c r="M428">
        <v>414.4053288684505</v>
      </c>
      <c r="N428">
        <v>455.8739239699768</v>
      </c>
    </row>
    <row r="429" spans="1:14">
      <c r="A429">
        <v>427</v>
      </c>
      <c r="B429">
        <v>50.3994386129711</v>
      </c>
      <c r="C429">
        <v>1924.273852398906</v>
      </c>
      <c r="D429">
        <v>0.4333554140592436</v>
      </c>
      <c r="E429">
        <v>216.4543702329542</v>
      </c>
      <c r="F429">
        <v>17.07345439340801</v>
      </c>
      <c r="G429">
        <v>34365.40252640446</v>
      </c>
      <c r="H429">
        <v>0.3927280394420005</v>
      </c>
      <c r="I429">
        <v>0.183895134552153</v>
      </c>
      <c r="J429">
        <v>18.14666848940811</v>
      </c>
      <c r="K429">
        <v>2.925751139304623</v>
      </c>
      <c r="L429">
        <v>943.0235555997281</v>
      </c>
      <c r="M429">
        <v>414.4051412510331</v>
      </c>
      <c r="N429">
        <v>455.8709985225638</v>
      </c>
    </row>
    <row r="430" spans="1:14">
      <c r="A430">
        <v>428</v>
      </c>
      <c r="B430">
        <v>50.4006490051634</v>
      </c>
      <c r="C430">
        <v>1924.265740272157</v>
      </c>
      <c r="D430">
        <v>0.4333579153110009</v>
      </c>
      <c r="E430">
        <v>216.4529188569579</v>
      </c>
      <c r="F430">
        <v>17.07352636996675</v>
      </c>
      <c r="G430">
        <v>34365.40252640446</v>
      </c>
      <c r="H430">
        <v>0.3927289069391197</v>
      </c>
      <c r="I430">
        <v>0.1838945140838397</v>
      </c>
      <c r="J430">
        <v>18.14674299607222</v>
      </c>
      <c r="K430">
        <v>2.925751139304623</v>
      </c>
      <c r="L430">
        <v>943.0235555997281</v>
      </c>
      <c r="M430">
        <v>414.4052526883261</v>
      </c>
      <c r="N430">
        <v>455.8679848340059</v>
      </c>
    </row>
    <row r="431" spans="1:14">
      <c r="A431">
        <v>429</v>
      </c>
      <c r="B431">
        <v>50.39948906404193</v>
      </c>
      <c r="C431">
        <v>1924.271275171189</v>
      </c>
      <c r="D431">
        <v>0.4333556218788175</v>
      </c>
      <c r="E431">
        <v>216.4540699861599</v>
      </c>
      <c r="F431">
        <v>17.07347726033974</v>
      </c>
      <c r="G431">
        <v>34365.40252640446</v>
      </c>
      <c r="H431">
        <v>0.3927280842909082</v>
      </c>
      <c r="I431">
        <v>0.183895048741422</v>
      </c>
      <c r="J431">
        <v>18.14667164902426</v>
      </c>
      <c r="K431">
        <v>2.925751139304623</v>
      </c>
      <c r="L431">
        <v>943.0235555997281</v>
      </c>
      <c r="M431">
        <v>414.4052007524401</v>
      </c>
      <c r="N431">
        <v>455.8710392959691</v>
      </c>
    </row>
    <row r="432" spans="1:14">
      <c r="A432">
        <v>430</v>
      </c>
      <c r="B432">
        <v>50.39990836436884</v>
      </c>
      <c r="C432">
        <v>1924.291757585933</v>
      </c>
      <c r="D432">
        <v>0.4333554136258291</v>
      </c>
      <c r="E432">
        <v>216.4560607367854</v>
      </c>
      <c r="F432">
        <v>17.07329552800057</v>
      </c>
      <c r="G432">
        <v>34365.40252640445</v>
      </c>
      <c r="H432">
        <v>0.3927282960452564</v>
      </c>
      <c r="I432">
        <v>0.183895453948191</v>
      </c>
      <c r="J432">
        <v>18.14669719244545</v>
      </c>
      <c r="K432">
        <v>2.925751139304623</v>
      </c>
      <c r="L432">
        <v>943.0235555997281</v>
      </c>
      <c r="M432">
        <v>414.4046712164345</v>
      </c>
      <c r="N432">
        <v>455.8683574671263</v>
      </c>
    </row>
    <row r="433" spans="1:14">
      <c r="A433">
        <v>431</v>
      </c>
      <c r="B433">
        <v>50.39943863957281</v>
      </c>
      <c r="C433">
        <v>1924.275613335624</v>
      </c>
      <c r="D433">
        <v>0.4333553325659509</v>
      </c>
      <c r="E433">
        <v>216.4545586077545</v>
      </c>
      <c r="F433">
        <v>17.07343876920505</v>
      </c>
      <c r="G433">
        <v>34365.40252640446</v>
      </c>
      <c r="H433">
        <v>0.3927280327504278</v>
      </c>
      <c r="I433">
        <v>0.1838951819621623</v>
      </c>
      <c r="J433">
        <v>18.14666847677955</v>
      </c>
      <c r="K433">
        <v>2.925751139304623</v>
      </c>
      <c r="L433">
        <v>943.0235555997281</v>
      </c>
      <c r="M433">
        <v>414.4050977617621</v>
      </c>
      <c r="N433">
        <v>455.8708708661905</v>
      </c>
    </row>
    <row r="434" spans="1:14">
      <c r="A434">
        <v>432</v>
      </c>
      <c r="B434">
        <v>50.40036651951941</v>
      </c>
      <c r="C434">
        <v>1924.293609983908</v>
      </c>
      <c r="D434">
        <v>0.4333561350899001</v>
      </c>
      <c r="E434">
        <v>216.456038238956</v>
      </c>
      <c r="F434">
        <v>17.07327909259908</v>
      </c>
      <c r="G434">
        <v>34365.40252640448</v>
      </c>
      <c r="H434">
        <v>0.392728606755404</v>
      </c>
      <c r="I434">
        <v>0.1838953469376362</v>
      </c>
      <c r="J434">
        <v>18.14672525726916</v>
      </c>
      <c r="K434">
        <v>2.925751139304623</v>
      </c>
      <c r="L434">
        <v>943.0235555997281</v>
      </c>
      <c r="M434">
        <v>414.4045958913836</v>
      </c>
      <c r="N434">
        <v>455.8668761730975</v>
      </c>
    </row>
    <row r="435" spans="1:14">
      <c r="A435">
        <v>433</v>
      </c>
      <c r="B435">
        <v>50.39932952637386</v>
      </c>
      <c r="C435">
        <v>1924.257414375226</v>
      </c>
      <c r="D435">
        <v>0.4333559826499247</v>
      </c>
      <c r="E435">
        <v>216.4526636901048</v>
      </c>
      <c r="F435">
        <v>17.07360024387767</v>
      </c>
      <c r="G435">
        <v>34365.40252640447</v>
      </c>
      <c r="H435">
        <v>0.3927280268198914</v>
      </c>
      <c r="I435">
        <v>0.1838947300919874</v>
      </c>
      <c r="J435">
        <v>18.1466620064502</v>
      </c>
      <c r="K435">
        <v>2.925751139304623</v>
      </c>
      <c r="L435">
        <v>943.0235555997281</v>
      </c>
      <c r="M435">
        <v>414.405553174697</v>
      </c>
      <c r="N435">
        <v>455.872515665536</v>
      </c>
    </row>
    <row r="436" spans="1:14">
      <c r="A436">
        <v>434</v>
      </c>
      <c r="B436">
        <v>50.39924940086852</v>
      </c>
      <c r="C436">
        <v>1924.261003506643</v>
      </c>
      <c r="D436">
        <v>0.4333556696357121</v>
      </c>
      <c r="E436">
        <v>216.4530851798315</v>
      </c>
      <c r="F436">
        <v>17.07356839820032</v>
      </c>
      <c r="G436">
        <v>34365.40252640446</v>
      </c>
      <c r="H436">
        <v>0.3927279559851167</v>
      </c>
      <c r="I436">
        <v>0.1838948642915044</v>
      </c>
      <c r="J436">
        <v>18.14665713996465</v>
      </c>
      <c r="K436">
        <v>2.925751139304623</v>
      </c>
      <c r="L436">
        <v>943.0235555997281</v>
      </c>
      <c r="M436">
        <v>414.4054605281332</v>
      </c>
      <c r="N436">
        <v>455.8724295449216</v>
      </c>
    </row>
    <row r="437" spans="1:14">
      <c r="A437">
        <v>435</v>
      </c>
      <c r="B437">
        <v>50.39966331642234</v>
      </c>
      <c r="C437">
        <v>1924.279474816561</v>
      </c>
      <c r="D437">
        <v>0.4333555525089005</v>
      </c>
      <c r="E437">
        <v>216.4548646643339</v>
      </c>
      <c r="F437">
        <v>17.07340450767537</v>
      </c>
      <c r="G437">
        <v>34365.40252640446</v>
      </c>
      <c r="H437">
        <v>0.3927281740017978</v>
      </c>
      <c r="I437">
        <v>0.1838952035438648</v>
      </c>
      <c r="J437">
        <v>18.14668216279682</v>
      </c>
      <c r="K437">
        <v>2.925751139304623</v>
      </c>
      <c r="L437">
        <v>943.0235555997281</v>
      </c>
      <c r="M437">
        <v>414.4049932792764</v>
      </c>
      <c r="N437">
        <v>455.8699694953978</v>
      </c>
    </row>
    <row r="438" spans="1:14">
      <c r="A438">
        <v>436</v>
      </c>
      <c r="B438">
        <v>50.39922147060497</v>
      </c>
      <c r="C438">
        <v>1924.280064279809</v>
      </c>
      <c r="D438">
        <v>0.4333547459938579</v>
      </c>
      <c r="E438">
        <v>216.4551396915807</v>
      </c>
      <c r="F438">
        <v>17.07339927759235</v>
      </c>
      <c r="G438">
        <v>34365.40252640446</v>
      </c>
      <c r="H438">
        <v>0.3927278659002111</v>
      </c>
      <c r="I438">
        <v>0.1838953722773172</v>
      </c>
      <c r="J438">
        <v>18.14665505721334</v>
      </c>
      <c r="K438">
        <v>2.925751139304623</v>
      </c>
      <c r="L438">
        <v>943.0235555997281</v>
      </c>
      <c r="M438">
        <v>414.4050053425041</v>
      </c>
      <c r="N438">
        <v>455.8712032771109</v>
      </c>
    </row>
    <row r="439" spans="1:14">
      <c r="A439">
        <v>437</v>
      </c>
      <c r="B439">
        <v>50.39882950812596</v>
      </c>
      <c r="C439">
        <v>1924.267396751971</v>
      </c>
      <c r="D439">
        <v>0.4333546367615988</v>
      </c>
      <c r="E439">
        <v>216.4539713014122</v>
      </c>
      <c r="F439">
        <v>17.07351167245027</v>
      </c>
      <c r="G439">
        <v>34365.40252640446</v>
      </c>
      <c r="H439">
        <v>0.3927276419544201</v>
      </c>
      <c r="I439">
        <v>0.1838951751541261</v>
      </c>
      <c r="J439">
        <v>18.14663125587064</v>
      </c>
      <c r="K439">
        <v>2.925751139304623</v>
      </c>
      <c r="L439">
        <v>943.0235555997281</v>
      </c>
      <c r="M439">
        <v>414.4053339221178</v>
      </c>
      <c r="N439">
        <v>455.873212164691</v>
      </c>
    </row>
    <row r="440" spans="1:14">
      <c r="A440">
        <v>438</v>
      </c>
      <c r="B440">
        <v>50.3983599229232</v>
      </c>
      <c r="C440">
        <v>1924.253031498304</v>
      </c>
      <c r="D440">
        <v>0.4333544721014437</v>
      </c>
      <c r="E440">
        <v>216.4526596529867</v>
      </c>
      <c r="F440">
        <v>17.07363913246834</v>
      </c>
      <c r="G440">
        <v>34365.40252640446</v>
      </c>
      <c r="H440">
        <v>0.3927273709550596</v>
      </c>
      <c r="I440">
        <v>0.1838949535920694</v>
      </c>
      <c r="J440">
        <v>18.1466026166304</v>
      </c>
      <c r="K440">
        <v>2.925751139304623</v>
      </c>
      <c r="L440">
        <v>943.0235555997281</v>
      </c>
      <c r="M440">
        <v>414.4057145595206</v>
      </c>
      <c r="N440">
        <v>455.8755999849924</v>
      </c>
    </row>
    <row r="441" spans="1:14">
      <c r="A441">
        <v>439</v>
      </c>
      <c r="B441">
        <v>50.39896236389428</v>
      </c>
      <c r="C441">
        <v>1924.254234323745</v>
      </c>
      <c r="D441">
        <v>0.4333554790687449</v>
      </c>
      <c r="E441">
        <v>216.4524987429614</v>
      </c>
      <c r="F441">
        <v>17.07362845996615</v>
      </c>
      <c r="G441">
        <v>34365.40252640445</v>
      </c>
      <c r="H441">
        <v>0.392727784074597</v>
      </c>
      <c r="I441">
        <v>0.1838947777000721</v>
      </c>
      <c r="J441">
        <v>18.14663963283741</v>
      </c>
      <c r="K441">
        <v>2.925751139304623</v>
      </c>
      <c r="L441">
        <v>943.0235555997281</v>
      </c>
      <c r="M441">
        <v>414.4056480229045</v>
      </c>
      <c r="N441">
        <v>455.873780540095</v>
      </c>
    </row>
    <row r="442" spans="1:14">
      <c r="A442">
        <v>440</v>
      </c>
      <c r="B442">
        <v>50.39906491571976</v>
      </c>
      <c r="C442">
        <v>1924.268742697021</v>
      </c>
      <c r="D442">
        <v>0.4333549897803575</v>
      </c>
      <c r="E442">
        <v>216.4540021673942</v>
      </c>
      <c r="F442">
        <v>17.07349973024698</v>
      </c>
      <c r="G442">
        <v>34365.40252640446</v>
      </c>
      <c r="H442">
        <v>0.392727800064919</v>
      </c>
      <c r="I442">
        <v>0.1838951297989758</v>
      </c>
      <c r="J442">
        <v>18.14664569315594</v>
      </c>
      <c r="K442">
        <v>2.925751139304623</v>
      </c>
      <c r="L442">
        <v>943.0235555997281</v>
      </c>
      <c r="M442">
        <v>414.405286491054</v>
      </c>
      <c r="N442">
        <v>455.8724351452975</v>
      </c>
    </row>
    <row r="443" spans="1:14">
      <c r="A443">
        <v>441</v>
      </c>
      <c r="B443">
        <v>50.39922156166853</v>
      </c>
      <c r="C443">
        <v>1924.304894858163</v>
      </c>
      <c r="D443">
        <v>0.433353596667486</v>
      </c>
      <c r="E443">
        <v>216.457795981019</v>
      </c>
      <c r="F443">
        <v>17.07317896823303</v>
      </c>
      <c r="G443">
        <v>34365.40252640446</v>
      </c>
      <c r="H443">
        <v>0.3927277715251946</v>
      </c>
      <c r="I443">
        <v>0.1838960405930992</v>
      </c>
      <c r="J443">
        <v>18.14665479140239</v>
      </c>
      <c r="K443">
        <v>2.925751139304623</v>
      </c>
      <c r="L443">
        <v>943.0235555997281</v>
      </c>
      <c r="M443">
        <v>414.4043923271978</v>
      </c>
      <c r="N443">
        <v>455.8693883740988</v>
      </c>
    </row>
    <row r="444" spans="1:14">
      <c r="A444">
        <v>442</v>
      </c>
      <c r="B444">
        <v>50.3997899795565</v>
      </c>
      <c r="C444">
        <v>1924.303207348817</v>
      </c>
      <c r="D444">
        <v>0.4333546732374107</v>
      </c>
      <c r="E444">
        <v>216.4573414765291</v>
      </c>
      <c r="F444">
        <v>17.07319394048323</v>
      </c>
      <c r="G444">
        <v>34365.40252640448</v>
      </c>
      <c r="H444">
        <v>0.3927281708556446</v>
      </c>
      <c r="I444">
        <v>0.183895806014163</v>
      </c>
      <c r="J444">
        <v>18.14668974389128</v>
      </c>
      <c r="K444">
        <v>2.925751139304623</v>
      </c>
      <c r="L444">
        <v>943.0235555997281</v>
      </c>
      <c r="M444">
        <v>414.4043925760184</v>
      </c>
      <c r="N444">
        <v>455.867817387938</v>
      </c>
    </row>
    <row r="445" spans="1:14">
      <c r="A445">
        <v>443</v>
      </c>
      <c r="B445">
        <v>50.39990628557768</v>
      </c>
      <c r="C445">
        <v>1924.307272812245</v>
      </c>
      <c r="D445">
        <v>0.4333546902148974</v>
      </c>
      <c r="E445">
        <v>216.4577207015528</v>
      </c>
      <c r="F445">
        <v>17.07315787012869</v>
      </c>
      <c r="G445">
        <v>34365.40252640445</v>
      </c>
      <c r="H445">
        <v>0.3927282358087176</v>
      </c>
      <c r="I445">
        <v>0.1838958750866637</v>
      </c>
      <c r="J445">
        <v>18.14669685152908</v>
      </c>
      <c r="K445">
        <v>2.925751139304623</v>
      </c>
      <c r="L445">
        <v>943.0235555997281</v>
      </c>
      <c r="M445">
        <v>414.4042853749083</v>
      </c>
      <c r="N445">
        <v>455.8671897473096</v>
      </c>
    </row>
    <row r="446" spans="1:14">
      <c r="A446">
        <v>444</v>
      </c>
      <c r="B446">
        <v>50.40004800517252</v>
      </c>
      <c r="C446">
        <v>1924.317176388051</v>
      </c>
      <c r="D446">
        <v>0.433354479617929</v>
      </c>
      <c r="E446">
        <v>216.4587117461426</v>
      </c>
      <c r="F446">
        <v>17.07307000243449</v>
      </c>
      <c r="G446">
        <v>34365.40252640447</v>
      </c>
      <c r="H446">
        <v>0.3927282957023748</v>
      </c>
      <c r="I446">
        <v>0.1838960963762911</v>
      </c>
      <c r="J446">
        <v>18.14670548020863</v>
      </c>
      <c r="K446">
        <v>2.925751139304623</v>
      </c>
      <c r="L446">
        <v>943.0235555997281</v>
      </c>
      <c r="M446">
        <v>414.4040289068105</v>
      </c>
      <c r="N446">
        <v>455.8660368293624</v>
      </c>
    </row>
    <row r="447" spans="1:14">
      <c r="A447">
        <v>445</v>
      </c>
      <c r="B447">
        <v>50.40029163719198</v>
      </c>
      <c r="C447">
        <v>1924.31098664119</v>
      </c>
      <c r="D447">
        <v>0.4333551977240809</v>
      </c>
      <c r="E447">
        <v>216.4579328320739</v>
      </c>
      <c r="F447">
        <v>17.07312491974369</v>
      </c>
      <c r="G447">
        <v>34365.40252640446</v>
      </c>
      <c r="H447">
        <v>0.3927284886656634</v>
      </c>
      <c r="I447">
        <v>0.1838958422340498</v>
      </c>
      <c r="J447">
        <v>18.14672048878419</v>
      </c>
      <c r="K447">
        <v>2.925751139304623</v>
      </c>
      <c r="L447">
        <v>943.0235555997281</v>
      </c>
      <c r="M447">
        <v>414.4041698347661</v>
      </c>
      <c r="N447">
        <v>455.8658069558419</v>
      </c>
    </row>
    <row r="448" spans="1:14">
      <c r="A448">
        <v>446</v>
      </c>
      <c r="B448">
        <v>50.40043541244734</v>
      </c>
      <c r="C448">
        <v>1924.334734151484</v>
      </c>
      <c r="D448">
        <v>0.4333543520571211</v>
      </c>
      <c r="E448">
        <v>216.4604047288401</v>
      </c>
      <c r="F448">
        <v>17.07291422656096</v>
      </c>
      <c r="G448">
        <v>34365.40252640445</v>
      </c>
      <c r="H448">
        <v>0.3927284975102283</v>
      </c>
      <c r="I448">
        <v>0.1838964312094788</v>
      </c>
      <c r="J448">
        <v>18.14672900889982</v>
      </c>
      <c r="K448">
        <v>2.925751139304623</v>
      </c>
      <c r="L448">
        <v>943.0235555997281</v>
      </c>
      <c r="M448">
        <v>414.4035755950795</v>
      </c>
      <c r="N448">
        <v>455.8636573445902</v>
      </c>
    </row>
    <row r="449" spans="1:14">
      <c r="A449">
        <v>447</v>
      </c>
      <c r="B449">
        <v>50.40027737432153</v>
      </c>
      <c r="C449">
        <v>1924.309463109832</v>
      </c>
      <c r="D449">
        <v>0.4333552425910039</v>
      </c>
      <c r="E449">
        <v>216.4577764753137</v>
      </c>
      <c r="F449">
        <v>17.0731384370296</v>
      </c>
      <c r="G449">
        <v>34365.40252640446</v>
      </c>
      <c r="H449">
        <v>0.3927284845639509</v>
      </c>
      <c r="I449">
        <v>0.1838958071602046</v>
      </c>
      <c r="J449">
        <v>18.14671964856232</v>
      </c>
      <c r="K449">
        <v>2.925751139304623</v>
      </c>
      <c r="L449">
        <v>943.0235555997281</v>
      </c>
      <c r="M449">
        <v>414.4042073203265</v>
      </c>
      <c r="N449">
        <v>455.8659540108785</v>
      </c>
    </row>
    <row r="450" spans="1:14">
      <c r="A450">
        <v>448</v>
      </c>
      <c r="B450">
        <v>50.40078357080331</v>
      </c>
      <c r="C450">
        <v>1924.330985880416</v>
      </c>
      <c r="D450">
        <v>0.4333551414051131</v>
      </c>
      <c r="E450">
        <v>216.4598368340349</v>
      </c>
      <c r="F450">
        <v>17.07294748170828</v>
      </c>
      <c r="G450">
        <v>34365.40252640446</v>
      </c>
      <c r="H450">
        <v>0.3927287535259796</v>
      </c>
      <c r="I450">
        <v>0.1838962067759996</v>
      </c>
      <c r="J450">
        <v>18.14675042015413</v>
      </c>
      <c r="K450">
        <v>2.925751139304623</v>
      </c>
      <c r="L450">
        <v>943.0235555997281</v>
      </c>
      <c r="M450">
        <v>414.4036498055405</v>
      </c>
      <c r="N450">
        <v>455.8629503821677</v>
      </c>
    </row>
    <row r="451" spans="1:14">
      <c r="A451">
        <v>449</v>
      </c>
      <c r="B451">
        <v>50.40044936590797</v>
      </c>
      <c r="C451">
        <v>1924.309175844889</v>
      </c>
      <c r="D451">
        <v>0.4333555595426603</v>
      </c>
      <c r="E451">
        <v>216.4576630030706</v>
      </c>
      <c r="F451">
        <v>17.07314098574381</v>
      </c>
      <c r="G451">
        <v>34365.40252640446</v>
      </c>
      <c r="H451">
        <v>0.3927286051092625</v>
      </c>
      <c r="I451">
        <v>0.1838957395452487</v>
      </c>
      <c r="J451">
        <v>18.14673022270551</v>
      </c>
      <c r="K451">
        <v>2.925751139304623</v>
      </c>
      <c r="L451">
        <v>943.0235555997281</v>
      </c>
      <c r="M451">
        <v>414.404204198296</v>
      </c>
      <c r="N451">
        <v>455.8654834899827</v>
      </c>
    </row>
    <row r="452" spans="1:14">
      <c r="A452">
        <v>450</v>
      </c>
      <c r="B452">
        <v>50.40013051367022</v>
      </c>
      <c r="C452">
        <v>1924.319355498489</v>
      </c>
      <c r="D452">
        <v>0.4333545283646577</v>
      </c>
      <c r="E452">
        <v>216.4589060263846</v>
      </c>
      <c r="F452">
        <v>17.07305066879065</v>
      </c>
      <c r="G452">
        <v>34365.40252640446</v>
      </c>
      <c r="H452">
        <v>0.3927283457182797</v>
      </c>
      <c r="I452">
        <v>0.1838961191598707</v>
      </c>
      <c r="J452">
        <v>18.14671047885804</v>
      </c>
      <c r="K452">
        <v>2.925751139304623</v>
      </c>
      <c r="L452">
        <v>943.0235555997281</v>
      </c>
      <c r="M452">
        <v>414.4039767669835</v>
      </c>
      <c r="N452">
        <v>455.8656890208206</v>
      </c>
    </row>
    <row r="453" spans="1:14">
      <c r="A453">
        <v>451</v>
      </c>
      <c r="B453">
        <v>50.40035574911362</v>
      </c>
      <c r="C453">
        <v>1924.313299449083</v>
      </c>
      <c r="D453">
        <v>0.4333552037857713</v>
      </c>
      <c r="E453">
        <v>216.4581495026867</v>
      </c>
      <c r="F453">
        <v>17.07310439977011</v>
      </c>
      <c r="G453">
        <v>34365.40252640446</v>
      </c>
      <c r="H453">
        <v>0.3927285242769211</v>
      </c>
      <c r="I453">
        <v>0.1838958821809361</v>
      </c>
      <c r="J453">
        <v>18.14672438980839</v>
      </c>
      <c r="K453">
        <v>2.925751139304623</v>
      </c>
      <c r="L453">
        <v>943.0235555997281</v>
      </c>
      <c r="M453">
        <v>414.4041089832138</v>
      </c>
      <c r="N453">
        <v>455.8654522365148</v>
      </c>
    </row>
    <row r="454" spans="1:14">
      <c r="A454">
        <v>452</v>
      </c>
      <c r="B454">
        <v>50.40063788312748</v>
      </c>
      <c r="C454">
        <v>1924.31329219778</v>
      </c>
      <c r="D454">
        <v>0.4333557016381825</v>
      </c>
      <c r="E454">
        <v>216.4580131905332</v>
      </c>
      <c r="F454">
        <v>17.07310446410591</v>
      </c>
      <c r="G454">
        <v>34365.40252640446</v>
      </c>
      <c r="H454">
        <v>0.3927287197744943</v>
      </c>
      <c r="I454">
        <v>0.1838957845978783</v>
      </c>
      <c r="J454">
        <v>18.14674172478021</v>
      </c>
      <c r="K454">
        <v>2.925751139304623</v>
      </c>
      <c r="L454">
        <v>943.0235555997281</v>
      </c>
      <c r="M454">
        <v>414.4040918451029</v>
      </c>
      <c r="N454">
        <v>455.8646397047535</v>
      </c>
    </row>
    <row r="455" spans="1:14">
      <c r="A455">
        <v>453</v>
      </c>
      <c r="B455">
        <v>50.40040142700201</v>
      </c>
      <c r="C455">
        <v>1924.308378752966</v>
      </c>
      <c r="D455">
        <v>0.4333555115477861</v>
      </c>
      <c r="E455">
        <v>216.457601020138</v>
      </c>
      <c r="F455">
        <v>17.0731480578238</v>
      </c>
      <c r="G455">
        <v>34365.40252640447</v>
      </c>
      <c r="H455">
        <v>0.3927285744902736</v>
      </c>
      <c r="I455">
        <v>0.1838957350460173</v>
      </c>
      <c r="J455">
        <v>18.14672727237363</v>
      </c>
      <c r="K455">
        <v>2.925751139304623</v>
      </c>
      <c r="L455">
        <v>943.0235555997281</v>
      </c>
      <c r="M455">
        <v>414.4042266677934</v>
      </c>
      <c r="N455">
        <v>455.8656756254848</v>
      </c>
    </row>
    <row r="456" spans="1:14">
      <c r="A456">
        <v>454</v>
      </c>
      <c r="B456">
        <v>50.40048431810059</v>
      </c>
      <c r="C456">
        <v>1924.305533819385</v>
      </c>
      <c r="D456">
        <v>0.4333557890236886</v>
      </c>
      <c r="E456">
        <v>216.4572566785808</v>
      </c>
      <c r="F456">
        <v>17.07317329912327</v>
      </c>
      <c r="G456">
        <v>34365.40252640446</v>
      </c>
      <c r="H456">
        <v>0.3927286427323445</v>
      </c>
      <c r="I456">
        <v>0.1838956306328031</v>
      </c>
      <c r="J456">
        <v>18.14673240313476</v>
      </c>
      <c r="K456">
        <v>2.925751139304623</v>
      </c>
      <c r="L456">
        <v>943.0235555997281</v>
      </c>
      <c r="M456">
        <v>414.4042910446315</v>
      </c>
      <c r="N456">
        <v>455.865638620971</v>
      </c>
    </row>
    <row r="457" spans="1:14">
      <c r="A457">
        <v>455</v>
      </c>
      <c r="B457">
        <v>50.4007573362208</v>
      </c>
      <c r="C457">
        <v>1924.310898659789</v>
      </c>
      <c r="D457">
        <v>0.4333560218709533</v>
      </c>
      <c r="E457">
        <v>216.4576994460555</v>
      </c>
      <c r="F457">
        <v>17.07312570034388</v>
      </c>
      <c r="G457">
        <v>34365.40252640446</v>
      </c>
      <c r="H457">
        <v>0.3927288113782412</v>
      </c>
      <c r="I457">
        <v>0.1838956811414964</v>
      </c>
      <c r="J457">
        <v>18.1467490999109</v>
      </c>
      <c r="K457">
        <v>2.925751139304623</v>
      </c>
      <c r="L457">
        <v>943.0235555997281</v>
      </c>
      <c r="M457">
        <v>414.4041415544639</v>
      </c>
      <c r="N457">
        <v>455.8644541404095</v>
      </c>
    </row>
    <row r="458" spans="1:14">
      <c r="A458">
        <v>456</v>
      </c>
      <c r="B458">
        <v>50.40071534250494</v>
      </c>
      <c r="C458">
        <v>1924.305276300877</v>
      </c>
      <c r="D458">
        <v>0.4333562082511118</v>
      </c>
      <c r="E458">
        <v>216.4571181157956</v>
      </c>
      <c r="F458">
        <v>17.07317558392608</v>
      </c>
      <c r="G458">
        <v>34365.40252640445</v>
      </c>
      <c r="H458">
        <v>0.3927288037578242</v>
      </c>
      <c r="I458">
        <v>0.183895544132876</v>
      </c>
      <c r="J458">
        <v>18.14674661498307</v>
      </c>
      <c r="K458">
        <v>2.925751139304623</v>
      </c>
      <c r="L458">
        <v>943.0235555997281</v>
      </c>
      <c r="M458">
        <v>414.4042830532437</v>
      </c>
      <c r="N458">
        <v>455.8649936548457</v>
      </c>
    </row>
    <row r="459" spans="1:14">
      <c r="A459">
        <v>457</v>
      </c>
      <c r="B459">
        <v>50.40064262414592</v>
      </c>
      <c r="C459">
        <v>1924.310874356243</v>
      </c>
      <c r="D459">
        <v>0.4333558215443225</v>
      </c>
      <c r="E459">
        <v>216.4577521074772</v>
      </c>
      <c r="F459">
        <v>17.07312591597302</v>
      </c>
      <c r="G459">
        <v>34365.40252640446</v>
      </c>
      <c r="H459">
        <v>0.3927287322249101</v>
      </c>
      <c r="I459">
        <v>0.1838957186253496</v>
      </c>
      <c r="J459">
        <v>18.14674205697446</v>
      </c>
      <c r="K459">
        <v>2.925751139304623</v>
      </c>
      <c r="L459">
        <v>943.0235555997281</v>
      </c>
      <c r="M459">
        <v>414.4041505192476</v>
      </c>
      <c r="N459">
        <v>455.8647990473281</v>
      </c>
    </row>
    <row r="460" spans="1:14">
      <c r="A460">
        <v>458</v>
      </c>
      <c r="B460">
        <v>50.40080848179682</v>
      </c>
      <c r="C460">
        <v>1924.326475956815</v>
      </c>
      <c r="D460">
        <v>0.433355391748264</v>
      </c>
      <c r="E460">
        <v>216.4593417138707</v>
      </c>
      <c r="F460">
        <v>17.07298749450744</v>
      </c>
      <c r="G460">
        <v>34365.40252640446</v>
      </c>
      <c r="H460">
        <v>0.3927287875283648</v>
      </c>
      <c r="I460">
        <v>0.1838960811668085</v>
      </c>
      <c r="J460">
        <v>18.14675204566445</v>
      </c>
      <c r="K460">
        <v>2.925751139304623</v>
      </c>
      <c r="L460">
        <v>943.0235555997281</v>
      </c>
      <c r="M460">
        <v>414.4037554750931</v>
      </c>
      <c r="N460">
        <v>455.8631791465864</v>
      </c>
    </row>
    <row r="461" spans="1:14">
      <c r="A461">
        <v>459</v>
      </c>
      <c r="B461">
        <v>50.40074378049862</v>
      </c>
      <c r="C461">
        <v>1924.322506862149</v>
      </c>
      <c r="D461">
        <v>0.4333554609658259</v>
      </c>
      <c r="E461">
        <v>216.4589479746005</v>
      </c>
      <c r="F461">
        <v>17.07302270913667</v>
      </c>
      <c r="G461">
        <v>34365.40252640446</v>
      </c>
      <c r="H461">
        <v>0.3927287578133503</v>
      </c>
      <c r="I461">
        <v>0.1838959975334095</v>
      </c>
      <c r="J461">
        <v>18.14674813215835</v>
      </c>
      <c r="K461">
        <v>2.925751139304623</v>
      </c>
      <c r="L461">
        <v>943.0235555997281</v>
      </c>
      <c r="M461">
        <v>414.4038565581687</v>
      </c>
      <c r="N461">
        <v>455.8636511144445</v>
      </c>
    </row>
    <row r="462" spans="1:14">
      <c r="A462">
        <v>460</v>
      </c>
      <c r="B462">
        <v>50.40125874648579</v>
      </c>
      <c r="C462">
        <v>1924.340641379447</v>
      </c>
      <c r="D462">
        <v>0.4333555315198298</v>
      </c>
      <c r="E462">
        <v>216.460641336895</v>
      </c>
      <c r="F462">
        <v>17.07286181713086</v>
      </c>
      <c r="G462">
        <v>34365.40252640447</v>
      </c>
      <c r="H462">
        <v>0.3927290457885892</v>
      </c>
      <c r="I462">
        <v>0.1838963040908463</v>
      </c>
      <c r="J462">
        <v>18.14677950329865</v>
      </c>
      <c r="K462">
        <v>2.925751139304623</v>
      </c>
      <c r="L462">
        <v>943.0235555997281</v>
      </c>
      <c r="M462">
        <v>414.40338095574</v>
      </c>
      <c r="N462">
        <v>455.8608625206069</v>
      </c>
    </row>
    <row r="463" spans="1:14">
      <c r="A463">
        <v>461</v>
      </c>
      <c r="B463">
        <v>50.40155247989689</v>
      </c>
      <c r="C463">
        <v>1924.34909882268</v>
      </c>
      <c r="D463">
        <v>0.4333556588576134</v>
      </c>
      <c r="E463">
        <v>216.4614052083676</v>
      </c>
      <c r="F463">
        <v>17.07278678253358</v>
      </c>
      <c r="G463">
        <v>34365.40252640446</v>
      </c>
      <c r="H463">
        <v>0.3927292173459414</v>
      </c>
      <c r="I463">
        <v>0.1838964286496028</v>
      </c>
      <c r="J463">
        <v>18.14679741514705</v>
      </c>
      <c r="K463">
        <v>2.925751139304623</v>
      </c>
      <c r="L463">
        <v>943.0235555997281</v>
      </c>
      <c r="M463">
        <v>414.4031556983681</v>
      </c>
      <c r="N463">
        <v>455.859403930559</v>
      </c>
    </row>
    <row r="464" spans="1:14">
      <c r="A464">
        <v>462</v>
      </c>
      <c r="B464">
        <v>50.40111274665895</v>
      </c>
      <c r="C464">
        <v>1924.336996291362</v>
      </c>
      <c r="D464">
        <v>0.4333554423116949</v>
      </c>
      <c r="E464">
        <v>216.4603214048095</v>
      </c>
      <c r="F464">
        <v>17.07289415662509</v>
      </c>
      <c r="G464">
        <v>34365.40252640446</v>
      </c>
      <c r="H464">
        <v>0.3927289583936704</v>
      </c>
      <c r="I464">
        <v>0.183896257279357</v>
      </c>
      <c r="J464">
        <v>18.14677057998757</v>
      </c>
      <c r="K464">
        <v>2.925751139304623</v>
      </c>
      <c r="L464">
        <v>943.0235555997281</v>
      </c>
      <c r="M464">
        <v>414.4034790632593</v>
      </c>
      <c r="N464">
        <v>455.8615431482507</v>
      </c>
    </row>
    <row r="465" spans="1:14">
      <c r="A465">
        <v>463</v>
      </c>
      <c r="B465">
        <v>50.40120817989213</v>
      </c>
      <c r="C465">
        <v>1924.355770503124</v>
      </c>
      <c r="D465">
        <v>0.43335474514348</v>
      </c>
      <c r="E465">
        <v>216.4622850547612</v>
      </c>
      <c r="F465">
        <v>17.07272759172311</v>
      </c>
      <c r="G465">
        <v>34365.40252640446</v>
      </c>
      <c r="H465">
        <v>0.3927289537395225</v>
      </c>
      <c r="I465">
        <v>0.18389672290161</v>
      </c>
      <c r="J465">
        <v>18.14677617274765</v>
      </c>
      <c r="K465">
        <v>2.925751139304623</v>
      </c>
      <c r="L465">
        <v>943.0235555997281</v>
      </c>
      <c r="M465">
        <v>414.4030161160703</v>
      </c>
      <c r="N465">
        <v>455.8599416512113</v>
      </c>
    </row>
    <row r="466" spans="1:14">
      <c r="A466">
        <v>464</v>
      </c>
      <c r="B466">
        <v>50.40119485781595</v>
      </c>
      <c r="C466">
        <v>1924.337723546252</v>
      </c>
      <c r="D466">
        <v>0.4333555535542434</v>
      </c>
      <c r="E466">
        <v>216.4603597052077</v>
      </c>
      <c r="F466">
        <v>17.07288770435551</v>
      </c>
      <c r="G466">
        <v>34365.40252640447</v>
      </c>
      <c r="H466">
        <v>0.3927290126204545</v>
      </c>
      <c r="I466">
        <v>0.1838962483818803</v>
      </c>
      <c r="J466">
        <v>18.14677563269201</v>
      </c>
      <c r="K466">
        <v>2.925751139304623</v>
      </c>
      <c r="L466">
        <v>943.0235555997281</v>
      </c>
      <c r="M466">
        <v>414.4034561372631</v>
      </c>
      <c r="N466">
        <v>455.8612574110667</v>
      </c>
    </row>
    <row r="467" spans="1:14">
      <c r="A467">
        <v>465</v>
      </c>
      <c r="B467">
        <v>50.40152015001623</v>
      </c>
      <c r="C467">
        <v>1924.350867191522</v>
      </c>
      <c r="D467">
        <v>0.4333555205306052</v>
      </c>
      <c r="E467">
        <v>216.4616103376968</v>
      </c>
      <c r="F467">
        <v>17.07277109361495</v>
      </c>
      <c r="G467">
        <v>34365.40252640446</v>
      </c>
      <c r="H467">
        <v>0.392729188038008</v>
      </c>
      <c r="I467">
        <v>0.1838964862356366</v>
      </c>
      <c r="J467">
        <v>18.14679538624709</v>
      </c>
      <c r="K467">
        <v>2.925751139304623</v>
      </c>
      <c r="L467">
        <v>943.0235555997281</v>
      </c>
      <c r="M467">
        <v>414.4031153055418</v>
      </c>
      <c r="N467">
        <v>455.8593750867712</v>
      </c>
    </row>
    <row r="468" spans="1:14">
      <c r="A468">
        <v>466</v>
      </c>
      <c r="B468">
        <v>50.40114882326465</v>
      </c>
      <c r="C468">
        <v>1924.342410112341</v>
      </c>
      <c r="D468">
        <v>0.4333552564591134</v>
      </c>
      <c r="E468">
        <v>216.4608834773181</v>
      </c>
      <c r="F468">
        <v>17.07284612484443</v>
      </c>
      <c r="G468">
        <v>34365.40252640448</v>
      </c>
      <c r="H468">
        <v>0.3927289630930614</v>
      </c>
      <c r="I468">
        <v>0.1838963884787506</v>
      </c>
      <c r="J468">
        <v>18.14677272403531</v>
      </c>
      <c r="K468">
        <v>2.925751139304623</v>
      </c>
      <c r="L468">
        <v>943.0235555997281</v>
      </c>
      <c r="M468">
        <v>414.4033450897709</v>
      </c>
      <c r="N468">
        <v>455.861058061597</v>
      </c>
    </row>
    <row r="469" spans="1:14">
      <c r="A469">
        <v>467</v>
      </c>
      <c r="B469">
        <v>50.40137037700347</v>
      </c>
      <c r="C469">
        <v>1924.341419659881</v>
      </c>
      <c r="D469">
        <v>0.4333556900214089</v>
      </c>
      <c r="E469">
        <v>216.4606704969185</v>
      </c>
      <c r="F469">
        <v>17.07285491218449</v>
      </c>
      <c r="G469">
        <v>34365.40252640445</v>
      </c>
      <c r="H469">
        <v>0.3927291195443426</v>
      </c>
      <c r="I469">
        <v>0.1838962907018793</v>
      </c>
      <c r="J469">
        <v>18.14678639239347</v>
      </c>
      <c r="K469">
        <v>2.925751139304623</v>
      </c>
      <c r="L469">
        <v>943.0235555997281</v>
      </c>
      <c r="M469">
        <v>414.4033510606575</v>
      </c>
      <c r="N469">
        <v>455.8604590352787</v>
      </c>
    </row>
    <row r="470" spans="1:14">
      <c r="A470">
        <v>468</v>
      </c>
      <c r="B470">
        <v>50.40108033816566</v>
      </c>
      <c r="C470">
        <v>1924.340467519191</v>
      </c>
      <c r="D470">
        <v>0.4333552252929197</v>
      </c>
      <c r="E470">
        <v>216.4607085877776</v>
      </c>
      <c r="F470">
        <v>17.07286335962928</v>
      </c>
      <c r="G470">
        <v>34365.40252640448</v>
      </c>
      <c r="H470">
        <v>0.3927289228452626</v>
      </c>
      <c r="I470">
        <v>0.1838963603742239</v>
      </c>
      <c r="J470">
        <v>18.14676854440767</v>
      </c>
      <c r="K470">
        <v>2.925751139304623</v>
      </c>
      <c r="L470">
        <v>943.0235555997281</v>
      </c>
      <c r="M470">
        <v>414.4033968183366</v>
      </c>
      <c r="N470">
        <v>455.8613952238364</v>
      </c>
    </row>
    <row r="471" spans="1:14">
      <c r="A471">
        <v>469</v>
      </c>
      <c r="B471">
        <v>50.40131268892262</v>
      </c>
      <c r="C471">
        <v>1924.341580635503</v>
      </c>
      <c r="D471">
        <v>0.4333555831670877</v>
      </c>
      <c r="E471">
        <v>216.4607159129133</v>
      </c>
      <c r="F471">
        <v>17.07285348400071</v>
      </c>
      <c r="G471">
        <v>34365.40252640446</v>
      </c>
      <c r="H471">
        <v>0.3927290795828739</v>
      </c>
      <c r="I471">
        <v>0.1838963107310984</v>
      </c>
      <c r="J471">
        <v>18.14678280566627</v>
      </c>
      <c r="K471">
        <v>2.925751139304623</v>
      </c>
      <c r="L471">
        <v>943.0235555997281</v>
      </c>
      <c r="M471">
        <v>414.4033544815154</v>
      </c>
      <c r="N471">
        <v>455.8606385162802</v>
      </c>
    </row>
    <row r="472" spans="1:14">
      <c r="A472">
        <v>470</v>
      </c>
      <c r="B472">
        <v>50.40127001228375</v>
      </c>
      <c r="C472">
        <v>1924.337356578916</v>
      </c>
      <c r="D472">
        <v>0.4333557032676562</v>
      </c>
      <c r="E472">
        <v>216.460284455201</v>
      </c>
      <c r="F472">
        <v>17.0728909601215</v>
      </c>
      <c r="G472">
        <v>34365.40252640446</v>
      </c>
      <c r="H472">
        <v>0.3927290660650581</v>
      </c>
      <c r="I472">
        <v>0.1838962121540177</v>
      </c>
      <c r="J472">
        <v>18.14678024559453</v>
      </c>
      <c r="K472">
        <v>2.925751139304623</v>
      </c>
      <c r="L472">
        <v>943.0235555997281</v>
      </c>
      <c r="M472">
        <v>414.4034610040939</v>
      </c>
      <c r="N472">
        <v>455.8610696608955</v>
      </c>
    </row>
    <row r="473" spans="1:14">
      <c r="A473">
        <v>471</v>
      </c>
      <c r="B473">
        <v>50.40131741017142</v>
      </c>
      <c r="C473">
        <v>1924.338654229478</v>
      </c>
      <c r="D473">
        <v>0.4333557265296624</v>
      </c>
      <c r="E473">
        <v>216.4604004811694</v>
      </c>
      <c r="F473">
        <v>17.07287944725888</v>
      </c>
      <c r="G473">
        <v>34365.40252640446</v>
      </c>
      <c r="H473">
        <v>0.3927290938782025</v>
      </c>
      <c r="I473">
        <v>0.1838962311388289</v>
      </c>
      <c r="J473">
        <v>18.14678313954304</v>
      </c>
      <c r="K473">
        <v>2.925751139304623</v>
      </c>
      <c r="L473">
        <v>943.0235555997281</v>
      </c>
      <c r="M473">
        <v>414.4034256939806</v>
      </c>
      <c r="N473">
        <v>455.8608344117268</v>
      </c>
    </row>
    <row r="474" spans="1:14">
      <c r="A474">
        <v>472</v>
      </c>
      <c r="B474">
        <v>50.40141815773345</v>
      </c>
      <c r="C474">
        <v>1924.334271620135</v>
      </c>
      <c r="D474">
        <v>0.4333561072275675</v>
      </c>
      <c r="E474">
        <v>216.4598832072645</v>
      </c>
      <c r="F474">
        <v>17.0729183301921</v>
      </c>
      <c r="G474">
        <v>34365.40252640446</v>
      </c>
      <c r="H474">
        <v>0.3927291804577743</v>
      </c>
      <c r="I474">
        <v>0.183896078149637</v>
      </c>
      <c r="J474">
        <v>18.1467893793432</v>
      </c>
      <c r="K474">
        <v>2.925751139304623</v>
      </c>
      <c r="L474">
        <v>943.0235555997281</v>
      </c>
      <c r="M474">
        <v>414.4035278905355</v>
      </c>
      <c r="N474">
        <v>455.8608658402745</v>
      </c>
    </row>
    <row r="475" spans="1:14">
      <c r="A475">
        <v>473</v>
      </c>
      <c r="B475">
        <v>50.40123040612059</v>
      </c>
      <c r="C475">
        <v>1924.335407831982</v>
      </c>
      <c r="D475">
        <v>0.4333557234304709</v>
      </c>
      <c r="E475">
        <v>216.4600949201723</v>
      </c>
      <c r="F475">
        <v>17.07290824959389</v>
      </c>
      <c r="G475">
        <v>34365.40252640445</v>
      </c>
      <c r="H475">
        <v>0.3927290460256286</v>
      </c>
      <c r="I475">
        <v>0.1838961737891691</v>
      </c>
      <c r="J475">
        <v>18.14677784358746</v>
      </c>
      <c r="K475">
        <v>2.925751139304623</v>
      </c>
      <c r="L475">
        <v>943.0235555997281</v>
      </c>
      <c r="M475">
        <v>414.4035111344313</v>
      </c>
      <c r="N475">
        <v>455.8613244188432</v>
      </c>
    </row>
    <row r="476" spans="1:14">
      <c r="A476">
        <v>474</v>
      </c>
      <c r="B476">
        <v>50.40147081957073</v>
      </c>
      <c r="C476">
        <v>1924.339046662366</v>
      </c>
      <c r="D476">
        <v>0.4333559792273802</v>
      </c>
      <c r="E476">
        <v>216.4603687638605</v>
      </c>
      <c r="F476">
        <v>17.07287596556505</v>
      </c>
      <c r="G476">
        <v>34365.40252640446</v>
      </c>
      <c r="H476">
        <v>0.3927291988450904</v>
      </c>
      <c r="I476">
        <v>0.1838961881522818</v>
      </c>
      <c r="J476">
        <v>18.14679255344639</v>
      </c>
      <c r="K476">
        <v>2.925751139304623</v>
      </c>
      <c r="L476">
        <v>943.0235555997281</v>
      </c>
      <c r="M476">
        <v>414.4034070830272</v>
      </c>
      <c r="N476">
        <v>455.8603663499854</v>
      </c>
    </row>
    <row r="477" spans="1:14">
      <c r="A477">
        <v>475</v>
      </c>
      <c r="B477">
        <v>50.40120525187663</v>
      </c>
      <c r="C477">
        <v>1924.332493502489</v>
      </c>
      <c r="D477">
        <v>0.4333558134146395</v>
      </c>
      <c r="E477">
        <v>216.4597950768689</v>
      </c>
      <c r="F477">
        <v>17.07293410587404</v>
      </c>
      <c r="G477">
        <v>34365.40252640448</v>
      </c>
      <c r="H477">
        <v>0.3927290395757283</v>
      </c>
      <c r="I477">
        <v>0.1838961050751383</v>
      </c>
      <c r="J477">
        <v>18.14677633825946</v>
      </c>
      <c r="K477">
        <v>2.925751139304623</v>
      </c>
      <c r="L477">
        <v>943.0235555997281</v>
      </c>
      <c r="M477">
        <v>414.4035836423524</v>
      </c>
      <c r="N477">
        <v>455.8616025160264</v>
      </c>
    </row>
    <row r="478" spans="1:14">
      <c r="A478">
        <v>476</v>
      </c>
      <c r="B478">
        <v>50.40120636189093</v>
      </c>
      <c r="C478">
        <v>1924.338627693101</v>
      </c>
      <c r="D478">
        <v>0.4333555328681704</v>
      </c>
      <c r="E478">
        <v>216.4604511930349</v>
      </c>
      <c r="F478">
        <v>17.07287968269165</v>
      </c>
      <c r="G478">
        <v>34365.40252640446</v>
      </c>
      <c r="H478">
        <v>0.3927290172714236</v>
      </c>
      <c r="I478">
        <v>0.183896267086521</v>
      </c>
      <c r="J478">
        <v>18.14677631208834</v>
      </c>
      <c r="K478">
        <v>2.925751139304623</v>
      </c>
      <c r="L478">
        <v>943.0235555997281</v>
      </c>
      <c r="M478">
        <v>414.4034347007541</v>
      </c>
      <c r="N478">
        <v>455.8611688029468</v>
      </c>
    </row>
    <row r="479" spans="1:14">
      <c r="A479">
        <v>477</v>
      </c>
      <c r="B479">
        <v>50.40121177841252</v>
      </c>
      <c r="C479">
        <v>1924.334973855641</v>
      </c>
      <c r="D479">
        <v>0.4333557104290992</v>
      </c>
      <c r="E479">
        <v>216.4600573553892</v>
      </c>
      <c r="F479">
        <v>17.07291209987897</v>
      </c>
      <c r="G479">
        <v>34365.40252640446</v>
      </c>
      <c r="H479">
        <v>0.392729034744164</v>
      </c>
      <c r="I479">
        <v>0.1838961690045849</v>
      </c>
      <c r="J479">
        <v>18.14677671140431</v>
      </c>
      <c r="K479">
        <v>2.925751139304623</v>
      </c>
      <c r="L479">
        <v>943.0235555997281</v>
      </c>
      <c r="M479">
        <v>414.4035225404663</v>
      </c>
      <c r="N479">
        <v>455.8614073357126</v>
      </c>
    </row>
    <row r="480" spans="1:14">
      <c r="A480">
        <v>478</v>
      </c>
      <c r="B480">
        <v>50.40140766075208</v>
      </c>
      <c r="C480">
        <v>1924.340140051178</v>
      </c>
      <c r="D480">
        <v>0.4333558165884728</v>
      </c>
      <c r="E480">
        <v>216.4605160565231</v>
      </c>
      <c r="F480">
        <v>17.07286626494551</v>
      </c>
      <c r="G480">
        <v>34365.40252640446</v>
      </c>
      <c r="H480">
        <v>0.3927291506266207</v>
      </c>
      <c r="I480">
        <v>0.1838962405067626</v>
      </c>
      <c r="J480">
        <v>18.14678867275992</v>
      </c>
      <c r="K480">
        <v>2.925751139304623</v>
      </c>
      <c r="L480">
        <v>943.0235555997281</v>
      </c>
      <c r="M480">
        <v>414.4033830204432</v>
      </c>
      <c r="N480">
        <v>455.8604630693756</v>
      </c>
    </row>
    <row r="481" spans="1:14">
      <c r="A481">
        <v>479</v>
      </c>
      <c r="B481">
        <v>50.4013726350782</v>
      </c>
      <c r="C481">
        <v>1924.342156738182</v>
      </c>
      <c r="D481">
        <v>0.4333556621585904</v>
      </c>
      <c r="E481">
        <v>216.460748846937</v>
      </c>
      <c r="F481">
        <v>17.07284837279083</v>
      </c>
      <c r="G481">
        <v>34365.40252640446</v>
      </c>
      <c r="H481">
        <v>0.3927291187870478</v>
      </c>
      <c r="I481">
        <v>0.1838963055853929</v>
      </c>
      <c r="J481">
        <v>18.14678648654729</v>
      </c>
      <c r="K481">
        <v>2.925751139304623</v>
      </c>
      <c r="L481">
        <v>943.0235555997281</v>
      </c>
      <c r="M481">
        <v>414.4033366197513</v>
      </c>
      <c r="N481">
        <v>455.8604253843839</v>
      </c>
    </row>
    <row r="482" spans="1:14">
      <c r="A482">
        <v>480</v>
      </c>
      <c r="B482">
        <v>50.40149684999442</v>
      </c>
      <c r="C482">
        <v>1924.339254409374</v>
      </c>
      <c r="D482">
        <v>0.4333560141118953</v>
      </c>
      <c r="E482">
        <v>216.4603783397314</v>
      </c>
      <c r="F482">
        <v>17.07287412241869</v>
      </c>
      <c r="G482">
        <v>34365.40252640446</v>
      </c>
      <c r="H482">
        <v>0.3927292155628227</v>
      </c>
      <c r="I482">
        <v>0.1838961872043257</v>
      </c>
      <c r="J482">
        <v>18.14679416629712</v>
      </c>
      <c r="K482">
        <v>2.925751139304623</v>
      </c>
      <c r="L482">
        <v>943.0235555997281</v>
      </c>
      <c r="M482">
        <v>414.4033982198223</v>
      </c>
      <c r="N482">
        <v>455.8602612445047</v>
      </c>
    </row>
    <row r="483" spans="1:14">
      <c r="A483">
        <v>481</v>
      </c>
      <c r="B483">
        <v>50.40139922050643</v>
      </c>
      <c r="C483">
        <v>1924.341671419072</v>
      </c>
      <c r="D483">
        <v>0.4333557311752154</v>
      </c>
      <c r="E483">
        <v>216.4606840157086</v>
      </c>
      <c r="F483">
        <v>17.07285267856444</v>
      </c>
      <c r="G483">
        <v>34365.40252640446</v>
      </c>
      <c r="H483">
        <v>0.3927291390429568</v>
      </c>
      <c r="I483">
        <v>0.1838962839823857</v>
      </c>
      <c r="J483">
        <v>18.1467881304482</v>
      </c>
      <c r="K483">
        <v>2.925751139304623</v>
      </c>
      <c r="L483">
        <v>943.0235555997281</v>
      </c>
      <c r="M483">
        <v>414.4033463376549</v>
      </c>
      <c r="N483">
        <v>455.8603794684135</v>
      </c>
    </row>
    <row r="484" spans="1:14">
      <c r="A484">
        <v>482</v>
      </c>
      <c r="B484">
        <v>50.40142588234416</v>
      </c>
      <c r="C484">
        <v>1924.340386190916</v>
      </c>
      <c r="D484">
        <v>0.4333558373613857</v>
      </c>
      <c r="E484">
        <v>216.4605336305102</v>
      </c>
      <c r="F484">
        <v>17.07286408117861</v>
      </c>
      <c r="G484">
        <v>34365.40252640446</v>
      </c>
      <c r="H484">
        <v>0.3927291623349733</v>
      </c>
      <c r="I484">
        <v>0.1838962407894759</v>
      </c>
      <c r="J484">
        <v>18.14678979182605</v>
      </c>
      <c r="K484">
        <v>2.925751139304623</v>
      </c>
      <c r="L484">
        <v>943.0235555997281</v>
      </c>
      <c r="M484">
        <v>414.403375866311</v>
      </c>
      <c r="N484">
        <v>455.8603934435093</v>
      </c>
    </row>
    <row r="485" spans="1:14">
      <c r="A485">
        <v>483</v>
      </c>
      <c r="B485">
        <v>50.40138238783388</v>
      </c>
      <c r="C485">
        <v>1924.338487092966</v>
      </c>
      <c r="D485">
        <v>0.4333558482723356</v>
      </c>
      <c r="E485">
        <v>216.4603512810409</v>
      </c>
      <c r="F485">
        <v>17.0728809301069</v>
      </c>
      <c r="G485">
        <v>34365.40252640446</v>
      </c>
      <c r="H485">
        <v>0.3927291393630362</v>
      </c>
      <c r="I485">
        <v>0.1838962052491755</v>
      </c>
      <c r="J485">
        <v>18.146787144929</v>
      </c>
      <c r="K485">
        <v>2.925751139304623</v>
      </c>
      <c r="L485">
        <v>943.0235555997281</v>
      </c>
      <c r="M485">
        <v>414.4034248927573</v>
      </c>
      <c r="N485">
        <v>455.8606535836002</v>
      </c>
    </row>
    <row r="486" spans="1:14">
      <c r="A486">
        <v>484</v>
      </c>
      <c r="B486">
        <v>50.40138975640544</v>
      </c>
      <c r="C486">
        <v>1924.337485023854</v>
      </c>
      <c r="D486">
        <v>0.433355907522218</v>
      </c>
      <c r="E486">
        <v>216.46024049985</v>
      </c>
      <c r="F486">
        <v>17.07288982054674</v>
      </c>
      <c r="G486">
        <v>34365.40252640446</v>
      </c>
      <c r="H486">
        <v>0.3927291482582503</v>
      </c>
      <c r="I486">
        <v>0.1838961759864207</v>
      </c>
      <c r="J486">
        <v>18.14678761376528</v>
      </c>
      <c r="K486">
        <v>2.925751139304623</v>
      </c>
      <c r="L486">
        <v>943.0235555997281</v>
      </c>
      <c r="M486">
        <v>414.4034489387378</v>
      </c>
      <c r="N486">
        <v>455.8607044575216</v>
      </c>
    </row>
    <row r="487" spans="1:14">
      <c r="A487">
        <v>485</v>
      </c>
      <c r="B487">
        <v>50.40147325573134</v>
      </c>
      <c r="C487">
        <v>1924.340759825019</v>
      </c>
      <c r="D487">
        <v>0.4333559034109716</v>
      </c>
      <c r="E487">
        <v>216.46055081783</v>
      </c>
      <c r="F487">
        <v>17.07286076627494</v>
      </c>
      <c r="G487">
        <v>34365.40252640445</v>
      </c>
      <c r="H487">
        <v>0.3927291936743821</v>
      </c>
      <c r="I487">
        <v>0.1838962348146981</v>
      </c>
      <c r="J487">
        <v>18.14679269372167</v>
      </c>
      <c r="K487">
        <v>2.925751139304623</v>
      </c>
      <c r="L487">
        <v>943.0235555997281</v>
      </c>
      <c r="M487">
        <v>414.4033634493988</v>
      </c>
      <c r="N487">
        <v>455.8602261665931</v>
      </c>
    </row>
    <row r="488" spans="1:14">
      <c r="A488">
        <v>486</v>
      </c>
      <c r="B488">
        <v>50.4014224143989</v>
      </c>
      <c r="C488">
        <v>1924.339678416775</v>
      </c>
      <c r="D488">
        <v>0.4333558636352691</v>
      </c>
      <c r="E488">
        <v>216.4604595116581</v>
      </c>
      <c r="F488">
        <v>17.07287036059583</v>
      </c>
      <c r="G488">
        <v>34365.40252640446</v>
      </c>
      <c r="H488">
        <v>0.3927291625173537</v>
      </c>
      <c r="I488">
        <v>0.1838962236006633</v>
      </c>
      <c r="J488">
        <v>18.14678958829717</v>
      </c>
      <c r="K488">
        <v>2.925751139304623</v>
      </c>
      <c r="L488">
        <v>943.0235555997281</v>
      </c>
      <c r="M488">
        <v>414.4033929502176</v>
      </c>
      <c r="N488">
        <v>455.8604501590565</v>
      </c>
    </row>
    <row r="489" spans="1:14">
      <c r="A489">
        <v>487</v>
      </c>
      <c r="B489">
        <v>50.40154236021893</v>
      </c>
      <c r="C489">
        <v>1924.340244002509</v>
      </c>
      <c r="D489">
        <v>0.4333560486892205</v>
      </c>
      <c r="E489">
        <v>216.4604623130337</v>
      </c>
      <c r="F489">
        <v>17.07286534268284</v>
      </c>
      <c r="G489">
        <v>34365.40252640447</v>
      </c>
      <c r="H489">
        <v>0.3927292434274907</v>
      </c>
      <c r="I489">
        <v>0.1838961979143989</v>
      </c>
      <c r="J489">
        <v>18.14679694971858</v>
      </c>
      <c r="K489">
        <v>2.925751139304623</v>
      </c>
      <c r="L489">
        <v>943.0235555997281</v>
      </c>
      <c r="M489">
        <v>414.4033711552433</v>
      </c>
      <c r="N489">
        <v>455.8600586870031</v>
      </c>
    </row>
    <row r="490" spans="1:14">
      <c r="A490">
        <v>488</v>
      </c>
      <c r="B490">
        <v>50.40143247413184</v>
      </c>
      <c r="C490">
        <v>1924.340996477597</v>
      </c>
      <c r="D490">
        <v>0.4333558204516185</v>
      </c>
      <c r="E490">
        <v>216.4605957063359</v>
      </c>
      <c r="F490">
        <v>17.07285866668005</v>
      </c>
      <c r="G490">
        <v>34365.40252640448</v>
      </c>
      <c r="H490">
        <v>0.3927291644953775</v>
      </c>
      <c r="I490">
        <v>0.1838962554299991</v>
      </c>
      <c r="J490">
        <v>18.14679018858309</v>
      </c>
      <c r="K490">
        <v>2.925751139304623</v>
      </c>
      <c r="L490">
        <v>943.0235555997281</v>
      </c>
      <c r="M490">
        <v>414.4033599560831</v>
      </c>
      <c r="N490">
        <v>455.8603257031302</v>
      </c>
    </row>
    <row r="491" spans="1:14">
      <c r="A491">
        <v>489</v>
      </c>
      <c r="B491">
        <v>50.40149245754494</v>
      </c>
      <c r="C491">
        <v>1924.341362321104</v>
      </c>
      <c r="D491">
        <v>0.4333559094873569</v>
      </c>
      <c r="E491">
        <v>216.4606060437979</v>
      </c>
      <c r="F491">
        <v>17.07285542089705</v>
      </c>
      <c r="G491">
        <v>34365.40252640446</v>
      </c>
      <c r="H491">
        <v>0.3927292047413299</v>
      </c>
      <c r="I491">
        <v>0.1838962442276859</v>
      </c>
      <c r="J491">
        <v>18.14679386732107</v>
      </c>
      <c r="K491">
        <v>2.925751139304623</v>
      </c>
      <c r="L491">
        <v>943.0235555997281</v>
      </c>
      <c r="M491">
        <v>414.4033475402917</v>
      </c>
      <c r="N491">
        <v>455.8601281751183</v>
      </c>
    </row>
    <row r="492" spans="1:14">
      <c r="A492">
        <v>490</v>
      </c>
      <c r="B492">
        <v>50.40151287207012</v>
      </c>
      <c r="C492">
        <v>1924.342968615062</v>
      </c>
      <c r="D492">
        <v>0.4333558712214827</v>
      </c>
      <c r="E492">
        <v>216.4607681597471</v>
      </c>
      <c r="F492">
        <v>17.07284116978643</v>
      </c>
      <c r="G492">
        <v>34365.40252640445</v>
      </c>
      <c r="H492">
        <v>0.3927292127339549</v>
      </c>
      <c r="I492">
        <v>0.1838962801986106</v>
      </c>
      <c r="J492">
        <v>18.14679509583397</v>
      </c>
      <c r="K492">
        <v>2.925751139304623</v>
      </c>
      <c r="L492">
        <v>943.0235555997281</v>
      </c>
      <c r="M492">
        <v>414.4033068742238</v>
      </c>
      <c r="N492">
        <v>455.8599527008053</v>
      </c>
    </row>
    <row r="493" spans="1:14">
      <c r="A493">
        <v>491</v>
      </c>
      <c r="B493">
        <v>50.40151910584392</v>
      </c>
      <c r="C493">
        <v>1924.341344833168</v>
      </c>
      <c r="D493">
        <v>0.4333559571074382</v>
      </c>
      <c r="E493">
        <v>216.4605913766919</v>
      </c>
      <c r="F493">
        <v>17.07285557605092</v>
      </c>
      <c r="G493">
        <v>34365.40252640446</v>
      </c>
      <c r="H493">
        <v>0.3927292231838408</v>
      </c>
      <c r="I493">
        <v>0.1838962348358449</v>
      </c>
      <c r="J493">
        <v>18.14679549636097</v>
      </c>
      <c r="K493">
        <v>2.925751139304623</v>
      </c>
      <c r="L493">
        <v>943.0235555997281</v>
      </c>
      <c r="M493">
        <v>414.4033461097812</v>
      </c>
      <c r="N493">
        <v>455.8600489314305</v>
      </c>
    </row>
    <row r="494" spans="1:14">
      <c r="A494">
        <v>492</v>
      </c>
      <c r="B494">
        <v>50.4014843633374</v>
      </c>
      <c r="C494">
        <v>1924.340585700499</v>
      </c>
      <c r="D494">
        <v>0.4333559310713696</v>
      </c>
      <c r="E494">
        <v>216.4605268448605</v>
      </c>
      <c r="F494">
        <v>17.07286231111773</v>
      </c>
      <c r="G494">
        <v>34365.40252640448</v>
      </c>
      <c r="H494">
        <v>0.3927292020528678</v>
      </c>
      <c r="I494">
        <v>0.1838962262624937</v>
      </c>
      <c r="J494">
        <v>18.14679337214867</v>
      </c>
      <c r="K494">
        <v>2.925751139304623</v>
      </c>
      <c r="L494">
        <v>943.0235555997281</v>
      </c>
      <c r="M494">
        <v>414.4033670855089</v>
      </c>
      <c r="N494">
        <v>455.8602056769134</v>
      </c>
    </row>
    <row r="495" spans="1:14">
      <c r="A495">
        <v>493</v>
      </c>
      <c r="B495">
        <v>50.40155655974258</v>
      </c>
      <c r="C495">
        <v>1924.341089860026</v>
      </c>
      <c r="D495">
        <v>0.4333560351591513</v>
      </c>
      <c r="E495">
        <v>216.460546156788</v>
      </c>
      <c r="F495">
        <v>17.07285783818607</v>
      </c>
      <c r="G495">
        <v>34365.40252640446</v>
      </c>
      <c r="H495">
        <v>0.3927292501520103</v>
      </c>
      <c r="I495">
        <v>0.1838962146609641</v>
      </c>
      <c r="J495">
        <v>18.14679779194146</v>
      </c>
      <c r="K495">
        <v>2.925751139304623</v>
      </c>
      <c r="L495">
        <v>943.0235555997281</v>
      </c>
      <c r="M495">
        <v>414.403350460124</v>
      </c>
      <c r="N495">
        <v>455.8599609207827</v>
      </c>
    </row>
    <row r="496" spans="1:14">
      <c r="A496">
        <v>494</v>
      </c>
      <c r="B496">
        <v>50.40157176817942</v>
      </c>
      <c r="C496">
        <v>1924.343719065197</v>
      </c>
      <c r="D496">
        <v>0.4333559411440588</v>
      </c>
      <c r="E496">
        <v>216.4608203880595</v>
      </c>
      <c r="F496">
        <v>17.072834511768</v>
      </c>
      <c r="G496">
        <v>34365.40252640446</v>
      </c>
      <c r="H496">
        <v>0.3927292508306018</v>
      </c>
      <c r="I496">
        <v>0.1838962785306662</v>
      </c>
      <c r="J496">
        <v>18.14679867720287</v>
      </c>
      <c r="K496">
        <v>2.925751139304623</v>
      </c>
      <c r="L496">
        <v>943.0235555997281</v>
      </c>
      <c r="M496">
        <v>414.4032861842719</v>
      </c>
      <c r="N496">
        <v>455.8597349278218</v>
      </c>
    </row>
    <row r="497" spans="1:14">
      <c r="A497">
        <v>495</v>
      </c>
      <c r="B497">
        <v>50.40156500566872</v>
      </c>
      <c r="C497">
        <v>1924.340405010099</v>
      </c>
      <c r="D497">
        <v>0.4333560815886225</v>
      </c>
      <c r="E497">
        <v>216.4604687948679</v>
      </c>
      <c r="F497">
        <v>17.07286391421368</v>
      </c>
      <c r="G497">
        <v>34365.40252640446</v>
      </c>
      <c r="H497">
        <v>0.3927292585699489</v>
      </c>
      <c r="I497">
        <v>0.1838961936189118</v>
      </c>
      <c r="J497">
        <v>18.14679832226852</v>
      </c>
      <c r="K497">
        <v>2.925751139304623</v>
      </c>
      <c r="L497">
        <v>943.0235555997281</v>
      </c>
      <c r="M497">
        <v>414.4033665644818</v>
      </c>
      <c r="N497">
        <v>455.8599849037954</v>
      </c>
    </row>
    <row r="498" spans="1:14">
      <c r="A498">
        <v>496</v>
      </c>
      <c r="B498">
        <v>50.40160346200837</v>
      </c>
      <c r="C498">
        <v>1924.342105720527</v>
      </c>
      <c r="D498">
        <v>0.4333560710477838</v>
      </c>
      <c r="E498">
        <v>216.4606323255584</v>
      </c>
      <c r="F498">
        <v>17.07284882542172</v>
      </c>
      <c r="G498">
        <v>34365.40252640446</v>
      </c>
      <c r="H498">
        <v>0.3927292788557444</v>
      </c>
      <c r="I498">
        <v>0.1838962254535835</v>
      </c>
      <c r="J498">
        <v>18.14680066279301</v>
      </c>
      <c r="K498">
        <v>2.925751139304623</v>
      </c>
      <c r="L498">
        <v>943.0235555997281</v>
      </c>
      <c r="M498">
        <v>414.4033228205652</v>
      </c>
      <c r="N498">
        <v>455.8597545177769</v>
      </c>
    </row>
    <row r="499" spans="1:14">
      <c r="A499">
        <v>497</v>
      </c>
      <c r="B499">
        <v>50.40157859018516</v>
      </c>
      <c r="C499">
        <v>1924.341908178548</v>
      </c>
      <c r="D499">
        <v>0.4333560362871187</v>
      </c>
      <c r="E499">
        <v>216.4606231635898</v>
      </c>
      <c r="F499">
        <v>17.07285057802314</v>
      </c>
      <c r="G499">
        <v>34365.40252640446</v>
      </c>
      <c r="H499">
        <v>0.3927292623314861</v>
      </c>
      <c r="I499">
        <v>0.1838962287777414</v>
      </c>
      <c r="J499">
        <v>18.14679913232091</v>
      </c>
      <c r="K499">
        <v>2.925751139304623</v>
      </c>
      <c r="L499">
        <v>943.0235555997281</v>
      </c>
      <c r="M499">
        <v>414.4033291937257</v>
      </c>
      <c r="N499">
        <v>455.8598394101549</v>
      </c>
    </row>
    <row r="500" spans="1:14">
      <c r="A500">
        <v>498</v>
      </c>
      <c r="B500">
        <v>50.40160879685378</v>
      </c>
      <c r="C500">
        <v>1924.344500492802</v>
      </c>
      <c r="D500">
        <v>0.4333559698880729</v>
      </c>
      <c r="E500">
        <v>216.46088609346</v>
      </c>
      <c r="F500">
        <v>17.07282757892194</v>
      </c>
      <c r="G500">
        <v>34365.40252640446</v>
      </c>
      <c r="H500">
        <v>0.3927292734420233</v>
      </c>
      <c r="I500">
        <v>0.1838962874656471</v>
      </c>
      <c r="J500">
        <v>18.14680094397539</v>
      </c>
      <c r="K500">
        <v>2.925751139304623</v>
      </c>
      <c r="L500">
        <v>943.0235555997281</v>
      </c>
      <c r="M500">
        <v>414.4032639780335</v>
      </c>
      <c r="N500">
        <v>455.8595655017259</v>
      </c>
    </row>
    <row r="501" spans="1:14">
      <c r="A501">
        <v>499</v>
      </c>
      <c r="B501">
        <v>50.40161175444048</v>
      </c>
      <c r="C501">
        <v>1924.341443858526</v>
      </c>
      <c r="D501">
        <v>0.4333561162555626</v>
      </c>
      <c r="E501">
        <v>216.4605575531692</v>
      </c>
      <c r="F501">
        <v>17.07285469749288</v>
      </c>
      <c r="G501">
        <v>34365.40252640446</v>
      </c>
      <c r="H501">
        <v>0.392729287078103</v>
      </c>
      <c r="I501">
        <v>0.1838962048467443</v>
      </c>
      <c r="J501">
        <v>18.14680117506307</v>
      </c>
      <c r="K501">
        <v>2.925751139304623</v>
      </c>
      <c r="L501">
        <v>943.0235555997281</v>
      </c>
      <c r="M501">
        <v>414.4033386044363</v>
      </c>
      <c r="N501">
        <v>455.8597776060015</v>
      </c>
    </row>
    <row r="502" spans="1:14">
      <c r="A502">
        <v>500</v>
      </c>
      <c r="B502">
        <v>50.40161510953592</v>
      </c>
      <c r="C502">
        <v>1924.341489483366</v>
      </c>
      <c r="D502">
        <v>0.4333561200265932</v>
      </c>
      <c r="E502">
        <v>216.460560823456</v>
      </c>
      <c r="F502">
        <v>17.072854292707</v>
      </c>
      <c r="G502">
        <v>34365.40252640446</v>
      </c>
      <c r="H502">
        <v>0.3927292892122453</v>
      </c>
      <c r="I502">
        <v>0.1838962049699689</v>
      </c>
      <c r="J502">
        <v>18.14680138000914</v>
      </c>
      <c r="K502">
        <v>2.925751139304623</v>
      </c>
      <c r="L502">
        <v>943.0235555997281</v>
      </c>
      <c r="M502">
        <v>414.4033372287155</v>
      </c>
      <c r="N502">
        <v>455.8597641028719</v>
      </c>
    </row>
    <row r="503" spans="1:14">
      <c r="A503">
        <v>501</v>
      </c>
      <c r="B503">
        <v>50.40166478399782</v>
      </c>
      <c r="C503">
        <v>1924.341150084436</v>
      </c>
      <c r="D503">
        <v>0.433356223262326</v>
      </c>
      <c r="E503">
        <v>216.4605006098805</v>
      </c>
      <c r="F503">
        <v>17.07285730387187</v>
      </c>
      <c r="G503">
        <v>34365.40252640446</v>
      </c>
      <c r="H503">
        <v>0.3927293249307834</v>
      </c>
      <c r="I503">
        <v>0.1838961788257991</v>
      </c>
      <c r="J503">
        <v>18.14680443580616</v>
      </c>
      <c r="K503">
        <v>2.925751139304623</v>
      </c>
      <c r="L503">
        <v>943.0235555997281</v>
      </c>
      <c r="M503">
        <v>414.4033424137</v>
      </c>
      <c r="N503">
        <v>455.8596444015321</v>
      </c>
    </row>
    <row r="504" spans="1:14">
      <c r="A504">
        <v>502</v>
      </c>
      <c r="B504">
        <v>50.40169042520287</v>
      </c>
      <c r="C504">
        <v>1924.342096460759</v>
      </c>
      <c r="D504">
        <v>0.4333562247198063</v>
      </c>
      <c r="E504">
        <v>216.4605895579538</v>
      </c>
      <c r="F504">
        <v>17.0728489075748</v>
      </c>
      <c r="G504">
        <v>34365.40252640446</v>
      </c>
      <c r="H504">
        <v>0.3927293390972389</v>
      </c>
      <c r="I504">
        <v>0.1838961953398548</v>
      </c>
      <c r="J504">
        <v>18.14680599736426</v>
      </c>
      <c r="K504">
        <v>2.925751139304623</v>
      </c>
      <c r="L504">
        <v>943.0235555997281</v>
      </c>
      <c r="M504">
        <v>414.4033175836084</v>
      </c>
      <c r="N504">
        <v>455.859501704195</v>
      </c>
    </row>
    <row r="505" spans="1:14">
      <c r="A505">
        <v>503</v>
      </c>
      <c r="B505">
        <v>50.40165144488406</v>
      </c>
      <c r="C505">
        <v>1924.340006366117</v>
      </c>
      <c r="D505">
        <v>0.4333562525952567</v>
      </c>
      <c r="E505">
        <v>216.4603846381045</v>
      </c>
      <c r="F505">
        <v>17.07286745100783</v>
      </c>
      <c r="G505">
        <v>34365.40252640445</v>
      </c>
      <c r="H505">
        <v>0.3927293200231311</v>
      </c>
      <c r="I505">
        <v>0.1838961528163075</v>
      </c>
      <c r="J505">
        <v>18.14680363164851</v>
      </c>
      <c r="K505">
        <v>2.925751139304623</v>
      </c>
      <c r="L505">
        <v>943.0235555997281</v>
      </c>
      <c r="M505">
        <v>414.4033713066261</v>
      </c>
      <c r="N505">
        <v>455.8597654760478</v>
      </c>
    </row>
    <row r="506" spans="1:14">
      <c r="A506">
        <v>504</v>
      </c>
      <c r="B506">
        <v>50.40166047547675</v>
      </c>
      <c r="C506">
        <v>1924.340676347187</v>
      </c>
      <c r="D506">
        <v>0.4333562375175541</v>
      </c>
      <c r="E506">
        <v>216.4604519767282</v>
      </c>
      <c r="F506">
        <v>17.07286150689504</v>
      </c>
      <c r="G506">
        <v>34365.40252640446</v>
      </c>
      <c r="H506">
        <v>0.3927293237354892</v>
      </c>
      <c r="I506">
        <v>0.1838961677038948</v>
      </c>
      <c r="J506">
        <v>18.14680417697543</v>
      </c>
      <c r="K506">
        <v>2.925751139304623</v>
      </c>
      <c r="L506">
        <v>943.0235555997281</v>
      </c>
      <c r="M506">
        <v>414.4033542384811</v>
      </c>
      <c r="N506">
        <v>455.8596903172296</v>
      </c>
    </row>
    <row r="507" spans="1:14">
      <c r="A507">
        <v>505</v>
      </c>
      <c r="B507">
        <v>50.40162809988371</v>
      </c>
      <c r="C507">
        <v>1924.340450756308</v>
      </c>
      <c r="D507">
        <v>0.4333561909325624</v>
      </c>
      <c r="E507">
        <v>216.4604433984622</v>
      </c>
      <c r="F507">
        <v>17.07286350835058</v>
      </c>
      <c r="G507">
        <v>34365.40252640447</v>
      </c>
      <c r="H507">
        <v>0.3927293021884181</v>
      </c>
      <c r="I507">
        <v>0.1838961727103363</v>
      </c>
      <c r="J507">
        <v>18.14680219329645</v>
      </c>
      <c r="K507">
        <v>2.925751139304623</v>
      </c>
      <c r="L507">
        <v>943.0235555997281</v>
      </c>
      <c r="M507">
        <v>414.4033618769228</v>
      </c>
      <c r="N507">
        <v>455.8598013998166</v>
      </c>
    </row>
    <row r="508" spans="1:14">
      <c r="A508">
        <v>506</v>
      </c>
      <c r="B508">
        <v>50.40165031674467</v>
      </c>
      <c r="C508">
        <v>1924.340759117756</v>
      </c>
      <c r="D508">
        <v>0.4333562159063917</v>
      </c>
      <c r="E508">
        <v>216.4604657328259</v>
      </c>
      <c r="F508">
        <v>17.07286077254981</v>
      </c>
      <c r="G508">
        <v>34365.40252640446</v>
      </c>
      <c r="H508">
        <v>0.3927293164236339</v>
      </c>
      <c r="I508">
        <v>0.1838961732042896</v>
      </c>
      <c r="J508">
        <v>18.14680355164778</v>
      </c>
      <c r="K508">
        <v>2.925751139304623</v>
      </c>
      <c r="L508">
        <v>943.0235555997281</v>
      </c>
      <c r="M508">
        <v>414.4033530285697</v>
      </c>
      <c r="N508">
        <v>455.8597153186751</v>
      </c>
    </row>
    <row r="509" spans="1:14">
      <c r="A509">
        <v>507</v>
      </c>
      <c r="B509">
        <v>50.40168117635047</v>
      </c>
      <c r="C509">
        <v>1924.342222401004</v>
      </c>
      <c r="D509">
        <v>0.4333562027052844</v>
      </c>
      <c r="E509">
        <v>216.4606074907385</v>
      </c>
      <c r="F509">
        <v>17.0728477902274</v>
      </c>
      <c r="G509">
        <v>34365.40252640446</v>
      </c>
      <c r="H509">
        <v>0.3927293322507904</v>
      </c>
      <c r="I509">
        <v>0.183896201709872</v>
      </c>
      <c r="J509">
        <v>18.14680542881021</v>
      </c>
      <c r="K509">
        <v>2.925751139304623</v>
      </c>
      <c r="L509">
        <v>943.0235555997281</v>
      </c>
      <c r="M509">
        <v>414.4033152308313</v>
      </c>
      <c r="N509">
        <v>455.8595210383758</v>
      </c>
    </row>
    <row r="510" spans="1:14">
      <c r="A510">
        <v>508</v>
      </c>
      <c r="B510">
        <v>50.40167112274382</v>
      </c>
      <c r="C510">
        <v>1924.342086405302</v>
      </c>
      <c r="D510">
        <v>0.4333561912345785</v>
      </c>
      <c r="E510">
        <v>216.4605977706233</v>
      </c>
      <c r="F510">
        <v>17.07284899678726</v>
      </c>
      <c r="G510">
        <v>34365.40252640446</v>
      </c>
      <c r="H510">
        <v>0.3927293257862163</v>
      </c>
      <c r="I510">
        <v>0.1838962015821336</v>
      </c>
      <c r="J510">
        <v>18.14680481183398</v>
      </c>
      <c r="K510">
        <v>2.925751139304623</v>
      </c>
      <c r="L510">
        <v>943.0235555997281</v>
      </c>
      <c r="M510">
        <v>414.4033191525018</v>
      </c>
      <c r="N510">
        <v>455.8595593075608</v>
      </c>
    </row>
    <row r="511" spans="1:14">
      <c r="A511">
        <v>509</v>
      </c>
      <c r="B511">
        <v>50.40171700617687</v>
      </c>
      <c r="C511">
        <v>1924.343595944748</v>
      </c>
      <c r="D511">
        <v>0.4333562024911065</v>
      </c>
      <c r="E511">
        <v>216.4607372734455</v>
      </c>
      <c r="F511">
        <v>17.07283560409633</v>
      </c>
      <c r="G511">
        <v>34365.40252640446</v>
      </c>
      <c r="H511">
        <v>0.3927293518844785</v>
      </c>
      <c r="I511">
        <v>0.1838962259546087</v>
      </c>
      <c r="J511">
        <v>18.14680760829383</v>
      </c>
      <c r="K511">
        <v>2.925751139304623</v>
      </c>
      <c r="L511">
        <v>943.0235555997281</v>
      </c>
      <c r="M511">
        <v>414.4032794605039</v>
      </c>
      <c r="N511">
        <v>455.8593191158699</v>
      </c>
    </row>
    <row r="512" spans="1:14">
      <c r="A512">
        <v>510</v>
      </c>
      <c r="B512">
        <v>50.40176008410828</v>
      </c>
      <c r="C512">
        <v>1924.343662923593</v>
      </c>
      <c r="D512">
        <v>0.4333562753285924</v>
      </c>
      <c r="E512">
        <v>216.4607237314953</v>
      </c>
      <c r="F512">
        <v>17.07283500985798</v>
      </c>
      <c r="G512">
        <v>34365.40252640447</v>
      </c>
      <c r="H512">
        <v>0.3927293814766576</v>
      </c>
      <c r="I512">
        <v>0.1838962129372754</v>
      </c>
      <c r="J512">
        <v>18.14681025575667</v>
      </c>
      <c r="K512">
        <v>2.925751139304623</v>
      </c>
      <c r="L512">
        <v>943.0235555997281</v>
      </c>
      <c r="M512">
        <v>414.40327511245</v>
      </c>
      <c r="N512">
        <v>455.8591899967072</v>
      </c>
    </row>
    <row r="513" spans="1:14">
      <c r="A513">
        <v>511</v>
      </c>
      <c r="B513">
        <v>50.40175410914716</v>
      </c>
      <c r="C513">
        <v>1924.342935819142</v>
      </c>
      <c r="D513">
        <v>0.43335629821999</v>
      </c>
      <c r="E513">
        <v>216.4606487466383</v>
      </c>
      <c r="F513">
        <v>17.07284146075304</v>
      </c>
      <c r="G513">
        <v>34365.40252640448</v>
      </c>
      <c r="H513">
        <v>0.3927293800647735</v>
      </c>
      <c r="I513">
        <v>0.1838961958638673</v>
      </c>
      <c r="J513">
        <v>18.14680990202693</v>
      </c>
      <c r="K513">
        <v>2.925751139304623</v>
      </c>
      <c r="L513">
        <v>943.0235555997281</v>
      </c>
      <c r="M513">
        <v>414.4032930165807</v>
      </c>
      <c r="N513">
        <v>455.8592577293883</v>
      </c>
    </row>
    <row r="514" spans="1:14">
      <c r="A514">
        <v>512</v>
      </c>
      <c r="B514">
        <v>50.40175536730937</v>
      </c>
      <c r="C514">
        <v>1924.343587454206</v>
      </c>
      <c r="D514">
        <v>0.4333562705456261</v>
      </c>
      <c r="E514">
        <v>216.4607179321025</v>
      </c>
      <c r="F514">
        <v>17.07283567942468</v>
      </c>
      <c r="G514">
        <v>34365.40252640446</v>
      </c>
      <c r="H514">
        <v>0.3927293785061871</v>
      </c>
      <c r="I514">
        <v>0.1838962124625094</v>
      </c>
      <c r="J514">
        <v>18.14680996662907</v>
      </c>
      <c r="K514">
        <v>2.925751139304623</v>
      </c>
      <c r="L514">
        <v>943.0235555997281</v>
      </c>
      <c r="M514">
        <v>414.4032773305781</v>
      </c>
      <c r="N514">
        <v>455.8592096365784</v>
      </c>
    </row>
    <row r="515" spans="1:14">
      <c r="A515">
        <v>513</v>
      </c>
      <c r="B515">
        <v>50.40173857368306</v>
      </c>
      <c r="C515">
        <v>1924.343793353289</v>
      </c>
      <c r="D515">
        <v>0.4333562314145238</v>
      </c>
      <c r="E515">
        <v>216.4607480289831</v>
      </c>
      <c r="F515">
        <v>17.07283385268186</v>
      </c>
      <c r="G515">
        <v>34365.40252640445</v>
      </c>
      <c r="H515">
        <v>0.3927293660916621</v>
      </c>
      <c r="I515">
        <v>0.1838962237778199</v>
      </c>
      <c r="J515">
        <v>18.14680893277417</v>
      </c>
      <c r="K515">
        <v>2.925751139304623</v>
      </c>
      <c r="L515">
        <v>943.0235555997281</v>
      </c>
      <c r="M515">
        <v>414.4032732996765</v>
      </c>
      <c r="N515">
        <v>455.8592432203708</v>
      </c>
    </row>
    <row r="516" spans="1:14">
      <c r="A516">
        <v>514</v>
      </c>
      <c r="B516">
        <v>50.40177743298278</v>
      </c>
      <c r="C516">
        <v>1924.344725679875</v>
      </c>
      <c r="D516">
        <v>0.4333562569126785</v>
      </c>
      <c r="E516">
        <v>216.4608291545671</v>
      </c>
      <c r="F516">
        <v>17.07282558105741</v>
      </c>
      <c r="G516">
        <v>34365.40252640446</v>
      </c>
      <c r="H516">
        <v>0.392729389476737</v>
      </c>
      <c r="I516">
        <v>0.1838962351947851</v>
      </c>
      <c r="J516">
        <v>18.1468113043578</v>
      </c>
      <c r="K516">
        <v>2.925751139304623</v>
      </c>
      <c r="L516">
        <v>943.0235555997281</v>
      </c>
      <c r="M516">
        <v>414.4032481571104</v>
      </c>
      <c r="N516">
        <v>455.8590643685912</v>
      </c>
    </row>
    <row r="517" spans="1:14">
      <c r="A517">
        <v>515</v>
      </c>
      <c r="B517">
        <v>50.40177282821642</v>
      </c>
      <c r="C517">
        <v>1924.343169345278</v>
      </c>
      <c r="D517">
        <v>0.4333563206258189</v>
      </c>
      <c r="E517">
        <v>216.4606647925731</v>
      </c>
      <c r="F517">
        <v>17.0728393889008</v>
      </c>
      <c r="G517">
        <v>34365.40252640446</v>
      </c>
      <c r="H517">
        <v>0.3927293921872222</v>
      </c>
      <c r="I517">
        <v>0.1838961953019782</v>
      </c>
      <c r="J517">
        <v>18.14681104449726</v>
      </c>
      <c r="K517">
        <v>2.925751139304623</v>
      </c>
      <c r="L517">
        <v>943.0235555997281</v>
      </c>
      <c r="M517">
        <v>414.4032864641409</v>
      </c>
      <c r="N517">
        <v>455.859188889756</v>
      </c>
    </row>
    <row r="518" spans="1:14">
      <c r="A518">
        <v>516</v>
      </c>
      <c r="B518">
        <v>50.40174361285856</v>
      </c>
      <c r="C518">
        <v>1924.34434780531</v>
      </c>
      <c r="D518">
        <v>0.4333562149345351</v>
      </c>
      <c r="E518">
        <v>216.4608050090785</v>
      </c>
      <c r="F518">
        <v>17.07282893356889</v>
      </c>
      <c r="G518">
        <v>34365.40252640445</v>
      </c>
      <c r="H518">
        <v>0.3927293675266392</v>
      </c>
      <c r="I518">
        <v>0.1838962364082303</v>
      </c>
      <c r="J518">
        <v>18.14680923245334</v>
      </c>
      <c r="K518">
        <v>2.925751139304623</v>
      </c>
      <c r="L518">
        <v>943.0235555997281</v>
      </c>
      <c r="M518">
        <v>414.4032598255463</v>
      </c>
      <c r="N518">
        <v>455.8591921204322</v>
      </c>
    </row>
    <row r="519" spans="1:14">
      <c r="A519">
        <v>517</v>
      </c>
      <c r="B519">
        <v>50.40175781676297</v>
      </c>
      <c r="C519">
        <v>1924.344492361635</v>
      </c>
      <c r="D519">
        <v>0.4333562332740677</v>
      </c>
      <c r="E519">
        <v>216.4608136525393</v>
      </c>
      <c r="F519">
        <v>17.07282765106184</v>
      </c>
      <c r="G519">
        <v>34365.40252640446</v>
      </c>
      <c r="H519">
        <v>0.3927293768083677</v>
      </c>
      <c r="I519">
        <v>0.1838962354173717</v>
      </c>
      <c r="J519">
        <v>18.14681010224485</v>
      </c>
      <c r="K519">
        <v>2.925751139304623</v>
      </c>
      <c r="L519">
        <v>943.0235555997281</v>
      </c>
      <c r="M519">
        <v>414.4032553692833</v>
      </c>
      <c r="N519">
        <v>455.8591402456068</v>
      </c>
    </row>
    <row r="520" spans="1:14">
      <c r="A520">
        <v>518</v>
      </c>
      <c r="B520">
        <v>50.40175819209992</v>
      </c>
      <c r="C520">
        <v>1924.344980959646</v>
      </c>
      <c r="D520">
        <v>0.4333562115800202</v>
      </c>
      <c r="E520">
        <v>216.4608657917299</v>
      </c>
      <c r="F520">
        <v>17.07282331621039</v>
      </c>
      <c r="G520">
        <v>34365.40252640448</v>
      </c>
      <c r="H520">
        <v>0.3927293752838701</v>
      </c>
      <c r="I520">
        <v>0.1838962479675894</v>
      </c>
      <c r="J520">
        <v>18.14681011641993</v>
      </c>
      <c r="K520">
        <v>2.925751139304623</v>
      </c>
      <c r="L520">
        <v>943.0235555997281</v>
      </c>
      <c r="M520">
        <v>414.4032437122076</v>
      </c>
      <c r="N520">
        <v>455.8591065066358</v>
      </c>
    </row>
    <row r="521" spans="1:14">
      <c r="A521">
        <v>519</v>
      </c>
      <c r="B521">
        <v>50.40176363694297</v>
      </c>
      <c r="C521">
        <v>1924.344947771694</v>
      </c>
      <c r="D521">
        <v>0.4333562224278529</v>
      </c>
      <c r="E521">
        <v>216.4608595806572</v>
      </c>
      <c r="F521">
        <v>17.0728236106545</v>
      </c>
      <c r="G521">
        <v>34365.40252640448</v>
      </c>
      <c r="H521">
        <v>0.3927293790898251</v>
      </c>
      <c r="I521">
        <v>0.1838962457095325</v>
      </c>
      <c r="J521">
        <v>18.14681045493731</v>
      </c>
      <c r="K521">
        <v>2.925751139304623</v>
      </c>
      <c r="L521">
        <v>943.0235555997281</v>
      </c>
      <c r="M521">
        <v>414.4032437369121</v>
      </c>
      <c r="N521">
        <v>455.8590900169057</v>
      </c>
    </row>
    <row r="522" spans="1:14">
      <c r="A522">
        <v>520</v>
      </c>
      <c r="B522">
        <v>50.40179830192022</v>
      </c>
      <c r="C522">
        <v>1924.346594322026</v>
      </c>
      <c r="D522">
        <v>0.4333562076477046</v>
      </c>
      <c r="E522">
        <v>216.4610191479754</v>
      </c>
      <c r="F522">
        <v>17.0728090024423</v>
      </c>
      <c r="G522">
        <v>34365.40252640446</v>
      </c>
      <c r="H522">
        <v>0.3927293969186688</v>
      </c>
      <c r="I522">
        <v>0.1838962774811438</v>
      </c>
      <c r="J522">
        <v>18.14681255881818</v>
      </c>
      <c r="K522">
        <v>2.925751139304623</v>
      </c>
      <c r="L522">
        <v>943.0235555997281</v>
      </c>
      <c r="M522">
        <v>414.4032014980201</v>
      </c>
      <c r="N522">
        <v>455.8588730493523</v>
      </c>
    </row>
    <row r="523" spans="1:14">
      <c r="A523">
        <v>521</v>
      </c>
      <c r="B523">
        <v>50.40173812355948</v>
      </c>
      <c r="C523">
        <v>1924.343861170938</v>
      </c>
      <c r="D523">
        <v>0.4333562277056754</v>
      </c>
      <c r="E523">
        <v>216.4607555671925</v>
      </c>
      <c r="F523">
        <v>17.07283325100175</v>
      </c>
      <c r="G523">
        <v>34365.40252640446</v>
      </c>
      <c r="H523">
        <v>0.3927293655583129</v>
      </c>
      <c r="I523">
        <v>0.1838962253447046</v>
      </c>
      <c r="J523">
        <v>18.14680890187259</v>
      </c>
      <c r="K523">
        <v>2.925751139304623</v>
      </c>
      <c r="L523">
        <v>943.0235555997281</v>
      </c>
      <c r="M523">
        <v>414.403272045609</v>
      </c>
      <c r="N523">
        <v>455.8592425729879</v>
      </c>
    </row>
    <row r="524" spans="1:14">
      <c r="A524">
        <v>522</v>
      </c>
      <c r="B524">
        <v>50.40173335252092</v>
      </c>
      <c r="C524">
        <v>1924.34424496122</v>
      </c>
      <c r="D524">
        <v>0.4333562016843949</v>
      </c>
      <c r="E524">
        <v>216.4607989773282</v>
      </c>
      <c r="F524">
        <v>17.07282984600417</v>
      </c>
      <c r="G524">
        <v>34365.40252640448</v>
      </c>
      <c r="H524">
        <v>0.3927293608068884</v>
      </c>
      <c r="I524">
        <v>0.1838962370124844</v>
      </c>
      <c r="J524">
        <v>18.14680859811786</v>
      </c>
      <c r="K524">
        <v>2.925751139304623</v>
      </c>
      <c r="L524">
        <v>943.0235555997281</v>
      </c>
      <c r="M524">
        <v>414.4032631648912</v>
      </c>
      <c r="N524">
        <v>455.8592296529339</v>
      </c>
    </row>
    <row r="525" spans="1:14">
      <c r="A525">
        <v>523</v>
      </c>
      <c r="B525">
        <v>50.40170947438025</v>
      </c>
      <c r="C525">
        <v>1924.343291305011</v>
      </c>
      <c r="D525">
        <v>0.433356203592222</v>
      </c>
      <c r="E525">
        <v>216.4607083607303</v>
      </c>
      <c r="F525">
        <v>17.07283830686989</v>
      </c>
      <c r="G525">
        <v>34365.40252640446</v>
      </c>
      <c r="H525">
        <v>0.392729347893673</v>
      </c>
      <c r="I525">
        <v>0.1838962198633455</v>
      </c>
      <c r="J525">
        <v>18.14680715080499</v>
      </c>
      <c r="K525">
        <v>2.925751139304623</v>
      </c>
      <c r="L525">
        <v>943.0235555997281</v>
      </c>
      <c r="M525">
        <v>414.4032878946375</v>
      </c>
      <c r="N525">
        <v>455.8593674902407</v>
      </c>
    </row>
    <row r="526" spans="1:14">
      <c r="A526">
        <v>524</v>
      </c>
      <c r="B526">
        <v>50.40174539939999</v>
      </c>
      <c r="C526">
        <v>1924.343712504239</v>
      </c>
      <c r="D526">
        <v>0.4333562474631248</v>
      </c>
      <c r="E526">
        <v>216.4607361875923</v>
      </c>
      <c r="F526">
        <v>17.072834569977</v>
      </c>
      <c r="G526">
        <v>34365.40252640445</v>
      </c>
      <c r="H526">
        <v>0.3927293711657363</v>
      </c>
      <c r="I526">
        <v>0.1838962187429125</v>
      </c>
      <c r="J526">
        <v>18.14680935000539</v>
      </c>
      <c r="K526">
        <v>2.925751139304623</v>
      </c>
      <c r="L526">
        <v>943.0235555997281</v>
      </c>
      <c r="M526">
        <v>414.4032753573451</v>
      </c>
      <c r="N526">
        <v>455.859233171208</v>
      </c>
    </row>
    <row r="527" spans="1:14">
      <c r="A527">
        <v>525</v>
      </c>
      <c r="B527">
        <v>50.40174043963827</v>
      </c>
      <c r="C527">
        <v>1924.343539909355</v>
      </c>
      <c r="D527">
        <v>0.4333562465572939</v>
      </c>
      <c r="E527">
        <v>216.4607200512097</v>
      </c>
      <c r="F527">
        <v>17.07283610124408</v>
      </c>
      <c r="G527">
        <v>34365.40252640445</v>
      </c>
      <c r="H527">
        <v>0.392729368371491</v>
      </c>
      <c r="I527">
        <v>0.183896216096074</v>
      </c>
      <c r="J527">
        <v>18.14680905031223</v>
      </c>
      <c r="K527">
        <v>2.925751139304623</v>
      </c>
      <c r="L527">
        <v>943.0235555997281</v>
      </c>
      <c r="M527">
        <v>414.4032796443932</v>
      </c>
      <c r="N527">
        <v>455.8592581933602</v>
      </c>
    </row>
    <row r="528" spans="1:14">
      <c r="A528">
        <v>526</v>
      </c>
      <c r="B528">
        <v>50.4017464983844</v>
      </c>
      <c r="C528">
        <v>1924.343915746945</v>
      </c>
      <c r="D528">
        <v>0.4333562399487791</v>
      </c>
      <c r="E528">
        <v>216.4607573819388</v>
      </c>
      <c r="F528">
        <v>17.07283276680188</v>
      </c>
      <c r="G528">
        <v>34365.40252640446</v>
      </c>
      <c r="H528">
        <v>0.392729371154339</v>
      </c>
      <c r="I528">
        <v>0.1838962239202697</v>
      </c>
      <c r="J528">
        <v>18.14680941585326</v>
      </c>
      <c r="K528">
        <v>2.925751139304623</v>
      </c>
      <c r="L528">
        <v>943.0235555997281</v>
      </c>
      <c r="M528">
        <v>414.4032701860361</v>
      </c>
      <c r="N528">
        <v>455.8592144863787</v>
      </c>
    </row>
    <row r="529" spans="1:14">
      <c r="A529">
        <v>527</v>
      </c>
      <c r="B529">
        <v>50.40173177850328</v>
      </c>
      <c r="C529">
        <v>1924.344018511594</v>
      </c>
      <c r="D529">
        <v>0.4333562092701275</v>
      </c>
      <c r="E529">
        <v>216.4607754589875</v>
      </c>
      <c r="F529">
        <v>17.0728318550711</v>
      </c>
      <c r="G529">
        <v>34365.40252640448</v>
      </c>
      <c r="H529">
        <v>0.3927293605697282</v>
      </c>
      <c r="I529">
        <v>0.183896231699708</v>
      </c>
      <c r="J529">
        <v>18.14680850898379</v>
      </c>
      <c r="K529">
        <v>2.925751139304623</v>
      </c>
      <c r="L529">
        <v>943.0235555997281</v>
      </c>
      <c r="M529">
        <v>414.403268617509</v>
      </c>
      <c r="N529">
        <v>455.859249678475</v>
      </c>
    </row>
    <row r="530" spans="1:14">
      <c r="A530">
        <v>528</v>
      </c>
      <c r="B530">
        <v>50.40173569767067</v>
      </c>
      <c r="C530">
        <v>1924.344221582446</v>
      </c>
      <c r="D530">
        <v>0.433356206801367</v>
      </c>
      <c r="E530">
        <v>216.4607953096734</v>
      </c>
      <c r="F530">
        <v>17.07283005342122</v>
      </c>
      <c r="G530">
        <v>34365.40252640446</v>
      </c>
      <c r="H530">
        <v>0.3927293625131604</v>
      </c>
      <c r="I530">
        <v>0.1838962357712717</v>
      </c>
      <c r="J530">
        <v>18.14680874665286</v>
      </c>
      <c r="K530">
        <v>2.925751139304623</v>
      </c>
      <c r="L530">
        <v>943.0235555997281</v>
      </c>
      <c r="M530">
        <v>414.4032634048834</v>
      </c>
      <c r="N530">
        <v>455.8592237519594</v>
      </c>
    </row>
    <row r="531" spans="1:14">
      <c r="A531">
        <v>529</v>
      </c>
      <c r="B531">
        <v>50.40173371925575</v>
      </c>
      <c r="C531">
        <v>1924.344091567548</v>
      </c>
      <c r="D531">
        <v>0.4333562092991395</v>
      </c>
      <c r="E531">
        <v>216.4607823412834</v>
      </c>
      <c r="F531">
        <v>17.07283120691674</v>
      </c>
      <c r="G531">
        <v>34365.40252640446</v>
      </c>
      <c r="H531">
        <v>0.3927293616320937</v>
      </c>
      <c r="I531">
        <v>0.1838962330146955</v>
      </c>
      <c r="J531">
        <v>18.14680862727884</v>
      </c>
      <c r="K531">
        <v>2.925751139304623</v>
      </c>
      <c r="L531">
        <v>943.0235555997281</v>
      </c>
      <c r="M531">
        <v>414.4032666788806</v>
      </c>
      <c r="N531">
        <v>455.8592385878502</v>
      </c>
    </row>
    <row r="532" spans="1:14">
      <c r="A532">
        <v>530</v>
      </c>
      <c r="B532">
        <v>50.40173630762197</v>
      </c>
      <c r="C532">
        <v>1924.343995236695</v>
      </c>
      <c r="D532">
        <v>0.4333562182910334</v>
      </c>
      <c r="E532">
        <v>216.4607707824266</v>
      </c>
      <c r="F532">
        <v>17.07283206156663</v>
      </c>
      <c r="G532">
        <v>34365.40252640445</v>
      </c>
      <c r="H532">
        <v>0.3927293637872712</v>
      </c>
      <c r="I532">
        <v>0.1838962295873452</v>
      </c>
      <c r="J532">
        <v>18.146808787596</v>
      </c>
      <c r="K532">
        <v>2.925751139304623</v>
      </c>
      <c r="L532">
        <v>943.0235555997281</v>
      </c>
      <c r="M532">
        <v>414.4032688418283</v>
      </c>
      <c r="N532">
        <v>455.8592376990924</v>
      </c>
    </row>
    <row r="533" spans="1:14">
      <c r="A533">
        <v>531</v>
      </c>
      <c r="B533">
        <v>50.40171644772482</v>
      </c>
      <c r="C533">
        <v>1924.344330219463</v>
      </c>
      <c r="D533">
        <v>0.4333561678004493</v>
      </c>
      <c r="E533">
        <v>216.4608161707826</v>
      </c>
      <c r="F533">
        <v>17.07282908959096</v>
      </c>
      <c r="G533">
        <v>34365.40252640446</v>
      </c>
      <c r="H533">
        <v>0.3927293487585042</v>
      </c>
      <c r="I533">
        <v>0.1838962453917647</v>
      </c>
      <c r="J533">
        <v>18.14680756363338</v>
      </c>
      <c r="K533">
        <v>2.925751139304623</v>
      </c>
      <c r="L533">
        <v>943.0235555997281</v>
      </c>
      <c r="M533">
        <v>414.4032618555065</v>
      </c>
      <c r="N533">
        <v>455.8592710271075</v>
      </c>
    </row>
    <row r="534" spans="1:14">
      <c r="A534">
        <v>532</v>
      </c>
      <c r="B534">
        <v>50.40174524140748</v>
      </c>
      <c r="C534">
        <v>1924.344414791545</v>
      </c>
      <c r="D534">
        <v>0.433356214679122</v>
      </c>
      <c r="E534">
        <v>216.4608113898888</v>
      </c>
      <c r="F534">
        <v>17.07282833926544</v>
      </c>
      <c r="G534">
        <v>34365.40252640447</v>
      </c>
      <c r="H534">
        <v>0.3927293683919468</v>
      </c>
      <c r="I534">
        <v>0.1838962376901305</v>
      </c>
      <c r="J534">
        <v>18.14680933024415</v>
      </c>
      <c r="K534">
        <v>2.925751139304623</v>
      </c>
      <c r="L534">
        <v>943.0235555997281</v>
      </c>
      <c r="M534">
        <v>414.4032580356558</v>
      </c>
      <c r="N534">
        <v>455.8591818809117</v>
      </c>
    </row>
    <row r="535" spans="1:14">
      <c r="A535">
        <v>533</v>
      </c>
      <c r="B535">
        <v>50.4017472157676</v>
      </c>
      <c r="C535">
        <v>1924.344693619154</v>
      </c>
      <c r="D535">
        <v>0.4333562053093844</v>
      </c>
      <c r="E535">
        <v>216.4608402938256</v>
      </c>
      <c r="F535">
        <v>17.07282586550079</v>
      </c>
      <c r="G535">
        <v>34365.40252640446</v>
      </c>
      <c r="H535">
        <v>0.3927293687024329</v>
      </c>
      <c r="I535">
        <v>0.1838962444002229</v>
      </c>
      <c r="J535">
        <v>18.14680944523252</v>
      </c>
      <c r="K535">
        <v>2.925751139304623</v>
      </c>
      <c r="L535">
        <v>943.0235555997281</v>
      </c>
      <c r="M535">
        <v>414.4032511425162</v>
      </c>
      <c r="N535">
        <v>455.8591561504825</v>
      </c>
    </row>
    <row r="536" spans="1:14">
      <c r="A536">
        <v>534</v>
      </c>
      <c r="B536">
        <v>50.40174595803172</v>
      </c>
      <c r="C536">
        <v>1924.344583308457</v>
      </c>
      <c r="D536">
        <v>0.4333562081399404</v>
      </c>
      <c r="E536">
        <v>216.4608290861668</v>
      </c>
      <c r="F536">
        <v>17.07282684417962</v>
      </c>
      <c r="G536">
        <v>34365.40252640448</v>
      </c>
      <c r="H536">
        <v>0.3927293682340939</v>
      </c>
      <c r="I536">
        <v>0.1838962419698507</v>
      </c>
      <c r="J536">
        <v>18.14680937008798</v>
      </c>
      <c r="K536">
        <v>2.925751139304623</v>
      </c>
      <c r="L536">
        <v>943.0235555997281</v>
      </c>
      <c r="M536">
        <v>414.4032538480463</v>
      </c>
      <c r="N536">
        <v>455.8591671903721</v>
      </c>
    </row>
    <row r="537" spans="1:14">
      <c r="A537">
        <v>535</v>
      </c>
      <c r="B537">
        <v>50.40175218474174</v>
      </c>
      <c r="C537">
        <v>1924.344812208135</v>
      </c>
      <c r="D537">
        <v>0.4333562086382846</v>
      </c>
      <c r="E537">
        <v>216.460850609771</v>
      </c>
      <c r="F537">
        <v>17.07282481337696</v>
      </c>
      <c r="G537">
        <v>34365.40252640445</v>
      </c>
      <c r="H537">
        <v>0.3927293717042527</v>
      </c>
      <c r="I537">
        <v>0.1838962457703057</v>
      </c>
      <c r="J537">
        <v>18.14680974775708</v>
      </c>
      <c r="K537">
        <v>2.925751139304623</v>
      </c>
      <c r="L537">
        <v>943.0235555997281</v>
      </c>
      <c r="M537">
        <v>414.403248010561</v>
      </c>
      <c r="N537">
        <v>455.8591337659747</v>
      </c>
    </row>
    <row r="538" spans="1:14">
      <c r="A538">
        <v>536</v>
      </c>
      <c r="B538">
        <v>50.40175971142834</v>
      </c>
      <c r="C538">
        <v>1924.345017089801</v>
      </c>
      <c r="D538">
        <v>0.4333562124888541</v>
      </c>
      <c r="E538">
        <v>216.4608689254842</v>
      </c>
      <c r="F538">
        <v>17.072822995663</v>
      </c>
      <c r="G538">
        <v>34365.40252640446</v>
      </c>
      <c r="H538">
        <v>0.3927293761564172</v>
      </c>
      <c r="I538">
        <v>0.1838962485702847</v>
      </c>
      <c r="J538">
        <v>18.14681020566529</v>
      </c>
      <c r="K538">
        <v>2.925751139304623</v>
      </c>
      <c r="L538">
        <v>943.0235555997281</v>
      </c>
      <c r="M538">
        <v>414.4032425973593</v>
      </c>
      <c r="N538">
        <v>455.8590975729895</v>
      </c>
    </row>
    <row r="539" spans="1:14">
      <c r="A539">
        <v>537</v>
      </c>
      <c r="B539">
        <v>50.40176589360934</v>
      </c>
      <c r="C539">
        <v>1924.345194653265</v>
      </c>
      <c r="D539">
        <v>0.4333562151064383</v>
      </c>
      <c r="E539">
        <v>216.4608849444847</v>
      </c>
      <c r="F539">
        <v>17.07282142031696</v>
      </c>
      <c r="G539">
        <v>34365.40252640446</v>
      </c>
      <c r="H539">
        <v>0.39272937974003</v>
      </c>
      <c r="I539">
        <v>0.1838962513277621</v>
      </c>
      <c r="J539">
        <v>18.1468105844553</v>
      </c>
      <c r="K539">
        <v>2.925751139304623</v>
      </c>
      <c r="L539">
        <v>943.0235555997281</v>
      </c>
      <c r="M539">
        <v>414.4032377363967</v>
      </c>
      <c r="N539">
        <v>455.8590661622133</v>
      </c>
    </row>
    <row r="540" spans="1:14">
      <c r="A540">
        <v>538</v>
      </c>
      <c r="B540">
        <v>50.40176511976866</v>
      </c>
      <c r="C540">
        <v>1924.345551461172</v>
      </c>
      <c r="D540">
        <v>0.4333561972938527</v>
      </c>
      <c r="E540">
        <v>216.4609235055561</v>
      </c>
      <c r="F540">
        <v>17.07281825471207</v>
      </c>
      <c r="G540">
        <v>34365.40252640446</v>
      </c>
      <c r="H540">
        <v>0.3927293778605433</v>
      </c>
      <c r="I540">
        <v>0.1838962610711479</v>
      </c>
      <c r="J540">
        <v>18.14681053177059</v>
      </c>
      <c r="K540">
        <v>2.925751139304623</v>
      </c>
      <c r="L540">
        <v>943.0235555997281</v>
      </c>
      <c r="M540">
        <v>414.403229094836</v>
      </c>
      <c r="N540">
        <v>455.8590431548346</v>
      </c>
    </row>
    <row r="541" spans="1:14">
      <c r="A541">
        <v>539</v>
      </c>
      <c r="B541">
        <v>50.40175826062665</v>
      </c>
      <c r="C541">
        <v>1924.345428056632</v>
      </c>
      <c r="D541">
        <v>0.4333561908854287</v>
      </c>
      <c r="E541">
        <v>216.4609135912016</v>
      </c>
      <c r="F541">
        <v>17.07281934955879</v>
      </c>
      <c r="G541">
        <v>34365.40252640446</v>
      </c>
      <c r="H541">
        <v>0.3927293735734249</v>
      </c>
      <c r="I541">
        <v>0.1838962601658454</v>
      </c>
      <c r="J541">
        <v>18.1468101122841</v>
      </c>
      <c r="K541">
        <v>2.925751139304623</v>
      </c>
      <c r="L541">
        <v>943.0235555997281</v>
      </c>
      <c r="M541">
        <v>414.4032325162666</v>
      </c>
      <c r="N541">
        <v>455.8590716309845</v>
      </c>
    </row>
    <row r="542" spans="1:14">
      <c r="A542">
        <v>540</v>
      </c>
      <c r="B542">
        <v>50.40177935028513</v>
      </c>
      <c r="C542">
        <v>1924.345659410599</v>
      </c>
      <c r="D542">
        <v>0.433356217383472</v>
      </c>
      <c r="E542">
        <v>216.4609282098302</v>
      </c>
      <c r="F542">
        <v>17.07281729698343</v>
      </c>
      <c r="G542">
        <v>34365.40252640446</v>
      </c>
      <c r="H542">
        <v>0.3927293873145952</v>
      </c>
      <c r="I542">
        <v>0.1838962590789042</v>
      </c>
      <c r="J542">
        <v>18.14681140462121</v>
      </c>
      <c r="K542">
        <v>2.925751139304623</v>
      </c>
      <c r="L542">
        <v>943.0235555997281</v>
      </c>
      <c r="M542">
        <v>414.4032255389504</v>
      </c>
      <c r="N542">
        <v>455.85899404254</v>
      </c>
    </row>
    <row r="543" spans="1:14">
      <c r="A543">
        <v>541</v>
      </c>
      <c r="B543">
        <v>50.40176668832997</v>
      </c>
      <c r="C543">
        <v>1924.345616327118</v>
      </c>
      <c r="D543">
        <v>0.4333561970717129</v>
      </c>
      <c r="E543">
        <v>216.4609296959866</v>
      </c>
      <c r="F543">
        <v>17.0728176792206</v>
      </c>
      <c r="G543">
        <v>34365.40252640447</v>
      </c>
      <c r="H543">
        <v>0.3927293787026317</v>
      </c>
      <c r="I543">
        <v>0.1838962622482587</v>
      </c>
      <c r="J543">
        <v>18.14681062709485</v>
      </c>
      <c r="K543">
        <v>2.925751139304623</v>
      </c>
      <c r="L543">
        <v>943.0235555997281</v>
      </c>
      <c r="M543">
        <v>414.4032274233776</v>
      </c>
      <c r="N543">
        <v>455.8590340664335</v>
      </c>
    </row>
    <row r="544" spans="1:14">
      <c r="A544">
        <v>542</v>
      </c>
      <c r="B544">
        <v>50.40177525761899</v>
      </c>
      <c r="C544">
        <v>1924.345579747225</v>
      </c>
      <c r="D544">
        <v>0.4333562138696215</v>
      </c>
      <c r="E544">
        <v>216.4609216619604</v>
      </c>
      <c r="F544">
        <v>17.07281800375786</v>
      </c>
      <c r="G544">
        <v>34365.40252640446</v>
      </c>
      <c r="H544">
        <v>0.3927293847803042</v>
      </c>
      <c r="I544">
        <v>0.1838962583180589</v>
      </c>
      <c r="J544">
        <v>18.14681115417226</v>
      </c>
      <c r="K544">
        <v>2.925751139304623</v>
      </c>
      <c r="L544">
        <v>943.0235555997281</v>
      </c>
      <c r="M544">
        <v>414.4032277872103</v>
      </c>
      <c r="N544">
        <v>455.8590119635554</v>
      </c>
    </row>
    <row r="545" spans="1:14">
      <c r="A545">
        <v>543</v>
      </c>
      <c r="B545">
        <v>50.40177365327911</v>
      </c>
      <c r="C545">
        <v>1924.345332552468</v>
      </c>
      <c r="D545">
        <v>0.4333562224505415</v>
      </c>
      <c r="E545">
        <v>216.4608959790045</v>
      </c>
      <c r="F545">
        <v>17.0728201968731</v>
      </c>
      <c r="G545">
        <v>34365.40252640445</v>
      </c>
      <c r="H545">
        <v>0.3927293846027047</v>
      </c>
      <c r="I545">
        <v>0.1838962522795433</v>
      </c>
      <c r="J545">
        <v>18.14681105877325</v>
      </c>
      <c r="K545">
        <v>2.925751139304623</v>
      </c>
      <c r="L545">
        <v>943.0235555997281</v>
      </c>
      <c r="M545">
        <v>414.4032339307004</v>
      </c>
      <c r="N545">
        <v>455.8590342084491</v>
      </c>
    </row>
    <row r="546" spans="1:14">
      <c r="A546">
        <v>544</v>
      </c>
      <c r="B546">
        <v>50.40175550181885</v>
      </c>
      <c r="C546">
        <v>1924.345525420003</v>
      </c>
      <c r="D546">
        <v>0.4333561815736505</v>
      </c>
      <c r="E546">
        <v>216.4609253431435</v>
      </c>
      <c r="F546">
        <v>17.07281848574966</v>
      </c>
      <c r="G546">
        <v>34365.40252640447</v>
      </c>
      <c r="H546">
        <v>0.3927293713094459</v>
      </c>
      <c r="I546">
        <v>0.1838962636307143</v>
      </c>
      <c r="J546">
        <v>18.1468099409325</v>
      </c>
      <c r="K546">
        <v>2.925751139304623</v>
      </c>
      <c r="L546">
        <v>943.0235555997281</v>
      </c>
      <c r="M546">
        <v>414.4032303796493</v>
      </c>
      <c r="N546">
        <v>455.859073159933</v>
      </c>
    </row>
    <row r="547" spans="1:14">
      <c r="A547">
        <v>545</v>
      </c>
      <c r="B547">
        <v>50.40177195541076</v>
      </c>
      <c r="C547">
        <v>1924.346023554889</v>
      </c>
      <c r="D547">
        <v>0.4333561875768985</v>
      </c>
      <c r="E547">
        <v>216.4609707503095</v>
      </c>
      <c r="F547">
        <v>17.07281406629163</v>
      </c>
      <c r="G547">
        <v>34365.40252640446</v>
      </c>
      <c r="H547">
        <v>0.3927293808151856</v>
      </c>
      <c r="I547">
        <v>0.1838962712624561</v>
      </c>
      <c r="J547">
        <v>18.14681094466767</v>
      </c>
      <c r="K547">
        <v>2.925751139304623</v>
      </c>
      <c r="L547">
        <v>943.0235555997281</v>
      </c>
      <c r="M547">
        <v>414.4032171682553</v>
      </c>
      <c r="N547">
        <v>455.8589899247978</v>
      </c>
    </row>
    <row r="548" spans="1:14">
      <c r="A548">
        <v>546</v>
      </c>
      <c r="B548">
        <v>50.40175595355472</v>
      </c>
      <c r="C548">
        <v>1924.345634209078</v>
      </c>
      <c r="D548">
        <v>0.4333561773963083</v>
      </c>
      <c r="E548">
        <v>216.4609367914061</v>
      </c>
      <c r="F548">
        <v>17.07281752057163</v>
      </c>
      <c r="G548">
        <v>34365.40252640445</v>
      </c>
      <c r="H548">
        <v>0.3927293712096558</v>
      </c>
      <c r="I548">
        <v>0.183896266282735</v>
      </c>
      <c r="J548">
        <v>18.14680996620934</v>
      </c>
      <c r="K548">
        <v>2.925751139304623</v>
      </c>
      <c r="L548">
        <v>943.0235555997281</v>
      </c>
      <c r="M548">
        <v>414.4032277858655</v>
      </c>
      <c r="N548">
        <v>455.8590647487169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36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30.49945457216813</v>
      </c>
    </row>
    <row r="2" spans="1:6">
      <c r="B2" t="s">
        <v>35</v>
      </c>
      <c r="C2">
        <v>16.41386454833728</v>
      </c>
    </row>
    <row r="3" spans="1:6">
      <c r="B3" t="s">
        <v>36</v>
      </c>
      <c r="C3">
        <v>12.72647077771283</v>
      </c>
    </row>
    <row r="4" spans="1:6">
      <c r="B4" t="s">
        <v>37</v>
      </c>
      <c r="C4">
        <v>13.96710889498316</v>
      </c>
    </row>
    <row r="5" spans="1:6">
      <c r="B5" t="s">
        <v>38</v>
      </c>
      <c r="C5">
        <v>2917.597303739065</v>
      </c>
    </row>
    <row r="6" spans="1:6">
      <c r="B6" t="s">
        <v>39</v>
      </c>
      <c r="C6">
        <v>1058.634830245646</v>
      </c>
    </row>
    <row r="7" spans="1:6">
      <c r="B7" t="s">
        <v>40</v>
      </c>
      <c r="C7">
        <v>0.3628447383362146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6.495169288217541</v>
      </c>
      <c r="E9">
        <v>7.348789191269436</v>
      </c>
      <c r="F9">
        <v>0</v>
      </c>
    </row>
    <row r="10" spans="1:6">
      <c r="B10" t="s">
        <v>43</v>
      </c>
      <c r="C10">
        <v>0</v>
      </c>
      <c r="D10">
        <v>6.553782759669642</v>
      </c>
      <c r="E10">
        <v>7.179236745405464</v>
      </c>
      <c r="F10">
        <v>0.2491728368093644</v>
      </c>
    </row>
    <row r="11" spans="1:6">
      <c r="B11" t="s">
        <v>44</v>
      </c>
      <c r="C11">
        <v>0</v>
      </c>
      <c r="D11">
        <v>0.05861347145210029</v>
      </c>
      <c r="E11">
        <v>6.325616842353569</v>
      </c>
      <c r="F11">
        <v>7.597962028078801</v>
      </c>
    </row>
    <row r="12" spans="1:6">
      <c r="B12" t="s">
        <v>45</v>
      </c>
      <c r="C12">
        <v>0</v>
      </c>
      <c r="D12">
        <v>0.5103668881707704</v>
      </c>
      <c r="E12">
        <v>0.5774412497877233</v>
      </c>
      <c r="F12">
        <v>0</v>
      </c>
    </row>
    <row r="15" spans="1:6">
      <c r="A15" t="s">
        <v>51</v>
      </c>
      <c r="B15" t="s">
        <v>34</v>
      </c>
      <c r="C15">
        <v>30.49945457216813</v>
      </c>
    </row>
    <row r="16" spans="1:6">
      <c r="B16" t="s">
        <v>35</v>
      </c>
      <c r="C16">
        <v>16.41386454833728</v>
      </c>
    </row>
    <row r="17" spans="1:6">
      <c r="B17" t="s">
        <v>36</v>
      </c>
      <c r="C17">
        <v>12.72647077771283</v>
      </c>
    </row>
    <row r="18" spans="1:6">
      <c r="B18" t="s">
        <v>37</v>
      </c>
      <c r="C18">
        <v>13.96710889498316</v>
      </c>
    </row>
    <row r="19" spans="1:6">
      <c r="B19" t="s">
        <v>38</v>
      </c>
      <c r="C19">
        <v>2917.597303739065</v>
      </c>
    </row>
    <row r="20" spans="1:6">
      <c r="B20" t="s">
        <v>39</v>
      </c>
      <c r="C20">
        <v>1058.634830245646</v>
      </c>
    </row>
    <row r="21" spans="1:6">
      <c r="B21" t="s">
        <v>40</v>
      </c>
      <c r="C21">
        <v>0.3628447383362146</v>
      </c>
    </row>
    <row r="22" spans="1:6">
      <c r="B22" t="s">
        <v>41</v>
      </c>
      <c r="C22" t="s">
        <v>47</v>
      </c>
      <c r="D22" t="s">
        <v>50</v>
      </c>
      <c r="E22" t="s">
        <v>49</v>
      </c>
      <c r="F22" t="s">
        <v>48</v>
      </c>
    </row>
    <row r="23" spans="1:6">
      <c r="B23" t="s">
        <v>42</v>
      </c>
      <c r="C23">
        <v>0</v>
      </c>
      <c r="D23">
        <v>12.72647077771283</v>
      </c>
      <c r="E23">
        <v>3.806340489539883</v>
      </c>
      <c r="F23">
        <v>-8.881784197001252e-16</v>
      </c>
    </row>
    <row r="24" spans="1:6">
      <c r="B24" t="s">
        <v>43</v>
      </c>
      <c r="C24">
        <v>0</v>
      </c>
      <c r="D24">
        <v>12.9756436145222</v>
      </c>
      <c r="E24">
        <v>3.636127100321613</v>
      </c>
      <c r="F24">
        <v>0.05861347145210029</v>
      </c>
    </row>
    <row r="25" spans="1:6">
      <c r="B25" t="s">
        <v>44</v>
      </c>
      <c r="C25">
        <v>0</v>
      </c>
      <c r="D25">
        <v>0.2491728368093644</v>
      </c>
      <c r="E25">
        <v>12.55625738849456</v>
      </c>
      <c r="F25">
        <v>3.864953960991984</v>
      </c>
    </row>
    <row r="26" spans="1:6">
      <c r="B26" t="s">
        <v>45</v>
      </c>
      <c r="C26">
        <v>0</v>
      </c>
      <c r="D26">
        <v>1</v>
      </c>
      <c r="E26">
        <v>0.2990884555524786</v>
      </c>
      <c r="F26">
        <v>-6.978984474278157e-17</v>
      </c>
    </row>
    <row r="29" spans="1:6">
      <c r="A29" t="s">
        <v>52</v>
      </c>
      <c r="B29" t="s">
        <v>53</v>
      </c>
      <c r="C29">
        <v>30.46217763810646</v>
      </c>
    </row>
    <row r="30" spans="1:6">
      <c r="B30" t="s">
        <v>54</v>
      </c>
      <c r="C30">
        <v>16.40822442152685</v>
      </c>
    </row>
    <row r="31" spans="1:6">
      <c r="B31" t="s">
        <v>55</v>
      </c>
      <c r="C31">
        <v>12.77698450742576</v>
      </c>
    </row>
    <row r="32" spans="1:6">
      <c r="B32" t="s">
        <v>56</v>
      </c>
      <c r="C32">
        <v>13.95483322046899</v>
      </c>
    </row>
    <row r="33" spans="1:6">
      <c r="B33" t="s">
        <v>57</v>
      </c>
      <c r="C33">
        <v>2925.597700946441</v>
      </c>
    </row>
    <row r="34" spans="1:6">
      <c r="B34" t="s">
        <v>58</v>
      </c>
      <c r="C34">
        <v>1061.860745555329</v>
      </c>
    </row>
    <row r="35" spans="1:6">
      <c r="B35" t="s">
        <v>59</v>
      </c>
      <c r="C35">
        <v>0.3629551476649758</v>
      </c>
    </row>
    <row r="36" spans="1:6">
      <c r="B36" t="s">
        <v>41</v>
      </c>
      <c r="C36" t="s">
        <v>47</v>
      </c>
      <c r="D36" t="s">
        <v>61</v>
      </c>
      <c r="E36" t="s">
        <v>62</v>
      </c>
      <c r="F36" t="s">
        <v>63</v>
      </c>
    </row>
    <row r="37" spans="1:6">
      <c r="B37" t="s">
        <v>42</v>
      </c>
      <c r="C37">
        <v>0</v>
      </c>
      <c r="D37">
        <v>6.511422209381509</v>
      </c>
      <c r="E37">
        <v>7.392766735794472</v>
      </c>
      <c r="F37">
        <v>8.881784197001252e-16</v>
      </c>
    </row>
    <row r="38" spans="1:6">
      <c r="B38" t="s">
        <v>43</v>
      </c>
      <c r="C38">
        <v>0</v>
      </c>
      <c r="D38">
        <v>6.5659450146234</v>
      </c>
      <c r="E38">
        <v>7.23489387054488</v>
      </c>
      <c r="F38">
        <v>0.2319853813208236</v>
      </c>
    </row>
    <row r="39" spans="1:6">
      <c r="B39" t="s">
        <v>44</v>
      </c>
      <c r="C39">
        <v>0</v>
      </c>
      <c r="D39">
        <v>0.05452280524189169</v>
      </c>
      <c r="E39">
        <v>6.353549344131918</v>
      </c>
      <c r="F39">
        <v>7.624752117115294</v>
      </c>
    </row>
    <row r="40" spans="1:6">
      <c r="B40" t="s">
        <v>45</v>
      </c>
      <c r="C40">
        <v>0</v>
      </c>
      <c r="D40">
        <v>0.5096212025300012</v>
      </c>
      <c r="E40">
        <v>0.5786002739142344</v>
      </c>
      <c r="F40">
        <v>6.951393102057311e-17</v>
      </c>
    </row>
    <row r="43" spans="1:6">
      <c r="A43" t="s">
        <v>64</v>
      </c>
      <c r="B43" t="s">
        <v>53</v>
      </c>
      <c r="C43">
        <v>30.46217763810646</v>
      </c>
    </row>
    <row r="44" spans="1:6">
      <c r="B44" t="s">
        <v>54</v>
      </c>
      <c r="C44">
        <v>16.40822442152685</v>
      </c>
    </row>
    <row r="45" spans="1:6">
      <c r="B45" t="s">
        <v>55</v>
      </c>
      <c r="C45">
        <v>12.77698450742576</v>
      </c>
    </row>
    <row r="46" spans="1:6">
      <c r="B46" t="s">
        <v>56</v>
      </c>
      <c r="C46">
        <v>13.95483322046899</v>
      </c>
    </row>
    <row r="47" spans="1:6">
      <c r="B47" t="s">
        <v>57</v>
      </c>
      <c r="C47">
        <v>2925.597700946441</v>
      </c>
    </row>
    <row r="48" spans="1:6">
      <c r="B48" t="s">
        <v>58</v>
      </c>
      <c r="C48">
        <v>1061.860745555329</v>
      </c>
    </row>
    <row r="49" spans="1:6">
      <c r="B49" t="s">
        <v>59</v>
      </c>
      <c r="C49">
        <v>0.3629551476649758</v>
      </c>
    </row>
    <row r="50" spans="1:6">
      <c r="B50" t="s">
        <v>41</v>
      </c>
      <c r="C50" t="s">
        <v>47</v>
      </c>
      <c r="D50" t="s">
        <v>63</v>
      </c>
      <c r="E50" t="s">
        <v>62</v>
      </c>
      <c r="F50" t="s">
        <v>61</v>
      </c>
    </row>
    <row r="51" spans="1:6">
      <c r="B51" t="s">
        <v>42</v>
      </c>
      <c r="C51">
        <v>0</v>
      </c>
      <c r="D51">
        <v>12.77698450742576</v>
      </c>
      <c r="E51">
        <v>3.81932313873428</v>
      </c>
      <c r="F51">
        <v>1.332267629550188e-15</v>
      </c>
    </row>
    <row r="52" spans="1:6">
      <c r="B52" t="s">
        <v>43</v>
      </c>
      <c r="C52">
        <v>0</v>
      </c>
      <c r="D52">
        <v>13.00896988874658</v>
      </c>
      <c r="E52">
        <v>3.660878610108399</v>
      </c>
      <c r="F52">
        <v>0.05452280524189169</v>
      </c>
    </row>
    <row r="53" spans="1:6">
      <c r="B53" t="s">
        <v>44</v>
      </c>
      <c r="C53">
        <v>0</v>
      </c>
      <c r="D53">
        <v>0.2319853813208236</v>
      </c>
      <c r="E53">
        <v>12.61853997879988</v>
      </c>
      <c r="F53">
        <v>3.87384594397617</v>
      </c>
    </row>
    <row r="54" spans="1:6">
      <c r="B54" t="s">
        <v>45</v>
      </c>
      <c r="C54">
        <v>0</v>
      </c>
      <c r="D54">
        <v>1</v>
      </c>
      <c r="E54">
        <v>0.2989221076784243</v>
      </c>
      <c r="F54">
        <v>1.042708965308597e-16</v>
      </c>
    </row>
    <row r="57" spans="1:6">
      <c r="A57" t="s">
        <v>65</v>
      </c>
      <c r="B57" t="s">
        <v>66</v>
      </c>
      <c r="C57">
        <v>30.46985821489928</v>
      </c>
    </row>
    <row r="58" spans="1:6">
      <c r="B58" t="s">
        <v>67</v>
      </c>
      <c r="C58">
        <v>16.40585664050496</v>
      </c>
    </row>
    <row r="59" spans="1:6">
      <c r="B59" t="s">
        <v>68</v>
      </c>
      <c r="C59">
        <v>12.79975612399408</v>
      </c>
    </row>
    <row r="60" spans="1:6">
      <c r="B60" t="s">
        <v>69</v>
      </c>
      <c r="C60">
        <v>13.96036626435763</v>
      </c>
    </row>
    <row r="61" spans="1:6">
      <c r="B61" t="s">
        <v>70</v>
      </c>
      <c r="C61">
        <v>2931.550769696803</v>
      </c>
    </row>
    <row r="62" spans="1:6">
      <c r="B62" t="s">
        <v>71</v>
      </c>
      <c r="C62">
        <v>1064.262385050417</v>
      </c>
    </row>
    <row r="63" spans="1:6">
      <c r="B63" t="s">
        <v>72</v>
      </c>
      <c r="C63">
        <v>0.3630373371157714</v>
      </c>
    </row>
    <row r="64" spans="1:6">
      <c r="B64" t="s">
        <v>41</v>
      </c>
      <c r="C64" t="s">
        <v>47</v>
      </c>
      <c r="D64" t="s">
        <v>74</v>
      </c>
      <c r="E64" t="s">
        <v>75</v>
      </c>
      <c r="F64" t="s">
        <v>76</v>
      </c>
    </row>
    <row r="65" spans="1:6">
      <c r="B65" t="s">
        <v>42</v>
      </c>
      <c r="C65">
        <v>0</v>
      </c>
      <c r="D65">
        <v>6.515939180214085</v>
      </c>
      <c r="E65">
        <v>7.416970654996446</v>
      </c>
      <c r="F65">
        <v>8.881784197001252e-16</v>
      </c>
    </row>
    <row r="66" spans="1:6">
      <c r="B66" t="s">
        <v>43</v>
      </c>
      <c r="C66">
        <v>0</v>
      </c>
      <c r="D66">
        <v>6.567351513861335</v>
      </c>
      <c r="E66">
        <v>7.268025242190437</v>
      </c>
      <c r="F66">
        <v>0.2188931926995328</v>
      </c>
    </row>
    <row r="67" spans="1:6">
      <c r="B67" t="s">
        <v>44</v>
      </c>
      <c r="C67">
        <v>0</v>
      </c>
      <c r="D67">
        <v>0.05141233364725017</v>
      </c>
      <c r="E67">
        <v>6.366993767408076</v>
      </c>
      <c r="F67">
        <v>7.635863847695979</v>
      </c>
    </row>
    <row r="68" spans="1:6">
      <c r="B68" t="s">
        <v>45</v>
      </c>
      <c r="C68">
        <v>0</v>
      </c>
      <c r="D68">
        <v>0.5090674476210901</v>
      </c>
      <c r="E68">
        <v>0.5794618728002786</v>
      </c>
      <c r="F68">
        <v>6.939026111873878e-17</v>
      </c>
    </row>
    <row r="71" spans="1:6">
      <c r="A71" t="s">
        <v>77</v>
      </c>
      <c r="B71" t="s">
        <v>66</v>
      </c>
      <c r="C71">
        <v>30.46985821489928</v>
      </c>
    </row>
    <row r="72" spans="1:6">
      <c r="B72" t="s">
        <v>67</v>
      </c>
      <c r="C72">
        <v>16.40585664050496</v>
      </c>
    </row>
    <row r="73" spans="1:6">
      <c r="B73" t="s">
        <v>68</v>
      </c>
      <c r="C73">
        <v>12.79975612399408</v>
      </c>
    </row>
    <row r="74" spans="1:6">
      <c r="B74" t="s">
        <v>69</v>
      </c>
      <c r="C74">
        <v>13.96036626435763</v>
      </c>
    </row>
    <row r="75" spans="1:6">
      <c r="B75" t="s">
        <v>70</v>
      </c>
      <c r="C75">
        <v>2931.550769696803</v>
      </c>
    </row>
    <row r="76" spans="1:6">
      <c r="B76" t="s">
        <v>71</v>
      </c>
      <c r="C76">
        <v>1064.262385050417</v>
      </c>
    </row>
    <row r="77" spans="1:6">
      <c r="B77" t="s">
        <v>72</v>
      </c>
      <c r="C77">
        <v>0.3630373371157714</v>
      </c>
    </row>
    <row r="78" spans="1:6">
      <c r="B78" t="s">
        <v>41</v>
      </c>
      <c r="C78" t="s">
        <v>47</v>
      </c>
      <c r="D78" t="s">
        <v>76</v>
      </c>
      <c r="E78" t="s">
        <v>75</v>
      </c>
      <c r="F78" t="s">
        <v>74</v>
      </c>
    </row>
    <row r="79" spans="1:6">
      <c r="B79" t="s">
        <v>42</v>
      </c>
      <c r="C79">
        <v>0</v>
      </c>
      <c r="D79">
        <v>12.79975612399408</v>
      </c>
      <c r="E79">
        <v>3.824553852903257</v>
      </c>
      <c r="F79">
        <v>-1.332267629550188e-15</v>
      </c>
    </row>
    <row r="80" spans="1:6">
      <c r="B80" t="s">
        <v>43</v>
      </c>
      <c r="C80">
        <v>0</v>
      </c>
      <c r="D80">
        <v>13.01864931669362</v>
      </c>
      <c r="E80">
        <v>3.675099739175502</v>
      </c>
      <c r="F80">
        <v>0.05141233364725017</v>
      </c>
    </row>
    <row r="81" spans="1:6">
      <c r="B81" t="s">
        <v>44</v>
      </c>
      <c r="C81">
        <v>0</v>
      </c>
      <c r="D81">
        <v>0.2188931926995328</v>
      </c>
      <c r="E81">
        <v>12.65030201026633</v>
      </c>
      <c r="F81">
        <v>3.875966186550509</v>
      </c>
    </row>
    <row r="82" spans="1:6">
      <c r="B82" t="s">
        <v>45</v>
      </c>
      <c r="C82">
        <v>0</v>
      </c>
      <c r="D82">
        <v>1</v>
      </c>
      <c r="E82">
        <v>0.298798962718817</v>
      </c>
      <c r="F82">
        <v>-1.040853916781082e-16</v>
      </c>
    </row>
    <row r="85" spans="1:6">
      <c r="A85" t="s">
        <v>78</v>
      </c>
      <c r="B85" t="s">
        <v>79</v>
      </c>
      <c r="C85">
        <v>30.5036673452691</v>
      </c>
    </row>
    <row r="86" spans="1:6">
      <c r="B86" t="s">
        <v>80</v>
      </c>
      <c r="C86">
        <v>16.40558051405606</v>
      </c>
    </row>
    <row r="87" spans="1:6">
      <c r="B87" t="s">
        <v>81</v>
      </c>
      <c r="C87">
        <v>12.80460276639081</v>
      </c>
    </row>
    <row r="88" spans="1:6">
      <c r="B88" t="s">
        <v>82</v>
      </c>
      <c r="C88">
        <v>13.97609181514936</v>
      </c>
    </row>
    <row r="89" spans="1:6">
      <c r="B89" t="s">
        <v>83</v>
      </c>
      <c r="C89">
        <v>2935.914863611804</v>
      </c>
    </row>
    <row r="90" spans="1:6">
      <c r="B90" t="s">
        <v>84</v>
      </c>
      <c r="C90">
        <v>1066.024412098588</v>
      </c>
    </row>
    <row r="91" spans="1:6">
      <c r="B91" t="s">
        <v>85</v>
      </c>
      <c r="C91">
        <v>0.3630978627177047</v>
      </c>
    </row>
    <row r="92" spans="1:6">
      <c r="B92" t="s">
        <v>41</v>
      </c>
      <c r="C92" t="s">
        <v>47</v>
      </c>
      <c r="D92" t="s">
        <v>87</v>
      </c>
      <c r="E92" t="s">
        <v>88</v>
      </c>
      <c r="F92" t="s">
        <v>89</v>
      </c>
    </row>
    <row r="93" spans="1:6">
      <c r="B93" t="s">
        <v>42</v>
      </c>
      <c r="C93">
        <v>0</v>
      </c>
      <c r="D93">
        <v>6.513211326488316</v>
      </c>
      <c r="E93">
        <v>7.427879778256979</v>
      </c>
      <c r="F93">
        <v>2.664535259100376e-15</v>
      </c>
    </row>
    <row r="94" spans="1:6">
      <c r="B94" t="s">
        <v>43</v>
      </c>
      <c r="C94">
        <v>0</v>
      </c>
      <c r="D94">
        <v>6.562296670189583</v>
      </c>
      <c r="E94">
        <v>7.285642275194706</v>
      </c>
      <c r="F94">
        <v>0.2090856707875392</v>
      </c>
    </row>
    <row r="95" spans="1:6">
      <c r="B95" t="s">
        <v>44</v>
      </c>
      <c r="C95">
        <v>0</v>
      </c>
      <c r="D95">
        <v>0.04908534370126681</v>
      </c>
      <c r="E95">
        <v>6.370973823426044</v>
      </c>
      <c r="F95">
        <v>7.636965449044515</v>
      </c>
    </row>
    <row r="96" spans="1:6">
      <c r="B96" t="s">
        <v>45</v>
      </c>
      <c r="C96">
        <v>0</v>
      </c>
      <c r="D96">
        <v>0.5086617246404571</v>
      </c>
      <c r="E96">
        <v>0.5800945108389841</v>
      </c>
      <c r="F96">
        <v>2.080919890849078e-16</v>
      </c>
    </row>
    <row r="99" spans="1:6">
      <c r="A99" t="s">
        <v>90</v>
      </c>
      <c r="B99" t="s">
        <v>79</v>
      </c>
      <c r="C99">
        <v>30.5036673452691</v>
      </c>
    </row>
    <row r="100" spans="1:6">
      <c r="B100" t="s">
        <v>80</v>
      </c>
      <c r="C100">
        <v>16.40558051405606</v>
      </c>
    </row>
    <row r="101" spans="1:6">
      <c r="B101" t="s">
        <v>81</v>
      </c>
      <c r="C101">
        <v>12.80460276639081</v>
      </c>
    </row>
    <row r="102" spans="1:6">
      <c r="B102" t="s">
        <v>82</v>
      </c>
      <c r="C102">
        <v>13.97609181514936</v>
      </c>
    </row>
    <row r="103" spans="1:6">
      <c r="B103" t="s">
        <v>83</v>
      </c>
      <c r="C103">
        <v>2935.914863611804</v>
      </c>
    </row>
    <row r="104" spans="1:6">
      <c r="B104" t="s">
        <v>84</v>
      </c>
      <c r="C104">
        <v>1066.024412098588</v>
      </c>
    </row>
    <row r="105" spans="1:6">
      <c r="B105" t="s">
        <v>85</v>
      </c>
      <c r="C105">
        <v>0.3630978627177047</v>
      </c>
    </row>
    <row r="106" spans="1:6">
      <c r="B106" t="s">
        <v>41</v>
      </c>
      <c r="C106" t="s">
        <v>47</v>
      </c>
      <c r="D106" t="s">
        <v>89</v>
      </c>
      <c r="E106" t="s">
        <v>88</v>
      </c>
      <c r="F106" t="s">
        <v>87</v>
      </c>
    </row>
    <row r="107" spans="1:6">
      <c r="B107" t="s">
        <v>42</v>
      </c>
      <c r="C107">
        <v>0</v>
      </c>
      <c r="D107">
        <v>12.80460276639081</v>
      </c>
      <c r="E107">
        <v>3.824854872513498</v>
      </c>
      <c r="F107">
        <v>8.881784197001252e-16</v>
      </c>
    </row>
    <row r="108" spans="1:6">
      <c r="B108" t="s">
        <v>43</v>
      </c>
      <c r="C108">
        <v>0</v>
      </c>
      <c r="D108">
        <v>13.01368843717835</v>
      </c>
      <c r="E108">
        <v>3.68215299820845</v>
      </c>
      <c r="F108">
        <v>0.04908534370126681</v>
      </c>
    </row>
    <row r="109" spans="1:6">
      <c r="B109" t="s">
        <v>44</v>
      </c>
      <c r="C109">
        <v>0</v>
      </c>
      <c r="D109">
        <v>0.2090856707875392</v>
      </c>
      <c r="E109">
        <v>12.66190089208576</v>
      </c>
      <c r="F109">
        <v>3.873940216214764</v>
      </c>
    </row>
    <row r="110" spans="1:6">
      <c r="B110" t="s">
        <v>45</v>
      </c>
      <c r="C110">
        <v>0</v>
      </c>
      <c r="D110">
        <v>1</v>
      </c>
      <c r="E110">
        <v>0.2987093736756035</v>
      </c>
      <c r="F110">
        <v>6.936399636163592e-17</v>
      </c>
    </row>
    <row r="113" spans="1:6">
      <c r="A113" t="s">
        <v>91</v>
      </c>
      <c r="B113" t="s">
        <v>92</v>
      </c>
      <c r="C113">
        <v>30.4810720812871</v>
      </c>
    </row>
    <row r="114" spans="1:6">
      <c r="B114" t="s">
        <v>93</v>
      </c>
      <c r="C114">
        <v>16.40298282336457</v>
      </c>
    </row>
    <row r="115" spans="1:6">
      <c r="B115" t="s">
        <v>94</v>
      </c>
      <c r="C115">
        <v>12.82751781735621</v>
      </c>
    </row>
    <row r="116" spans="1:6">
      <c r="B116" t="s">
        <v>95</v>
      </c>
      <c r="C116">
        <v>13.96795088703742</v>
      </c>
    </row>
    <row r="117" spans="1:6">
      <c r="B117" t="s">
        <v>96</v>
      </c>
      <c r="C117">
        <v>2938.9903223648</v>
      </c>
    </row>
    <row r="118" spans="1:6">
      <c r="B118" t="s">
        <v>97</v>
      </c>
      <c r="C118">
        <v>1067.267703843867</v>
      </c>
    </row>
    <row r="119" spans="1:6">
      <c r="B119" t="s">
        <v>98</v>
      </c>
      <c r="C119">
        <v>0.363140938478869</v>
      </c>
    </row>
    <row r="120" spans="1:6">
      <c r="B120" t="s">
        <v>41</v>
      </c>
      <c r="C120" t="s">
        <v>47</v>
      </c>
      <c r="D120" t="s">
        <v>100</v>
      </c>
      <c r="E120" t="s">
        <v>101</v>
      </c>
      <c r="F120" t="s">
        <v>102</v>
      </c>
    </row>
    <row r="121" spans="1:6">
      <c r="B121" t="s">
        <v>42</v>
      </c>
      <c r="C121">
        <v>0</v>
      </c>
      <c r="D121">
        <v>6.52119587691196</v>
      </c>
      <c r="E121">
        <v>7.446918960715781</v>
      </c>
      <c r="F121">
        <v>-1.77635683940025e-15</v>
      </c>
    </row>
    <row r="122" spans="1:6">
      <c r="B122" t="s">
        <v>43</v>
      </c>
      <c r="C122">
        <v>0</v>
      </c>
      <c r="D122">
        <v>6.568713046686323</v>
      </c>
      <c r="E122">
        <v>7.309167722055087</v>
      </c>
      <c r="F122">
        <v>0.2024741727478423</v>
      </c>
    </row>
    <row r="123" spans="1:6">
      <c r="B123" t="s">
        <v>44</v>
      </c>
      <c r="C123">
        <v>0</v>
      </c>
      <c r="D123">
        <v>0.0475171697743623</v>
      </c>
      <c r="E123">
        <v>6.383444638251267</v>
      </c>
      <c r="F123">
        <v>7.649393133463625</v>
      </c>
    </row>
    <row r="124" spans="1:6">
      <c r="B124" t="s">
        <v>45</v>
      </c>
      <c r="C124">
        <v>0</v>
      </c>
      <c r="D124">
        <v>0.5083755072309069</v>
      </c>
      <c r="E124">
        <v>0.5805424764750482</v>
      </c>
      <c r="F124">
        <v>-1.384801693275966e-16</v>
      </c>
    </row>
    <row r="127" spans="1:6">
      <c r="A127" t="s">
        <v>103</v>
      </c>
      <c r="B127" t="s">
        <v>92</v>
      </c>
      <c r="C127">
        <v>30.4810720812871</v>
      </c>
    </row>
    <row r="128" spans="1:6">
      <c r="B128" t="s">
        <v>93</v>
      </c>
      <c r="C128">
        <v>16.40298282336457</v>
      </c>
    </row>
    <row r="129" spans="1:6">
      <c r="B129" t="s">
        <v>94</v>
      </c>
      <c r="C129">
        <v>12.82751781735621</v>
      </c>
    </row>
    <row r="130" spans="1:6">
      <c r="B130" t="s">
        <v>95</v>
      </c>
      <c r="C130">
        <v>13.96795088703742</v>
      </c>
    </row>
    <row r="131" spans="1:6">
      <c r="B131" t="s">
        <v>96</v>
      </c>
      <c r="C131">
        <v>2938.9903223648</v>
      </c>
    </row>
    <row r="132" spans="1:6">
      <c r="B132" t="s">
        <v>97</v>
      </c>
      <c r="C132">
        <v>1067.267703843867</v>
      </c>
    </row>
    <row r="133" spans="1:6">
      <c r="B133" t="s">
        <v>98</v>
      </c>
      <c r="C133">
        <v>0.363140938478869</v>
      </c>
    </row>
    <row r="134" spans="1:6">
      <c r="B134" t="s">
        <v>41</v>
      </c>
      <c r="C134" t="s">
        <v>47</v>
      </c>
      <c r="D134" t="s">
        <v>102</v>
      </c>
      <c r="E134" t="s">
        <v>101</v>
      </c>
      <c r="F134" t="s">
        <v>100</v>
      </c>
    </row>
    <row r="135" spans="1:6">
      <c r="B135" t="s">
        <v>42</v>
      </c>
      <c r="C135">
        <v>0</v>
      </c>
      <c r="D135">
        <v>12.82751781735621</v>
      </c>
      <c r="E135">
        <v>3.830899313557012</v>
      </c>
      <c r="F135">
        <v>8.881784197001252e-16</v>
      </c>
    </row>
    <row r="136" spans="1:6">
      <c r="B136" t="s">
        <v>43</v>
      </c>
      <c r="C136">
        <v>0</v>
      </c>
      <c r="D136">
        <v>13.02999199010405</v>
      </c>
      <c r="E136">
        <v>3.692713133609</v>
      </c>
      <c r="F136">
        <v>0.0475171697743623</v>
      </c>
    </row>
    <row r="137" spans="1:6">
      <c r="B137" t="s">
        <v>44</v>
      </c>
      <c r="C137">
        <v>0</v>
      </c>
      <c r="D137">
        <v>0.2024741727478423</v>
      </c>
      <c r="E137">
        <v>12.6893316374082</v>
      </c>
      <c r="F137">
        <v>3.878416483331373</v>
      </c>
    </row>
    <row r="138" spans="1:6">
      <c r="B138" t="s">
        <v>45</v>
      </c>
      <c r="C138">
        <v>0</v>
      </c>
      <c r="D138">
        <v>1</v>
      </c>
      <c r="E138">
        <v>0.2986469688136883</v>
      </c>
      <c r="F138">
        <v>6.924008466379829e-17</v>
      </c>
    </row>
    <row r="141" spans="1:6">
      <c r="A141" t="s">
        <v>104</v>
      </c>
      <c r="B141" t="s">
        <v>105</v>
      </c>
      <c r="C141">
        <v>30.42162067451832</v>
      </c>
    </row>
    <row r="142" spans="1:6">
      <c r="B142" t="s">
        <v>106</v>
      </c>
      <c r="C142">
        <v>16.39897350397016</v>
      </c>
    </row>
    <row r="143" spans="1:6">
      <c r="B143" t="s">
        <v>107</v>
      </c>
      <c r="C143">
        <v>12.86124976635211</v>
      </c>
    </row>
    <row r="144" spans="1:6">
      <c r="B144" t="s">
        <v>108</v>
      </c>
      <c r="C144">
        <v>13.9441155883793</v>
      </c>
    </row>
    <row r="145" spans="1:6">
      <c r="B145" t="s">
        <v>109</v>
      </c>
      <c r="C145">
        <v>2940.971464471378</v>
      </c>
    </row>
    <row r="146" spans="1:6">
      <c r="B146" t="s">
        <v>110</v>
      </c>
      <c r="C146">
        <v>1068.07037971863</v>
      </c>
    </row>
    <row r="147" spans="1:6">
      <c r="B147" t="s">
        <v>111</v>
      </c>
      <c r="C147">
        <v>0.3631692427558488</v>
      </c>
    </row>
    <row r="148" spans="1:6">
      <c r="B148" t="s">
        <v>41</v>
      </c>
      <c r="C148" t="s">
        <v>47</v>
      </c>
      <c r="D148" t="s">
        <v>113</v>
      </c>
      <c r="E148" t="s">
        <v>114</v>
      </c>
      <c r="F148" t="s">
        <v>115</v>
      </c>
    </row>
    <row r="149" spans="1:6">
      <c r="B149" t="s">
        <v>42</v>
      </c>
      <c r="C149">
        <v>0</v>
      </c>
      <c r="D149">
        <v>6.535964527147312</v>
      </c>
      <c r="E149">
        <v>7.470252411638709</v>
      </c>
      <c r="F149">
        <v>-1.77635683940025e-15</v>
      </c>
    </row>
    <row r="150" spans="1:6">
      <c r="B150" t="s">
        <v>43</v>
      </c>
      <c r="C150">
        <v>0</v>
      </c>
      <c r="D150">
        <v>6.582534084650747</v>
      </c>
      <c r="E150">
        <v>7.335178474963358</v>
      </c>
      <c r="F150">
        <v>0.198479697264617</v>
      </c>
    </row>
    <row r="151" spans="1:6">
      <c r="B151" t="s">
        <v>44</v>
      </c>
      <c r="C151">
        <v>0</v>
      </c>
      <c r="D151">
        <v>0.04656955750343428</v>
      </c>
      <c r="E151">
        <v>6.400890590471962</v>
      </c>
      <c r="F151">
        <v>7.668732108903328</v>
      </c>
    </row>
    <row r="152" spans="1:6">
      <c r="B152" t="s">
        <v>45</v>
      </c>
      <c r="C152">
        <v>0</v>
      </c>
      <c r="D152">
        <v>0.5081904671695943</v>
      </c>
      <c r="E152">
        <v>0.5808340983457575</v>
      </c>
      <c r="F152">
        <v>-1.381169693203218e-16</v>
      </c>
    </row>
    <row r="155" spans="1:6">
      <c r="A155" t="s">
        <v>116</v>
      </c>
      <c r="B155" t="s">
        <v>105</v>
      </c>
      <c r="C155">
        <v>30.42162067451832</v>
      </c>
    </row>
    <row r="156" spans="1:6">
      <c r="B156" t="s">
        <v>106</v>
      </c>
      <c r="C156">
        <v>16.39897350397016</v>
      </c>
    </row>
    <row r="157" spans="1:6">
      <c r="B157" t="s">
        <v>107</v>
      </c>
      <c r="C157">
        <v>12.86124976635211</v>
      </c>
    </row>
    <row r="158" spans="1:6">
      <c r="B158" t="s">
        <v>108</v>
      </c>
      <c r="C158">
        <v>13.9441155883793</v>
      </c>
    </row>
    <row r="159" spans="1:6">
      <c r="B159" t="s">
        <v>109</v>
      </c>
      <c r="C159">
        <v>2940.971464471378</v>
      </c>
    </row>
    <row r="160" spans="1:6">
      <c r="B160" t="s">
        <v>110</v>
      </c>
      <c r="C160">
        <v>1068.07037971863</v>
      </c>
    </row>
    <row r="161" spans="1:6">
      <c r="B161" t="s">
        <v>111</v>
      </c>
      <c r="C161">
        <v>0.3631692427558488</v>
      </c>
    </row>
    <row r="162" spans="1:6">
      <c r="B162" t="s">
        <v>41</v>
      </c>
      <c r="C162" t="s">
        <v>47</v>
      </c>
      <c r="D162" t="s">
        <v>115</v>
      </c>
      <c r="E162" t="s">
        <v>114</v>
      </c>
      <c r="F162" t="s">
        <v>113</v>
      </c>
    </row>
    <row r="163" spans="1:6">
      <c r="B163" t="s">
        <v>42</v>
      </c>
      <c r="C163">
        <v>0</v>
      </c>
      <c r="D163">
        <v>12.86124976635211</v>
      </c>
      <c r="E163">
        <v>3.840466788077105</v>
      </c>
      <c r="F163">
        <v>0</v>
      </c>
    </row>
    <row r="164" spans="1:6">
      <c r="B164" t="s">
        <v>43</v>
      </c>
      <c r="C164">
        <v>0</v>
      </c>
      <c r="D164">
        <v>13.05972946361672</v>
      </c>
      <c r="E164">
        <v>3.704975860695584</v>
      </c>
      <c r="F164">
        <v>0.04656955750343428</v>
      </c>
    </row>
    <row r="165" spans="1:6">
      <c r="B165" t="s">
        <v>44</v>
      </c>
      <c r="C165">
        <v>0</v>
      </c>
      <c r="D165">
        <v>0.198479697264617</v>
      </c>
      <c r="E165">
        <v>12.72575883897058</v>
      </c>
      <c r="F165">
        <v>3.887036345580539</v>
      </c>
    </row>
    <row r="166" spans="1:6">
      <c r="B166" t="s">
        <v>45</v>
      </c>
      <c r="C166">
        <v>0</v>
      </c>
      <c r="D166">
        <v>1</v>
      </c>
      <c r="E166">
        <v>0.2986075892970076</v>
      </c>
      <c r="F166">
        <v>0</v>
      </c>
    </row>
    <row r="169" spans="1:6">
      <c r="A169" t="s">
        <v>117</v>
      </c>
      <c r="B169" t="s">
        <v>118</v>
      </c>
      <c r="C169">
        <v>30.39160394346774</v>
      </c>
    </row>
    <row r="170" spans="1:6">
      <c r="B170" t="s">
        <v>119</v>
      </c>
      <c r="C170">
        <v>16.39694061245567</v>
      </c>
    </row>
    <row r="171" spans="1:6">
      <c r="B171" t="s">
        <v>120</v>
      </c>
      <c r="C171">
        <v>12.87835154724086</v>
      </c>
    </row>
    <row r="172" spans="1:6">
      <c r="B172" t="s">
        <v>121</v>
      </c>
      <c r="C172">
        <v>13.93208414348136</v>
      </c>
    </row>
    <row r="173" spans="1:6">
      <c r="B173" t="s">
        <v>122</v>
      </c>
      <c r="C173">
        <v>2941.976426841476</v>
      </c>
    </row>
    <row r="174" spans="1:6">
      <c r="B174" t="s">
        <v>123</v>
      </c>
      <c r="C174">
        <v>1068.479861155393</v>
      </c>
    </row>
    <row r="175" spans="1:6">
      <c r="B175" t="s">
        <v>124</v>
      </c>
      <c r="C175">
        <v>0.3631843720456046</v>
      </c>
    </row>
    <row r="176" spans="1:6">
      <c r="B176" t="s">
        <v>41</v>
      </c>
      <c r="C176" t="s">
        <v>47</v>
      </c>
      <c r="D176" t="s">
        <v>126</v>
      </c>
      <c r="E176" t="s">
        <v>127</v>
      </c>
      <c r="F176" t="s">
        <v>128</v>
      </c>
    </row>
    <row r="177" spans="1:6">
      <c r="B177" t="s">
        <v>42</v>
      </c>
      <c r="C177">
        <v>0</v>
      </c>
      <c r="D177">
        <v>6.543432913840437</v>
      </c>
      <c r="E177">
        <v>7.482147030091721</v>
      </c>
      <c r="F177">
        <v>8.881784197001252e-16</v>
      </c>
    </row>
    <row r="178" spans="1:6">
      <c r="B178" t="s">
        <v>43</v>
      </c>
      <c r="C178">
        <v>0</v>
      </c>
      <c r="D178">
        <v>6.589513439263796</v>
      </c>
      <c r="E178">
        <v>7.348456405413008</v>
      </c>
      <c r="F178">
        <v>0.1964174738885119</v>
      </c>
    </row>
    <row r="179" spans="1:6">
      <c r="B179" t="s">
        <v>44</v>
      </c>
      <c r="C179">
        <v>0</v>
      </c>
      <c r="D179">
        <v>0.04608052542335916</v>
      </c>
      <c r="E179">
        <v>6.409742289161724</v>
      </c>
      <c r="F179">
        <v>7.678564503980232</v>
      </c>
    </row>
    <row r="180" spans="1:6">
      <c r="B180" t="s">
        <v>45</v>
      </c>
      <c r="C180">
        <v>0</v>
      </c>
      <c r="D180">
        <v>0.5080955345750245</v>
      </c>
      <c r="E180">
        <v>0.5809863943102832</v>
      </c>
      <c r="F180">
        <v>6.896677858513768e-17</v>
      </c>
    </row>
    <row r="183" spans="1:6">
      <c r="A183" t="s">
        <v>129</v>
      </c>
      <c r="B183" t="s">
        <v>118</v>
      </c>
      <c r="C183">
        <v>30.39160394346774</v>
      </c>
    </row>
    <row r="184" spans="1:6">
      <c r="B184" t="s">
        <v>119</v>
      </c>
      <c r="C184">
        <v>16.39694061245567</v>
      </c>
    </row>
    <row r="185" spans="1:6">
      <c r="B185" t="s">
        <v>120</v>
      </c>
      <c r="C185">
        <v>12.87835154724086</v>
      </c>
    </row>
    <row r="186" spans="1:6">
      <c r="B186" t="s">
        <v>121</v>
      </c>
      <c r="C186">
        <v>13.93208414348136</v>
      </c>
    </row>
    <row r="187" spans="1:6">
      <c r="B187" t="s">
        <v>122</v>
      </c>
      <c r="C187">
        <v>2941.976426841476</v>
      </c>
    </row>
    <row r="188" spans="1:6">
      <c r="B188" t="s">
        <v>123</v>
      </c>
      <c r="C188">
        <v>1068.479861155393</v>
      </c>
    </row>
    <row r="189" spans="1:6">
      <c r="B189" t="s">
        <v>124</v>
      </c>
      <c r="C189">
        <v>0.3631843720456046</v>
      </c>
    </row>
    <row r="190" spans="1:6">
      <c r="B190" t="s">
        <v>41</v>
      </c>
      <c r="C190" t="s">
        <v>47</v>
      </c>
      <c r="D190" t="s">
        <v>128</v>
      </c>
      <c r="E190" t="s">
        <v>127</v>
      </c>
      <c r="F190" t="s">
        <v>126</v>
      </c>
    </row>
    <row r="191" spans="1:6">
      <c r="B191" t="s">
        <v>42</v>
      </c>
      <c r="C191">
        <v>0</v>
      </c>
      <c r="D191">
        <v>12.87835154724086</v>
      </c>
      <c r="E191">
        <v>3.845329938087659</v>
      </c>
      <c r="F191">
        <v>-4.440892098500626e-16</v>
      </c>
    </row>
    <row r="192" spans="1:6">
      <c r="B192" t="s">
        <v>43</v>
      </c>
      <c r="C192">
        <v>0</v>
      </c>
      <c r="D192">
        <v>13.07476902112937</v>
      </c>
      <c r="E192">
        <v>3.71123143746527</v>
      </c>
      <c r="F192">
        <v>0.04608052542335916</v>
      </c>
    </row>
    <row r="193" spans="1:6">
      <c r="B193" t="s">
        <v>44</v>
      </c>
      <c r="C193">
        <v>0</v>
      </c>
      <c r="D193">
        <v>0.1964174738885119</v>
      </c>
      <c r="E193">
        <v>12.74425304661847</v>
      </c>
      <c r="F193">
        <v>3.891410463511018</v>
      </c>
    </row>
    <row r="194" spans="1:6">
      <c r="B194" t="s">
        <v>45</v>
      </c>
      <c r="C194">
        <v>0</v>
      </c>
      <c r="D194">
        <v>1</v>
      </c>
      <c r="E194">
        <v>0.2985886760415007</v>
      </c>
      <c r="F194">
        <v>-3.448338929256884e-17</v>
      </c>
    </row>
    <row r="197" spans="1:6">
      <c r="A197" t="s">
        <v>130</v>
      </c>
      <c r="B197" t="s">
        <v>131</v>
      </c>
      <c r="C197">
        <v>30.39196771059446</v>
      </c>
    </row>
    <row r="198" spans="1:6">
      <c r="B198" t="s">
        <v>132</v>
      </c>
      <c r="C198">
        <v>16.39691670789812</v>
      </c>
    </row>
    <row r="199" spans="1:6">
      <c r="B199" t="s">
        <v>133</v>
      </c>
      <c r="C199">
        <v>12.87857956166237</v>
      </c>
    </row>
    <row r="200" spans="1:6">
      <c r="B200" t="s">
        <v>134</v>
      </c>
      <c r="C200">
        <v>13.93227121258695</v>
      </c>
    </row>
    <row r="201" spans="1:6">
      <c r="B201" t="s">
        <v>135</v>
      </c>
      <c r="C201">
        <v>2942.063729376007</v>
      </c>
    </row>
    <row r="202" spans="1:6">
      <c r="B202" t="s">
        <v>136</v>
      </c>
      <c r="C202">
        <v>1068.519561027407</v>
      </c>
    </row>
    <row r="203" spans="1:6">
      <c r="B203" t="s">
        <v>137</v>
      </c>
      <c r="C203">
        <v>0.3631870888310204</v>
      </c>
    </row>
    <row r="204" spans="1:6">
      <c r="B204" t="s">
        <v>41</v>
      </c>
      <c r="C204" t="s">
        <v>47</v>
      </c>
      <c r="D204" t="s">
        <v>139</v>
      </c>
      <c r="E204" t="s">
        <v>140</v>
      </c>
      <c r="F204" t="s">
        <v>141</v>
      </c>
    </row>
    <row r="205" spans="1:6">
      <c r="B205" t="s">
        <v>42</v>
      </c>
      <c r="C205">
        <v>0</v>
      </c>
      <c r="D205">
        <v>6.543416681698973</v>
      </c>
      <c r="E205">
        <v>7.482552901283126</v>
      </c>
      <c r="F205">
        <v>-8.881784197001252e-16</v>
      </c>
    </row>
    <row r="206" spans="1:6">
      <c r="B206" t="s">
        <v>43</v>
      </c>
      <c r="C206">
        <v>0</v>
      </c>
      <c r="D206">
        <v>6.589437984018844</v>
      </c>
      <c r="E206">
        <v>7.349032919161912</v>
      </c>
      <c r="F206">
        <v>0.196167409729201</v>
      </c>
    </row>
    <row r="207" spans="1:6">
      <c r="B207" t="s">
        <v>44</v>
      </c>
      <c r="C207">
        <v>0</v>
      </c>
      <c r="D207">
        <v>0.04602130231987187</v>
      </c>
      <c r="E207">
        <v>6.409896699577758</v>
      </c>
      <c r="F207">
        <v>7.678720311012328</v>
      </c>
    </row>
    <row r="208" spans="1:6">
      <c r="B208" t="s">
        <v>45</v>
      </c>
      <c r="C208">
        <v>0</v>
      </c>
      <c r="D208">
        <v>0.5080852783778854</v>
      </c>
      <c r="E208">
        <v>0.5810076231976374</v>
      </c>
      <c r="F208">
        <v>-6.896555753276557e-17</v>
      </c>
    </row>
    <row r="211" spans="1:6">
      <c r="A211" t="s">
        <v>142</v>
      </c>
      <c r="B211" t="s">
        <v>131</v>
      </c>
      <c r="C211">
        <v>30.39196771059446</v>
      </c>
    </row>
    <row r="212" spans="1:6">
      <c r="B212" t="s">
        <v>132</v>
      </c>
      <c r="C212">
        <v>16.39691670789812</v>
      </c>
    </row>
    <row r="213" spans="1:6">
      <c r="B213" t="s">
        <v>133</v>
      </c>
      <c r="C213">
        <v>12.87857956166237</v>
      </c>
    </row>
    <row r="214" spans="1:6">
      <c r="B214" t="s">
        <v>134</v>
      </c>
      <c r="C214">
        <v>13.93227121258695</v>
      </c>
    </row>
    <row r="215" spans="1:6">
      <c r="B215" t="s">
        <v>135</v>
      </c>
      <c r="C215">
        <v>2942.063729376007</v>
      </c>
    </row>
    <row r="216" spans="1:6">
      <c r="B216" t="s">
        <v>136</v>
      </c>
      <c r="C216">
        <v>1068.519561027407</v>
      </c>
    </row>
    <row r="217" spans="1:6">
      <c r="B217" t="s">
        <v>137</v>
      </c>
      <c r="C217">
        <v>0.3631870888310204</v>
      </c>
    </row>
    <row r="218" spans="1:6">
      <c r="B218" t="s">
        <v>41</v>
      </c>
      <c r="C218" t="s">
        <v>47</v>
      </c>
      <c r="D218" t="s">
        <v>141</v>
      </c>
      <c r="E218" t="s">
        <v>140</v>
      </c>
      <c r="F218" t="s">
        <v>139</v>
      </c>
    </row>
    <row r="219" spans="1:6">
      <c r="B219" t="s">
        <v>42</v>
      </c>
      <c r="C219">
        <v>0</v>
      </c>
      <c r="D219">
        <v>12.87857956166237</v>
      </c>
      <c r="E219">
        <v>3.845401255731021</v>
      </c>
      <c r="F219">
        <v>0</v>
      </c>
    </row>
    <row r="220" spans="1:6">
      <c r="B220" t="s">
        <v>43</v>
      </c>
      <c r="C220">
        <v>0</v>
      </c>
      <c r="D220">
        <v>13.07474697139157</v>
      </c>
      <c r="E220">
        <v>3.711474474631927</v>
      </c>
      <c r="F220">
        <v>0.04602130231987187</v>
      </c>
    </row>
    <row r="221" spans="1:6">
      <c r="B221" t="s">
        <v>44</v>
      </c>
      <c r="C221">
        <v>0</v>
      </c>
      <c r="D221">
        <v>0.196167409729201</v>
      </c>
      <c r="E221">
        <v>12.74465278056328</v>
      </c>
      <c r="F221">
        <v>3.891422558050893</v>
      </c>
    </row>
    <row r="222" spans="1:6">
      <c r="B222" t="s">
        <v>45</v>
      </c>
      <c r="C222">
        <v>0</v>
      </c>
      <c r="D222">
        <v>1</v>
      </c>
      <c r="E222">
        <v>0.2985889272430488</v>
      </c>
      <c r="F222">
        <v>0</v>
      </c>
    </row>
    <row r="225" spans="1:6">
      <c r="A225" t="s">
        <v>143</v>
      </c>
      <c r="B225" t="s">
        <v>144</v>
      </c>
      <c r="C225">
        <v>30.38944082818109</v>
      </c>
    </row>
    <row r="226" spans="1:6">
      <c r="B226" t="s">
        <v>145</v>
      </c>
      <c r="C226">
        <v>16.39716548233867</v>
      </c>
    </row>
    <row r="227" spans="1:6">
      <c r="B227" t="s">
        <v>146</v>
      </c>
      <c r="C227">
        <v>12.87604422843837</v>
      </c>
    </row>
    <row r="228" spans="1:6">
      <c r="B228" t="s">
        <v>147</v>
      </c>
      <c r="C228">
        <v>13.93090148037269</v>
      </c>
    </row>
    <row r="229" spans="1:6">
      <c r="B229" t="s">
        <v>148</v>
      </c>
      <c r="C229">
        <v>2941.239977761798</v>
      </c>
    </row>
    <row r="230" spans="1:6">
      <c r="B230" t="s">
        <v>149</v>
      </c>
      <c r="C230">
        <v>1068.191990452035</v>
      </c>
    </row>
    <row r="231" spans="1:6">
      <c r="B231" t="s">
        <v>150</v>
      </c>
      <c r="C231">
        <v>0.3631774348670794</v>
      </c>
    </row>
    <row r="232" spans="1:6">
      <c r="B232" t="s">
        <v>41</v>
      </c>
      <c r="C232" t="s">
        <v>47</v>
      </c>
      <c r="D232" t="s">
        <v>152</v>
      </c>
      <c r="E232" t="s">
        <v>153</v>
      </c>
      <c r="F232" t="s">
        <v>154</v>
      </c>
    </row>
    <row r="233" spans="1:6">
      <c r="B233" t="s">
        <v>42</v>
      </c>
      <c r="C233">
        <v>0</v>
      </c>
      <c r="D233">
        <v>6.543079790825053</v>
      </c>
      <c r="E233">
        <v>7.479674245308908</v>
      </c>
      <c r="F233">
        <v>0</v>
      </c>
    </row>
    <row r="234" spans="1:6">
      <c r="B234" t="s">
        <v>43</v>
      </c>
      <c r="C234">
        <v>0</v>
      </c>
      <c r="D234">
        <v>6.589519628122165</v>
      </c>
      <c r="E234">
        <v>7.344948442407284</v>
      </c>
      <c r="F234">
        <v>0.1979341362262269</v>
      </c>
    </row>
    <row r="235" spans="1:6">
      <c r="B235" t="s">
        <v>44</v>
      </c>
      <c r="C235">
        <v>0</v>
      </c>
      <c r="D235">
        <v>0.04643983729711239</v>
      </c>
      <c r="E235">
        <v>6.408353987923428</v>
      </c>
      <c r="F235">
        <v>7.677608381535135</v>
      </c>
    </row>
    <row r="236" spans="1:6">
      <c r="B236" t="s">
        <v>45</v>
      </c>
      <c r="C236">
        <v>0</v>
      </c>
      <c r="D236">
        <v>0.5081591577927197</v>
      </c>
      <c r="E236">
        <v>0.580898458611155</v>
      </c>
      <c r="F236">
        <v>0</v>
      </c>
    </row>
    <row r="239" spans="1:6">
      <c r="A239" t="s">
        <v>155</v>
      </c>
      <c r="B239" t="s">
        <v>144</v>
      </c>
      <c r="C239">
        <v>30.38944082818109</v>
      </c>
    </row>
    <row r="240" spans="1:6">
      <c r="B240" t="s">
        <v>145</v>
      </c>
      <c r="C240">
        <v>16.39716548233867</v>
      </c>
    </row>
    <row r="241" spans="1:6">
      <c r="B241" t="s">
        <v>146</v>
      </c>
      <c r="C241">
        <v>12.87604422843837</v>
      </c>
    </row>
    <row r="242" spans="1:6">
      <c r="B242" t="s">
        <v>147</v>
      </c>
      <c r="C242">
        <v>13.93090148037269</v>
      </c>
    </row>
    <row r="243" spans="1:6">
      <c r="B243" t="s">
        <v>148</v>
      </c>
      <c r="C243">
        <v>2941.239977761798</v>
      </c>
    </row>
    <row r="244" spans="1:6">
      <c r="B244" t="s">
        <v>149</v>
      </c>
      <c r="C244">
        <v>1068.191990452035</v>
      </c>
    </row>
    <row r="245" spans="1:6">
      <c r="B245" t="s">
        <v>150</v>
      </c>
      <c r="C245">
        <v>0.3631774348670794</v>
      </c>
    </row>
    <row r="246" spans="1:6">
      <c r="B246" t="s">
        <v>41</v>
      </c>
      <c r="C246" t="s">
        <v>47</v>
      </c>
      <c r="D246" t="s">
        <v>154</v>
      </c>
      <c r="E246" t="s">
        <v>153</v>
      </c>
      <c r="F246" t="s">
        <v>152</v>
      </c>
    </row>
    <row r="247" spans="1:6">
      <c r="B247" t="s">
        <v>42</v>
      </c>
      <c r="C247">
        <v>0</v>
      </c>
      <c r="D247">
        <v>12.87604422843837</v>
      </c>
      <c r="E247">
        <v>3.844891584286456</v>
      </c>
      <c r="F247">
        <v>-8.881784197001252e-16</v>
      </c>
    </row>
    <row r="248" spans="1:6">
      <c r="B248" t="s">
        <v>43</v>
      </c>
      <c r="C248">
        <v>0</v>
      </c>
      <c r="D248">
        <v>13.0739783646646</v>
      </c>
      <c r="E248">
        <v>3.709751652232648</v>
      </c>
      <c r="F248">
        <v>0.04643983729711239</v>
      </c>
    </row>
    <row r="249" spans="1:6">
      <c r="B249" t="s">
        <v>44</v>
      </c>
      <c r="C249">
        <v>0</v>
      </c>
      <c r="D249">
        <v>0.1979341362262269</v>
      </c>
      <c r="E249">
        <v>12.74090429638456</v>
      </c>
      <c r="F249">
        <v>3.891331421583569</v>
      </c>
    </row>
    <row r="250" spans="1:6">
      <c r="B250" t="s">
        <v>45</v>
      </c>
      <c r="C250">
        <v>0</v>
      </c>
      <c r="D250">
        <v>1</v>
      </c>
      <c r="E250">
        <v>0.2986081374118401</v>
      </c>
      <c r="F250">
        <v>-6.897913706590653e-17</v>
      </c>
    </row>
    <row r="253" spans="1:6">
      <c r="A253" t="s">
        <v>156</v>
      </c>
      <c r="B253" t="s">
        <v>157</v>
      </c>
      <c r="C253">
        <v>30.51666208637834</v>
      </c>
    </row>
    <row r="254" spans="1:6">
      <c r="B254" t="s">
        <v>158</v>
      </c>
      <c r="C254">
        <v>16.39007360283919</v>
      </c>
    </row>
    <row r="255" spans="1:6">
      <c r="B255" t="s">
        <v>159</v>
      </c>
      <c r="C255">
        <v>12.81460795894131</v>
      </c>
    </row>
    <row r="256" spans="1:6">
      <c r="B256" t="s">
        <v>160</v>
      </c>
      <c r="C256">
        <v>13.9952743496451</v>
      </c>
    </row>
    <row r="257" spans="1:6">
      <c r="B257" t="s">
        <v>161</v>
      </c>
      <c r="C257">
        <v>2939.460607407404</v>
      </c>
    </row>
    <row r="258" spans="1:6">
      <c r="B258" t="s">
        <v>162</v>
      </c>
      <c r="C258">
        <v>1067.479053498409</v>
      </c>
    </row>
    <row r="259" spans="1:6">
      <c r="B259" t="s">
        <v>163</v>
      </c>
      <c r="C259">
        <v>0.3631547402977184</v>
      </c>
    </row>
    <row r="260" spans="1:6">
      <c r="B260" t="s">
        <v>41</v>
      </c>
      <c r="C260" t="s">
        <v>47</v>
      </c>
      <c r="D260" t="s">
        <v>165</v>
      </c>
      <c r="E260" t="s">
        <v>166</v>
      </c>
      <c r="F260" t="s">
        <v>167</v>
      </c>
    </row>
    <row r="261" spans="1:6">
      <c r="B261" t="s">
        <v>42</v>
      </c>
      <c r="C261">
        <v>0</v>
      </c>
      <c r="D261">
        <v>6.513940128739828</v>
      </c>
      <c r="E261">
        <v>7.440828920497995</v>
      </c>
      <c r="F261">
        <v>2.664535259100376e-15</v>
      </c>
    </row>
    <row r="262" spans="1:6">
      <c r="B262" t="s">
        <v>43</v>
      </c>
      <c r="C262">
        <v>0</v>
      </c>
      <c r="D262">
        <v>6.561094387860001</v>
      </c>
      <c r="E262">
        <v>7.512959837267903</v>
      </c>
      <c r="F262">
        <v>0.2009405794321618</v>
      </c>
    </row>
    <row r="263" spans="1:6">
      <c r="B263" t="s">
        <v>44</v>
      </c>
      <c r="C263">
        <v>0</v>
      </c>
      <c r="D263">
        <v>0.04715425912017251</v>
      </c>
      <c r="E263">
        <v>6.586071045509736</v>
      </c>
      <c r="F263">
        <v>7.641769499930154</v>
      </c>
    </row>
    <row r="264" spans="1:6">
      <c r="B264" t="s">
        <v>45</v>
      </c>
      <c r="C264">
        <v>0</v>
      </c>
      <c r="D264">
        <v>0.5083214523308744</v>
      </c>
      <c r="E264">
        <v>0.5806520920763875</v>
      </c>
      <c r="F264">
        <v>2.079295182215242e-16</v>
      </c>
    </row>
    <row r="267" spans="1:6">
      <c r="A267" t="s">
        <v>168</v>
      </c>
      <c r="B267" t="s">
        <v>157</v>
      </c>
      <c r="C267">
        <v>30.51666208637834</v>
      </c>
    </row>
    <row r="268" spans="1:6">
      <c r="B268" t="s">
        <v>158</v>
      </c>
      <c r="C268">
        <v>16.39007360283919</v>
      </c>
    </row>
    <row r="269" spans="1:6">
      <c r="B269" t="s">
        <v>159</v>
      </c>
      <c r="C269">
        <v>12.81460795894131</v>
      </c>
    </row>
    <row r="270" spans="1:6">
      <c r="B270" t="s">
        <v>160</v>
      </c>
      <c r="C270">
        <v>13.9952743496451</v>
      </c>
    </row>
    <row r="271" spans="1:6">
      <c r="B271" t="s">
        <v>161</v>
      </c>
      <c r="C271">
        <v>2939.460607407404</v>
      </c>
    </row>
    <row r="272" spans="1:6">
      <c r="B272" t="s">
        <v>162</v>
      </c>
      <c r="C272">
        <v>1067.479053498409</v>
      </c>
    </row>
    <row r="273" spans="1:6">
      <c r="B273" t="s">
        <v>163</v>
      </c>
      <c r="C273">
        <v>0.3631547402977184</v>
      </c>
    </row>
    <row r="274" spans="1:6">
      <c r="B274" t="s">
        <v>41</v>
      </c>
      <c r="C274" t="s">
        <v>47</v>
      </c>
      <c r="D274" t="s">
        <v>167</v>
      </c>
      <c r="E274" t="s">
        <v>166</v>
      </c>
      <c r="F274" t="s">
        <v>165</v>
      </c>
    </row>
    <row r="275" spans="1:6">
      <c r="B275" t="s">
        <v>42</v>
      </c>
      <c r="C275">
        <v>0</v>
      </c>
      <c r="D275">
        <v>12.81460795894131</v>
      </c>
      <c r="E275">
        <v>3.827046521440812</v>
      </c>
      <c r="F275">
        <v>-2.664535259100376e-15</v>
      </c>
    </row>
    <row r="276" spans="1:6">
      <c r="B276" t="s">
        <v>43</v>
      </c>
      <c r="C276">
        <v>0</v>
      </c>
      <c r="D276">
        <v>13.01554853837347</v>
      </c>
      <c r="E276">
        <v>3.898748789122473</v>
      </c>
      <c r="F276">
        <v>0.04715425912017251</v>
      </c>
    </row>
    <row r="277" spans="1:6">
      <c r="B277" t="s">
        <v>44</v>
      </c>
      <c r="C277">
        <v>0</v>
      </c>
      <c r="D277">
        <v>0.2009405794321618</v>
      </c>
      <c r="E277">
        <v>12.88631022662297</v>
      </c>
      <c r="F277">
        <v>3.874200780560987</v>
      </c>
    </row>
    <row r="278" spans="1:6">
      <c r="B278" t="s">
        <v>45</v>
      </c>
      <c r="C278">
        <v>0</v>
      </c>
      <c r="D278">
        <v>1</v>
      </c>
      <c r="E278">
        <v>0.2986471793521015</v>
      </c>
      <c r="F278">
        <v>-2.079295182215242e-16</v>
      </c>
    </row>
    <row r="281" spans="1:6">
      <c r="A281" t="s">
        <v>169</v>
      </c>
      <c r="B281" t="s">
        <v>170</v>
      </c>
      <c r="C281">
        <v>30.49226087885002</v>
      </c>
    </row>
    <row r="282" spans="1:6">
      <c r="B282" t="s">
        <v>171</v>
      </c>
      <c r="C282">
        <v>16.38996804456542</v>
      </c>
    </row>
    <row r="283" spans="1:6">
      <c r="B283" t="s">
        <v>172</v>
      </c>
      <c r="C283">
        <v>12.80816663658482</v>
      </c>
    </row>
    <row r="284" spans="1:6">
      <c r="B284" t="s">
        <v>173</v>
      </c>
      <c r="C284">
        <v>13.98417375288014</v>
      </c>
    </row>
    <row r="285" spans="1:6">
      <c r="B285" t="s">
        <v>174</v>
      </c>
      <c r="C285">
        <v>2935.633854443331</v>
      </c>
    </row>
    <row r="286" spans="1:6">
      <c r="B286" t="s">
        <v>175</v>
      </c>
      <c r="C286">
        <v>1065.940242629564</v>
      </c>
    </row>
    <row r="287" spans="1:6">
      <c r="B287" t="s">
        <v>176</v>
      </c>
      <c r="C287">
        <v>0.363103948067697</v>
      </c>
    </row>
    <row r="288" spans="1:6">
      <c r="B288" t="s">
        <v>41</v>
      </c>
      <c r="C288" t="s">
        <v>47</v>
      </c>
      <c r="D288" t="s">
        <v>178</v>
      </c>
      <c r="E288" t="s">
        <v>179</v>
      </c>
      <c r="F288" t="s">
        <v>180</v>
      </c>
    </row>
    <row r="289" spans="1:6">
      <c r="B289" t="s">
        <v>42</v>
      </c>
      <c r="C289">
        <v>0</v>
      </c>
      <c r="D289">
        <v>6.515176766814755</v>
      </c>
      <c r="E289">
        <v>7.430154006942098</v>
      </c>
      <c r="F289">
        <v>8.881784197001252e-16</v>
      </c>
    </row>
    <row r="290" spans="1:6">
      <c r="B290" t="s">
        <v>43</v>
      </c>
      <c r="C290">
        <v>0</v>
      </c>
      <c r="D290">
        <v>6.564340377499862</v>
      </c>
      <c r="E290">
        <v>7.505323790066225</v>
      </c>
      <c r="F290">
        <v>0.2094160717429828</v>
      </c>
    </row>
    <row r="291" spans="1:6">
      <c r="B291" t="s">
        <v>44</v>
      </c>
      <c r="C291">
        <v>0</v>
      </c>
      <c r="D291">
        <v>0.04916361068510705</v>
      </c>
      <c r="E291">
        <v>6.590346549938881</v>
      </c>
      <c r="F291">
        <v>7.639570078685081</v>
      </c>
    </row>
    <row r="292" spans="1:6">
      <c r="B292" t="s">
        <v>45</v>
      </c>
      <c r="C292">
        <v>0</v>
      </c>
      <c r="D292">
        <v>0.5086736417220729</v>
      </c>
      <c r="E292">
        <v>0.5801106604686773</v>
      </c>
      <c r="F292">
        <v>6.934469584141433e-17</v>
      </c>
    </row>
    <row r="295" spans="1:6">
      <c r="A295" t="s">
        <v>181</v>
      </c>
      <c r="B295" t="s">
        <v>170</v>
      </c>
      <c r="C295">
        <v>30.49226087885002</v>
      </c>
    </row>
    <row r="296" spans="1:6">
      <c r="B296" t="s">
        <v>171</v>
      </c>
      <c r="C296">
        <v>16.38996804456542</v>
      </c>
    </row>
    <row r="297" spans="1:6">
      <c r="B297" t="s">
        <v>172</v>
      </c>
      <c r="C297">
        <v>12.80816663658482</v>
      </c>
    </row>
    <row r="298" spans="1:6">
      <c r="B298" t="s">
        <v>173</v>
      </c>
      <c r="C298">
        <v>13.98417375288014</v>
      </c>
    </row>
    <row r="299" spans="1:6">
      <c r="B299" t="s">
        <v>174</v>
      </c>
      <c r="C299">
        <v>2935.633854443331</v>
      </c>
    </row>
    <row r="300" spans="1:6">
      <c r="B300" t="s">
        <v>175</v>
      </c>
      <c r="C300">
        <v>1065.940242629564</v>
      </c>
    </row>
    <row r="301" spans="1:6">
      <c r="B301" t="s">
        <v>176</v>
      </c>
      <c r="C301">
        <v>0.363103948067697</v>
      </c>
    </row>
    <row r="302" spans="1:6">
      <c r="B302" t="s">
        <v>41</v>
      </c>
      <c r="C302" t="s">
        <v>47</v>
      </c>
      <c r="D302" t="s">
        <v>180</v>
      </c>
      <c r="E302" t="s">
        <v>179</v>
      </c>
      <c r="F302" t="s">
        <v>178</v>
      </c>
    </row>
    <row r="303" spans="1:6">
      <c r="B303" t="s">
        <v>42</v>
      </c>
      <c r="C303">
        <v>0</v>
      </c>
      <c r="D303">
        <v>12.80816663658482</v>
      </c>
      <c r="E303">
        <v>3.826165853843818</v>
      </c>
      <c r="F303">
        <v>-8.881784197001252e-16</v>
      </c>
    </row>
    <row r="304" spans="1:6">
      <c r="B304" t="s">
        <v>43</v>
      </c>
      <c r="C304">
        <v>0</v>
      </c>
      <c r="D304">
        <v>13.0175827083278</v>
      </c>
      <c r="E304">
        <v>3.900870255876352</v>
      </c>
      <c r="F304">
        <v>0.04916361068510705</v>
      </c>
    </row>
    <row r="305" spans="1:6">
      <c r="B305" t="s">
        <v>44</v>
      </c>
      <c r="C305">
        <v>0</v>
      </c>
      <c r="D305">
        <v>0.2094160717429828</v>
      </c>
      <c r="E305">
        <v>12.88287103861736</v>
      </c>
      <c r="F305">
        <v>3.875329464528926</v>
      </c>
    </row>
    <row r="306" spans="1:6">
      <c r="B306" t="s">
        <v>45</v>
      </c>
      <c r="C306">
        <v>0</v>
      </c>
      <c r="D306">
        <v>1</v>
      </c>
      <c r="E306">
        <v>0.2987286129550255</v>
      </c>
      <c r="F306">
        <v>-6.934469584141433e-17</v>
      </c>
    </row>
    <row r="309" spans="1:6">
      <c r="A309" t="s">
        <v>182</v>
      </c>
      <c r="B309" t="s">
        <v>183</v>
      </c>
      <c r="C309">
        <v>30.45053821207087</v>
      </c>
    </row>
    <row r="310" spans="1:6">
      <c r="B310" t="s">
        <v>184</v>
      </c>
      <c r="C310">
        <v>16.38971945616253</v>
      </c>
    </row>
    <row r="311" spans="1:6">
      <c r="B311" t="s">
        <v>185</v>
      </c>
      <c r="C311">
        <v>12.79809750533786</v>
      </c>
    </row>
    <row r="312" spans="1:6">
      <c r="B312" t="s">
        <v>186</v>
      </c>
      <c r="C312">
        <v>13.96525097167978</v>
      </c>
    </row>
    <row r="313" spans="1:6">
      <c r="B313" t="s">
        <v>187</v>
      </c>
      <c r="C313">
        <v>2929.312327746213</v>
      </c>
    </row>
    <row r="314" spans="1:6">
      <c r="B314" t="s">
        <v>188</v>
      </c>
      <c r="C314">
        <v>1063.39491003509</v>
      </c>
    </row>
    <row r="315" spans="1:6">
      <c r="B315" t="s">
        <v>189</v>
      </c>
      <c r="C315">
        <v>0.3630186170189837</v>
      </c>
    </row>
    <row r="316" spans="1:6">
      <c r="B316" t="s">
        <v>41</v>
      </c>
      <c r="C316" t="s">
        <v>47</v>
      </c>
      <c r="D316" t="s">
        <v>191</v>
      </c>
      <c r="E316" t="s">
        <v>192</v>
      </c>
      <c r="F316" t="s">
        <v>193</v>
      </c>
    </row>
    <row r="317" spans="1:6">
      <c r="B317" t="s">
        <v>42</v>
      </c>
      <c r="C317">
        <v>0</v>
      </c>
      <c r="D317">
        <v>6.517538346134789</v>
      </c>
      <c r="E317">
        <v>7.412751896633515</v>
      </c>
      <c r="F317">
        <v>0</v>
      </c>
    </row>
    <row r="318" spans="1:6">
      <c r="B318" t="s">
        <v>43</v>
      </c>
      <c r="C318">
        <v>0</v>
      </c>
      <c r="D318">
        <v>6.570043182435438</v>
      </c>
      <c r="E318">
        <v>7.492959899857006</v>
      </c>
      <c r="F318">
        <v>0.2234943821600171</v>
      </c>
    </row>
    <row r="319" spans="1:6">
      <c r="B319" t="s">
        <v>44</v>
      </c>
      <c r="C319">
        <v>0</v>
      </c>
      <c r="D319">
        <v>0.0525048363006486</v>
      </c>
      <c r="E319">
        <v>6.59774634935828</v>
      </c>
      <c r="F319">
        <v>7.636246278793532</v>
      </c>
    </row>
    <row r="320" spans="1:6">
      <c r="B320" t="s">
        <v>45</v>
      </c>
      <c r="C320">
        <v>0</v>
      </c>
      <c r="D320">
        <v>0.5092583755840617</v>
      </c>
      <c r="E320">
        <v>0.5792073308975643</v>
      </c>
      <c r="F320">
        <v>0</v>
      </c>
    </row>
    <row r="323" spans="1:6">
      <c r="A323" t="s">
        <v>194</v>
      </c>
      <c r="B323" t="s">
        <v>183</v>
      </c>
      <c r="C323">
        <v>30.45053821207087</v>
      </c>
    </row>
    <row r="324" spans="1:6">
      <c r="B324" t="s">
        <v>184</v>
      </c>
      <c r="C324">
        <v>16.38971945616253</v>
      </c>
    </row>
    <row r="325" spans="1:6">
      <c r="B325" t="s">
        <v>185</v>
      </c>
      <c r="C325">
        <v>12.79809750533786</v>
      </c>
    </row>
    <row r="326" spans="1:6">
      <c r="B326" t="s">
        <v>186</v>
      </c>
      <c r="C326">
        <v>13.96525097167978</v>
      </c>
    </row>
    <row r="327" spans="1:6">
      <c r="B327" t="s">
        <v>187</v>
      </c>
      <c r="C327">
        <v>2929.312327746213</v>
      </c>
    </row>
    <row r="328" spans="1:6">
      <c r="B328" t="s">
        <v>188</v>
      </c>
      <c r="C328">
        <v>1063.39491003509</v>
      </c>
    </row>
    <row r="329" spans="1:6">
      <c r="B329" t="s">
        <v>189</v>
      </c>
      <c r="C329">
        <v>0.3630186170189837</v>
      </c>
    </row>
    <row r="330" spans="1:6">
      <c r="B330" t="s">
        <v>41</v>
      </c>
      <c r="C330" t="s">
        <v>47</v>
      </c>
      <c r="D330" t="s">
        <v>193</v>
      </c>
      <c r="E330" t="s">
        <v>192</v>
      </c>
      <c r="F330" t="s">
        <v>191</v>
      </c>
    </row>
    <row r="331" spans="1:6">
      <c r="B331" t="s">
        <v>42</v>
      </c>
      <c r="C331">
        <v>0</v>
      </c>
      <c r="D331">
        <v>12.79809750533786</v>
      </c>
      <c r="E331">
        <v>3.824860657875478</v>
      </c>
      <c r="F331">
        <v>-2.220446049250313e-15</v>
      </c>
    </row>
    <row r="332" spans="1:6">
      <c r="B332" t="s">
        <v>43</v>
      </c>
      <c r="C332">
        <v>0</v>
      </c>
      <c r="D332">
        <v>13.02159188749787</v>
      </c>
      <c r="E332">
        <v>3.904538965973274</v>
      </c>
      <c r="F332">
        <v>0.0525048363006486</v>
      </c>
    </row>
    <row r="333" spans="1:6">
      <c r="B333" t="s">
        <v>44</v>
      </c>
      <c r="C333">
        <v>0</v>
      </c>
      <c r="D333">
        <v>0.2234943821600171</v>
      </c>
      <c r="E333">
        <v>12.87777581343565</v>
      </c>
      <c r="F333">
        <v>3.877365494176129</v>
      </c>
    </row>
    <row r="334" spans="1:6">
      <c r="B334" t="s">
        <v>45</v>
      </c>
      <c r="C334">
        <v>0</v>
      </c>
      <c r="D334">
        <v>1</v>
      </c>
      <c r="E334">
        <v>0.2988616594208786</v>
      </c>
      <c r="F334">
        <v>-1.734981350411032e-16</v>
      </c>
    </row>
    <row r="337" spans="1:15">
      <c r="A337" t="s">
        <v>195</v>
      </c>
      <c r="B337" t="s">
        <v>196</v>
      </c>
      <c r="C337">
        <v>100.14296954136</v>
      </c>
    </row>
    <row r="338" spans="1:15">
      <c r="B338" t="s">
        <v>197</v>
      </c>
      <c r="C338">
        <v>22.50380170105091</v>
      </c>
    </row>
    <row r="339" spans="1:15">
      <c r="B339" t="s">
        <v>198</v>
      </c>
      <c r="C339">
        <v>27.67651680205823</v>
      </c>
    </row>
    <row r="340" spans="1:15">
      <c r="B340" t="s">
        <v>199</v>
      </c>
      <c r="C340">
        <v>48.95051421038417</v>
      </c>
    </row>
    <row r="341" spans="1:15">
      <c r="B341" t="s">
        <v>200</v>
      </c>
      <c r="C341">
        <v>30487.69437031401</v>
      </c>
    </row>
    <row r="342" spans="1:15">
      <c r="B342" t="s">
        <v>201</v>
      </c>
      <c r="C342">
        <v>18554.4751170057</v>
      </c>
    </row>
    <row r="343" spans="1:15">
      <c r="B343" t="s">
        <v>202</v>
      </c>
      <c r="C343">
        <v>0.6085889897621208</v>
      </c>
    </row>
    <row r="344" spans="1:15">
      <c r="B344" t="s">
        <v>41</v>
      </c>
      <c r="C344" t="s">
        <v>47</v>
      </c>
      <c r="D344" t="s">
        <v>49</v>
      </c>
      <c r="E344" t="s">
        <v>62</v>
      </c>
      <c r="F344" t="s">
        <v>75</v>
      </c>
      <c r="G344" t="s">
        <v>88</v>
      </c>
      <c r="H344" t="s">
        <v>101</v>
      </c>
      <c r="I344" t="s">
        <v>114</v>
      </c>
      <c r="J344" t="s">
        <v>127</v>
      </c>
      <c r="K344" t="s">
        <v>140</v>
      </c>
      <c r="L344" t="s">
        <v>153</v>
      </c>
      <c r="M344" t="s">
        <v>166</v>
      </c>
      <c r="N344" t="s">
        <v>179</v>
      </c>
      <c r="O344" t="s">
        <v>192</v>
      </c>
    </row>
    <row r="345" spans="1:15">
      <c r="B345" t="s">
        <v>42</v>
      </c>
      <c r="C345">
        <v>0</v>
      </c>
      <c r="D345">
        <v>7.308976066294092</v>
      </c>
      <c r="E345">
        <v>13.26859047576908</v>
      </c>
      <c r="F345">
        <v>18.05568416999781</v>
      </c>
      <c r="G345">
        <v>21.79709523600815</v>
      </c>
      <c r="H345">
        <v>24.58218552494136</v>
      </c>
      <c r="I345">
        <v>26.47074310879466</v>
      </c>
      <c r="J345">
        <v>27.49784017055705</v>
      </c>
      <c r="K345">
        <v>27.67651680205823</v>
      </c>
      <c r="L345">
        <v>26.99873547229898</v>
      </c>
      <c r="M345">
        <v>21.24506883558386</v>
      </c>
      <c r="N345">
        <v>12.36846126419203</v>
      </c>
      <c r="O345">
        <v>-1.77635683940025e-15</v>
      </c>
    </row>
    <row r="346" spans="1:15">
      <c r="B346" t="s">
        <v>43</v>
      </c>
      <c r="C346">
        <v>0</v>
      </c>
      <c r="D346">
        <v>7.345917687038605</v>
      </c>
      <c r="E346">
        <v>6.697022770887114</v>
      </c>
      <c r="F346">
        <v>6.130969678177929</v>
      </c>
      <c r="G346">
        <v>5.624561899974418</v>
      </c>
      <c r="H346">
        <v>5.160291501651167</v>
      </c>
      <c r="I346">
        <v>4.724225830946348</v>
      </c>
      <c r="J346">
        <v>4.304643222113544</v>
      </c>
      <c r="K346">
        <v>3.89106303627606</v>
      </c>
      <c r="L346">
        <v>3.473441137680402</v>
      </c>
      <c r="M346">
        <v>3.656601510608712</v>
      </c>
      <c r="N346">
        <v>2.058754709334602</v>
      </c>
      <c r="O346">
        <v>0.265332958240327</v>
      </c>
    </row>
    <row r="347" spans="1:15">
      <c r="B347" t="s">
        <v>44</v>
      </c>
      <c r="C347">
        <v>0</v>
      </c>
      <c r="D347">
        <v>0.03694162074451254</v>
      </c>
      <c r="E347">
        <v>0.7374083614121283</v>
      </c>
      <c r="F347">
        <v>1.343875983949192</v>
      </c>
      <c r="G347">
        <v>1.883150833964085</v>
      </c>
      <c r="H347">
        <v>2.375201212717952</v>
      </c>
      <c r="I347">
        <v>2.835668247093052</v>
      </c>
      <c r="J347">
        <v>3.277546160351148</v>
      </c>
      <c r="K347">
        <v>3.712386404774886</v>
      </c>
      <c r="L347">
        <v>4.151222467439653</v>
      </c>
      <c r="M347">
        <v>9.410268147323828</v>
      </c>
      <c r="N347">
        <v>10.93536228072643</v>
      </c>
      <c r="O347">
        <v>12.63379422243236</v>
      </c>
    </row>
    <row r="348" spans="1:15">
      <c r="B348" t="s">
        <v>45</v>
      </c>
      <c r="C348">
        <v>0</v>
      </c>
      <c r="D348">
        <v>0.2640858356045203</v>
      </c>
      <c r="E348">
        <v>0.4794169212356349</v>
      </c>
      <c r="F348">
        <v>0.6523828232841447</v>
      </c>
      <c r="G348">
        <v>0.7875664192824711</v>
      </c>
      <c r="H348">
        <v>0.8881965061121149</v>
      </c>
      <c r="I348">
        <v>0.9564333293135391</v>
      </c>
      <c r="J348">
        <v>0.9935441069850275</v>
      </c>
      <c r="K348">
        <v>1</v>
      </c>
      <c r="L348">
        <v>0.9755105985841092</v>
      </c>
      <c r="M348">
        <v>0.7676207590546192</v>
      </c>
      <c r="N348">
        <v>0.4468937096619117</v>
      </c>
      <c r="O348">
        <v>-6.418281795013119e-17</v>
      </c>
    </row>
    <row r="351" spans="1:15">
      <c r="A351" t="s">
        <v>204</v>
      </c>
      <c r="B351" t="s">
        <v>196</v>
      </c>
      <c r="C351">
        <v>100.14296954136</v>
      </c>
    </row>
    <row r="352" spans="1:15">
      <c r="B352" t="s">
        <v>197</v>
      </c>
      <c r="C352">
        <v>22.50380170105091</v>
      </c>
    </row>
    <row r="353" spans="2:15">
      <c r="B353" t="s">
        <v>198</v>
      </c>
      <c r="C353">
        <v>27.67651680205823</v>
      </c>
    </row>
    <row r="354" spans="2:15">
      <c r="B354" t="s">
        <v>199</v>
      </c>
      <c r="C354">
        <v>48.95051421038417</v>
      </c>
    </row>
    <row r="355" spans="2:15">
      <c r="B355" t="s">
        <v>200</v>
      </c>
      <c r="C355">
        <v>30487.69437031401</v>
      </c>
    </row>
    <row r="356" spans="2:15">
      <c r="B356" t="s">
        <v>201</v>
      </c>
      <c r="C356">
        <v>18554.4751170057</v>
      </c>
    </row>
    <row r="357" spans="2:15">
      <c r="B357" t="s">
        <v>202</v>
      </c>
      <c r="C357">
        <v>0.6085889897621208</v>
      </c>
    </row>
    <row r="358" spans="2:15">
      <c r="B358" t="s">
        <v>41</v>
      </c>
      <c r="C358" t="s">
        <v>47</v>
      </c>
      <c r="D358" t="s">
        <v>192</v>
      </c>
      <c r="E358" t="s">
        <v>179</v>
      </c>
      <c r="F358" t="s">
        <v>166</v>
      </c>
      <c r="G358" t="s">
        <v>153</v>
      </c>
      <c r="H358" t="s">
        <v>140</v>
      </c>
      <c r="I358" t="s">
        <v>127</v>
      </c>
      <c r="J358" t="s">
        <v>114</v>
      </c>
      <c r="K358" t="s">
        <v>101</v>
      </c>
      <c r="L358" t="s">
        <v>88</v>
      </c>
      <c r="M358" t="s">
        <v>75</v>
      </c>
      <c r="N358" t="s">
        <v>62</v>
      </c>
      <c r="O358" t="s">
        <v>49</v>
      </c>
    </row>
    <row r="359" spans="2:15">
      <c r="B359" t="s">
        <v>42</v>
      </c>
      <c r="C359">
        <v>0</v>
      </c>
      <c r="D359">
        <v>9.57458273885033</v>
      </c>
      <c r="E359">
        <v>15.65734237734313</v>
      </c>
      <c r="F359">
        <v>18.61721829563209</v>
      </c>
      <c r="G359">
        <v>20.22602354107181</v>
      </c>
      <c r="H359">
        <v>20.97843424683403</v>
      </c>
      <c r="I359">
        <v>20.88249257914931</v>
      </c>
      <c r="J359">
        <v>19.92516071750106</v>
      </c>
      <c r="K359">
        <v>18.07136584504314</v>
      </c>
      <c r="L359">
        <v>15.26131574286208</v>
      </c>
      <c r="M359">
        <v>11.40564025004358</v>
      </c>
      <c r="N359">
        <v>6.377488155949475</v>
      </c>
      <c r="O359">
        <v>0</v>
      </c>
    </row>
    <row r="360" spans="2:15">
      <c r="B360" t="s">
        <v>43</v>
      </c>
      <c r="C360">
        <v>0</v>
      </c>
      <c r="D360">
        <v>9.839915697090657</v>
      </c>
      <c r="E360">
        <v>8.136172113146021</v>
      </c>
      <c r="F360">
        <v>6.592458065399317</v>
      </c>
      <c r="G360">
        <v>4.059838482712622</v>
      </c>
      <c r="H360">
        <v>3.647332510850396</v>
      </c>
      <c r="I360">
        <v>3.233105427191786</v>
      </c>
      <c r="J360">
        <v>2.807059339531776</v>
      </c>
      <c r="K360">
        <v>2.358344355036171</v>
      </c>
      <c r="L360">
        <v>1.874520162670336</v>
      </c>
      <c r="M360">
        <v>1.340430905191652</v>
      </c>
      <c r="N360">
        <v>0.7366171071163992</v>
      </c>
      <c r="O360">
        <v>0.03694162074451254</v>
      </c>
    </row>
    <row r="361" spans="2:15">
      <c r="B361" t="s">
        <v>44</v>
      </c>
      <c r="C361">
        <v>0</v>
      </c>
      <c r="D361">
        <v>0.265332958240327</v>
      </c>
      <c r="E361">
        <v>2.053412474653216</v>
      </c>
      <c r="F361">
        <v>3.632582147110361</v>
      </c>
      <c r="G361">
        <v>2.451033237272905</v>
      </c>
      <c r="H361">
        <v>2.894921805088178</v>
      </c>
      <c r="I361">
        <v>3.329047094876501</v>
      </c>
      <c r="J361">
        <v>3.764391201180031</v>
      </c>
      <c r="K361">
        <v>4.212139227494085</v>
      </c>
      <c r="L361">
        <v>4.684570264851397</v>
      </c>
      <c r="M361">
        <v>5.196106398010152</v>
      </c>
      <c r="N361">
        <v>5.764769201210506</v>
      </c>
      <c r="O361">
        <v>6.414429776693988</v>
      </c>
    </row>
    <row r="362" spans="2:15">
      <c r="B362" t="s">
        <v>45</v>
      </c>
      <c r="C362">
        <v>0</v>
      </c>
      <c r="D362">
        <v>0.3459460887844923</v>
      </c>
      <c r="E362">
        <v>0.5657266226571813</v>
      </c>
      <c r="F362">
        <v>0.6726720139236444</v>
      </c>
      <c r="G362">
        <v>0.7308009055376381</v>
      </c>
      <c r="H362">
        <v>0.757986794251288</v>
      </c>
      <c r="I362">
        <v>0.754520257317797</v>
      </c>
      <c r="J362">
        <v>0.7199302159301807</v>
      </c>
      <c r="K362">
        <v>0.6529494290878115</v>
      </c>
      <c r="L362">
        <v>0.5514175014150313</v>
      </c>
      <c r="M362">
        <v>0.4121053357839948</v>
      </c>
      <c r="N362">
        <v>0.2304295804837406</v>
      </c>
      <c r="O36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30.49945457216813</v>
      </c>
      <c r="C2">
        <v>16.41386454833728</v>
      </c>
      <c r="D2">
        <v>12.72647077771283</v>
      </c>
      <c r="E2">
        <v>13.96710889498316</v>
      </c>
      <c r="F2">
        <v>2917.597303739065</v>
      </c>
      <c r="G2">
        <v>1058.634830245646</v>
      </c>
      <c r="H2">
        <v>0.3628447383362146</v>
      </c>
    </row>
    <row r="3" spans="1:8">
      <c r="A3" t="s">
        <v>60</v>
      </c>
      <c r="B3">
        <v>30.46217763810646</v>
      </c>
      <c r="C3">
        <v>16.40822442152685</v>
      </c>
      <c r="D3">
        <v>12.77698450742576</v>
      </c>
      <c r="E3">
        <v>13.95483322046899</v>
      </c>
      <c r="F3">
        <v>2925.597700946441</v>
      </c>
      <c r="G3">
        <v>1061.860745555329</v>
      </c>
      <c r="H3">
        <v>0.3629551476649758</v>
      </c>
    </row>
    <row r="4" spans="1:8">
      <c r="A4" t="s">
        <v>73</v>
      </c>
      <c r="B4">
        <v>30.46985821489928</v>
      </c>
      <c r="C4">
        <v>16.40585664050496</v>
      </c>
      <c r="D4">
        <v>12.79975612399408</v>
      </c>
      <c r="E4">
        <v>13.96036626435763</v>
      </c>
      <c r="F4">
        <v>2931.550769696803</v>
      </c>
      <c r="G4">
        <v>1064.262385050417</v>
      </c>
      <c r="H4">
        <v>0.3630373371157714</v>
      </c>
    </row>
    <row r="5" spans="1:8">
      <c r="A5" t="s">
        <v>86</v>
      </c>
      <c r="B5">
        <v>30.5036673452691</v>
      </c>
      <c r="C5">
        <v>16.40558051405606</v>
      </c>
      <c r="D5">
        <v>12.80460276639081</v>
      </c>
      <c r="E5">
        <v>13.97609181514936</v>
      </c>
      <c r="F5">
        <v>2935.914863611804</v>
      </c>
      <c r="G5">
        <v>1066.024412098588</v>
      </c>
      <c r="H5">
        <v>0.3630978627177047</v>
      </c>
    </row>
    <row r="6" spans="1:8">
      <c r="A6" t="s">
        <v>99</v>
      </c>
      <c r="B6">
        <v>30.4810720812871</v>
      </c>
      <c r="C6">
        <v>16.40298282336457</v>
      </c>
      <c r="D6">
        <v>12.82751781735621</v>
      </c>
      <c r="E6">
        <v>13.96795088703742</v>
      </c>
      <c r="F6">
        <v>2938.9903223648</v>
      </c>
      <c r="G6">
        <v>1067.267703843867</v>
      </c>
      <c r="H6">
        <v>0.363140938478869</v>
      </c>
    </row>
    <row r="7" spans="1:8">
      <c r="A7" t="s">
        <v>112</v>
      </c>
      <c r="B7">
        <v>30.42162067451832</v>
      </c>
      <c r="C7">
        <v>16.39897350397016</v>
      </c>
      <c r="D7">
        <v>12.86124976635211</v>
      </c>
      <c r="E7">
        <v>13.9441155883793</v>
      </c>
      <c r="F7">
        <v>2940.971464471378</v>
      </c>
      <c r="G7">
        <v>1068.07037971863</v>
      </c>
      <c r="H7">
        <v>0.3631692427558488</v>
      </c>
    </row>
    <row r="8" spans="1:8">
      <c r="A8" t="s">
        <v>125</v>
      </c>
      <c r="B8">
        <v>30.39160394346774</v>
      </c>
      <c r="C8">
        <v>16.39694061245567</v>
      </c>
      <c r="D8">
        <v>12.87835154724086</v>
      </c>
      <c r="E8">
        <v>13.93208414348136</v>
      </c>
      <c r="F8">
        <v>2941.976426841476</v>
      </c>
      <c r="G8">
        <v>1068.479861155393</v>
      </c>
      <c r="H8">
        <v>0.3631843720456046</v>
      </c>
    </row>
    <row r="9" spans="1:8">
      <c r="A9" t="s">
        <v>138</v>
      </c>
      <c r="B9">
        <v>30.39196771059446</v>
      </c>
      <c r="C9">
        <v>16.39691670789812</v>
      </c>
      <c r="D9">
        <v>12.87857956166237</v>
      </c>
      <c r="E9">
        <v>13.93227121258695</v>
      </c>
      <c r="F9">
        <v>2942.063729376007</v>
      </c>
      <c r="G9">
        <v>1068.519561027407</v>
      </c>
      <c r="H9">
        <v>0.3631870888310204</v>
      </c>
    </row>
    <row r="10" spans="1:8">
      <c r="A10" t="s">
        <v>151</v>
      </c>
      <c r="B10">
        <v>30.38944082818109</v>
      </c>
      <c r="C10">
        <v>16.39716548233867</v>
      </c>
      <c r="D10">
        <v>12.87604422843837</v>
      </c>
      <c r="E10">
        <v>13.93090148037269</v>
      </c>
      <c r="F10">
        <v>2941.239977761798</v>
      </c>
      <c r="G10">
        <v>1068.191990452035</v>
      </c>
      <c r="H10">
        <v>0.3631774348670794</v>
      </c>
    </row>
    <row r="11" spans="1:8">
      <c r="A11" t="s">
        <v>164</v>
      </c>
      <c r="B11">
        <v>30.51666208637834</v>
      </c>
      <c r="C11">
        <v>16.39007360283919</v>
      </c>
      <c r="D11">
        <v>12.81460795894131</v>
      </c>
      <c r="E11">
        <v>13.9952743496451</v>
      </c>
      <c r="F11">
        <v>2939.460607407404</v>
      </c>
      <c r="G11">
        <v>1067.479053498409</v>
      </c>
      <c r="H11">
        <v>0.3631547402977184</v>
      </c>
    </row>
    <row r="12" spans="1:8">
      <c r="A12" t="s">
        <v>177</v>
      </c>
      <c r="B12">
        <v>30.49226087885002</v>
      </c>
      <c r="C12">
        <v>16.38996804456542</v>
      </c>
      <c r="D12">
        <v>12.80816663658482</v>
      </c>
      <c r="E12">
        <v>13.98417375288014</v>
      </c>
      <c r="F12">
        <v>2935.633854443331</v>
      </c>
      <c r="G12">
        <v>1065.940242629564</v>
      </c>
      <c r="H12">
        <v>0.363103948067697</v>
      </c>
    </row>
    <row r="13" spans="1:8">
      <c r="A13" t="s">
        <v>190</v>
      </c>
      <c r="B13">
        <v>30.45053821207087</v>
      </c>
      <c r="C13">
        <v>16.38971945616253</v>
      </c>
      <c r="D13">
        <v>12.79809750533786</v>
      </c>
      <c r="E13">
        <v>13.96525097167978</v>
      </c>
      <c r="F13">
        <v>2929.312327746213</v>
      </c>
      <c r="G13">
        <v>1063.39491003509</v>
      </c>
      <c r="H13">
        <v>0.3630186170189837</v>
      </c>
    </row>
    <row r="14" spans="1:8">
      <c r="A14" t="s">
        <v>203</v>
      </c>
      <c r="B14">
        <v>100.14296954136</v>
      </c>
      <c r="C14">
        <v>22.50380170105091</v>
      </c>
      <c r="D14">
        <v>27.67651680205823</v>
      </c>
      <c r="E14">
        <v>48.95051421038417</v>
      </c>
      <c r="F14">
        <v>30487.69437031401</v>
      </c>
      <c r="G14">
        <v>18554.4751170057</v>
      </c>
      <c r="H14">
        <v>0.6085889897621208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2019-01-24T01:10:34Z</dcterms:created>
  <dcterms:modified xsi:type="dcterms:W3CDTF">2019-01-24T01:10:34Z</dcterms:modified>
</cp:coreProperties>
</file>