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<sst xmlns="http://schemas.openxmlformats.org/spreadsheetml/2006/main" count="529" uniqueCount="205">
  <si>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</si>
  <si>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</si>
  <si>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</si>
  <si>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</si>
  <si>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</si>
  <si>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</si>
  <si>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</si>
  <si>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</si>
  <si>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</si>
  <si>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</si>
  <si>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</si>
  <si>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</si>
  <si>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</si>
  <si>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</si>
  <si>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</si>
  <si>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</si>
  <si>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</si>
  <si>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</si>
  <si>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</si>
  <si>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</si>
  <si>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</si>
  <si>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</si>
  <si>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</si>
  <si>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</si>
  <si>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</si>
  <si>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</si>
  <si>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</si>
  <si>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</si>
  <si>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</si>
  <si>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</si>
  <si>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</si>
  <si>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</si>
  <si>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</si>
  <si>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</si>
  <si>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</si>
  <si>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</si>
  <si>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</si>
  <si>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</si>
  <si>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</si>
  <si>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</si>
  <si>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</si>
  <si>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</si>
  <si>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</si>
  <si>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</si>
  <si>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</si>
  <si>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</si>
  <si>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2895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</si>
  <si>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</si>
  <si>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</si>
  <si>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</si>
  <si>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</si>
  <si>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</si>
  <si>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</si>
  <si>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</si>
  <si>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</si>
  <si>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</si>
  <si>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</si>
  <si>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</si>
  <si>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</si>
  <si>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</si>
  <si>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2896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</si>
  <si>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</si>
  <si>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</si>
  <si>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</si>
  <si>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</si>
  <si>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</si>
  <si>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</si>
  <si>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</si>
  <si>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</si>
  <si>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</si>
  <si>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</si>
  <si>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</si>
  <si>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</si>
  <si>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2897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</si>
  <si>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</si>
  <si>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</si>
  <si>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</si>
  <si>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</si>
  <si>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</si>
  <si>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</si>
  <si>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</si>
  <si>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</si>
  <si>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</si>
  <si>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</si>
  <si>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</si>
  <si>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</si>
  <si>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2898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</si>
  <si>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</si>
  <si>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</si>
  <si>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</si>
  <si>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</si>
  <si>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</si>
  <si>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</si>
  <si>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</si>
  <si>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</si>
  <si>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</si>
  <si>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</si>
  <si>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</si>
  <si>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</si>
  <si>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2899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</si>
  <si>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</si>
  <si>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</si>
  <si>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</si>
  <si>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</si>
  <si>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</si>
  <si>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</si>
  <si>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</si>
  <si>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</si>
  <si>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</si>
  <si>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</si>
  <si>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</si>
  <si>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</si>
  <si>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2900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</si>
  <si>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</si>
  <si>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</si>
  <si>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</si>
  <si>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</si>
  <si>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</si>
  <si>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</si>
  <si>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</si>
  <si>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</si>
  <si>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</si>
  <si>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</si>
  <si>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</si>
  <si>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</si>
  <si>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2901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</si>
  <si>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</si>
  <si>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</si>
  <si>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</si>
  <si>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</si>
  <si>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</si>
  <si>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</si>
  <si>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</si>
  <si>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</si>
  <si>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</si>
  <si>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</si>
  <si>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</si>
  <si>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</si>
  <si>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2902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</si>
  <si>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</si>
  <si>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</si>
  <si>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</si>
  <si>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</si>
  <si>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</si>
  <si>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</si>
  <si>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</si>
  <si>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</si>
  <si>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</si>
  <si>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</si>
  <si>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</si>
  <si>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</si>
  <si>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2903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</si>
  <si>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</si>
  <si>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</si>
  <si>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</si>
  <si>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</si>
  <si>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</si>
  <si>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</si>
  <si>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</si>
  <si>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</si>
  <si>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</si>
  <si>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</si>
  <si>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</si>
  <si>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</si>
  <si>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2904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</si>
  <si>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</si>
  <si>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</si>
  <si>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</si>
  <si>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</si>
  <si>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</si>
  <si>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</si>
  <si>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</si>
  <si>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</si>
  <si>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</si>
  <si>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</si>
  <si>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</si>
  <si>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</si>
  <si>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2905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</si>
  <si>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</si>
  <si>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</si>
  <si>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</si>
  <si>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</si>
  <si>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</si>
  <si>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</si>
  <si>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</si>
  <si>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</si>
  <si>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</si>
  <si>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</si>
  <si>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</si>
  <si>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</si>
  <si>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2906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</si>
  <si>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</si>
  <si>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</si>
  <si>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</si>
  <si>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</si>
  <si>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</si>
  <si>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</si>
  <si>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</si>
  <si>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</si>
  <si>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</si>
  <si>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</si>
  <si>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</si>
  <si>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</si>
  <si>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2907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</si>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</sst>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Main!$B$2:$B$596</c:f>
              <c:numCache>
                <c:formatCode>General</c:formatCode>
                <c:ptCount val="595"/>
                <c:pt idx="0">
                  <c:v>15588452.75163252</c:v>
                </c:pt>
                <c:pt idx="1">
                  <c:v>92947763.46434392</c:v>
                </c:pt>
                <c:pt idx="2">
                  <c:v>91005654.70640098</c:v>
                </c:pt>
                <c:pt idx="3">
                  <c:v>89067001.48015168</c:v>
                </c:pt>
                <c:pt idx="4">
                  <c:v>87128358.255899</c:v>
                </c:pt>
                <c:pt idx="5">
                  <c:v>85187788.83655795</c:v>
                </c:pt>
                <c:pt idx="6">
                  <c:v>83249777.73292041</c:v>
                </c:pt>
                <c:pt idx="7">
                  <c:v>81317253.37540324</c:v>
                </c:pt>
                <c:pt idx="8">
                  <c:v>79388047.88656476</c:v>
                </c:pt>
                <c:pt idx="9">
                  <c:v>77459754.59910472</c:v>
                </c:pt>
                <c:pt idx="10">
                  <c:v>75532863.8995523</c:v>
                </c:pt>
                <c:pt idx="11">
                  <c:v>73557772.78333704</c:v>
                </c:pt>
                <c:pt idx="12">
                  <c:v>71592119.37447974</c:v>
                </c:pt>
                <c:pt idx="13">
                  <c:v>69642112.78402887</c:v>
                </c:pt>
                <c:pt idx="14">
                  <c:v>50639638.36507584</c:v>
                </c:pt>
                <c:pt idx="15">
                  <c:v>43465645.16586756</c:v>
                </c:pt>
                <c:pt idx="16">
                  <c:v>41147975.56658016</c:v>
                </c:pt>
                <c:pt idx="17">
                  <c:v>39468432.82637701</c:v>
                </c:pt>
                <c:pt idx="18">
                  <c:v>39550712.1858883</c:v>
                </c:pt>
                <c:pt idx="19">
                  <c:v>39818241.94160353</c:v>
                </c:pt>
                <c:pt idx="20">
                  <c:v>39551000.11922447</c:v>
                </c:pt>
                <c:pt idx="21">
                  <c:v>39818994.76220654</c:v>
                </c:pt>
                <c:pt idx="22">
                  <c:v>39550679.20914827</c:v>
                </c:pt>
                <c:pt idx="23">
                  <c:v>39819823.30849378</c:v>
                </c:pt>
                <c:pt idx="24">
                  <c:v>39550757.90955</c:v>
                </c:pt>
                <c:pt idx="25">
                  <c:v>39820808.00749687</c:v>
                </c:pt>
                <c:pt idx="26">
                  <c:v>39555899.61348607</c:v>
                </c:pt>
                <c:pt idx="27">
                  <c:v>39808915.15832451</c:v>
                </c:pt>
                <c:pt idx="28">
                  <c:v>37850902.03964914</c:v>
                </c:pt>
                <c:pt idx="29">
                  <c:v>34731820.19762961</c:v>
                </c:pt>
                <c:pt idx="30">
                  <c:v>32713091.13215437</c:v>
                </c:pt>
                <c:pt idx="31">
                  <c:v>31328843.5349572</c:v>
                </c:pt>
                <c:pt idx="32">
                  <c:v>31212877.70458506</c:v>
                </c:pt>
                <c:pt idx="33">
                  <c:v>31249199.33317604</c:v>
                </c:pt>
                <c:pt idx="34">
                  <c:v>30716446.30036959</c:v>
                </c:pt>
                <c:pt idx="35">
                  <c:v>30748284.04201935</c:v>
                </c:pt>
                <c:pt idx="36">
                  <c:v>30235015.19262337</c:v>
                </c:pt>
                <c:pt idx="37">
                  <c:v>30274045.15834119</c:v>
                </c:pt>
                <c:pt idx="38">
                  <c:v>29710599.60818948</c:v>
                </c:pt>
                <c:pt idx="39">
                  <c:v>29755993.95158395</c:v>
                </c:pt>
                <c:pt idx="40">
                  <c:v>28908283.18880291</c:v>
                </c:pt>
                <c:pt idx="41">
                  <c:v>28109285.22592467</c:v>
                </c:pt>
                <c:pt idx="42">
                  <c:v>26985039.30129351</c:v>
                </c:pt>
                <c:pt idx="43">
                  <c:v>25836150.47878557</c:v>
                </c:pt>
                <c:pt idx="44">
                  <c:v>24920176.51397642</c:v>
                </c:pt>
                <c:pt idx="45">
                  <c:v>24101460.82734643</c:v>
                </c:pt>
                <c:pt idx="46">
                  <c:v>23623979.18435255</c:v>
                </c:pt>
                <c:pt idx="47">
                  <c:v>23013784.46587008</c:v>
                </c:pt>
                <c:pt idx="48">
                  <c:v>22472580.7711833</c:v>
                </c:pt>
                <c:pt idx="49">
                  <c:v>22349349.96290036</c:v>
                </c:pt>
                <c:pt idx="50">
                  <c:v>22301598.55777599</c:v>
                </c:pt>
                <c:pt idx="51">
                  <c:v>21949990.27740252</c:v>
                </c:pt>
                <c:pt idx="52">
                  <c:v>21945001.83591624</c:v>
                </c:pt>
                <c:pt idx="53">
                  <c:v>21974317.16834125</c:v>
                </c:pt>
                <c:pt idx="54">
                  <c:v>21645867.93822788</c:v>
                </c:pt>
                <c:pt idx="55">
                  <c:v>21665600.49743549</c:v>
                </c:pt>
                <c:pt idx="56">
                  <c:v>21416177.93651169</c:v>
                </c:pt>
                <c:pt idx="57">
                  <c:v>21446821.31290346</c:v>
                </c:pt>
                <c:pt idx="58">
                  <c:v>21186459.64421044</c:v>
                </c:pt>
                <c:pt idx="59">
                  <c:v>21117948.15585854</c:v>
                </c:pt>
                <c:pt idx="60">
                  <c:v>20537248.40762934</c:v>
                </c:pt>
                <c:pt idx="61">
                  <c:v>20086212.83818147</c:v>
                </c:pt>
                <c:pt idx="62">
                  <c:v>19659732.55276531</c:v>
                </c:pt>
                <c:pt idx="63">
                  <c:v>19329105.5811967</c:v>
                </c:pt>
                <c:pt idx="64">
                  <c:v>19065168.13444845</c:v>
                </c:pt>
                <c:pt idx="65">
                  <c:v>19000899.52150815</c:v>
                </c:pt>
                <c:pt idx="66">
                  <c:v>19011687.37002151</c:v>
                </c:pt>
                <c:pt idx="67">
                  <c:v>18777707.27038494</c:v>
                </c:pt>
                <c:pt idx="68">
                  <c:v>18712029.87608355</c:v>
                </c:pt>
                <c:pt idx="69">
                  <c:v>18720843.24607874</c:v>
                </c:pt>
                <c:pt idx="70">
                  <c:v>18461008.79630056</c:v>
                </c:pt>
                <c:pt idx="71">
                  <c:v>18301126.67618531</c:v>
                </c:pt>
                <c:pt idx="72">
                  <c:v>18183823.06377995</c:v>
                </c:pt>
                <c:pt idx="73">
                  <c:v>18016346.56808855</c:v>
                </c:pt>
                <c:pt idx="74">
                  <c:v>17925367.72079961</c:v>
                </c:pt>
                <c:pt idx="75">
                  <c:v>17878575.69690528</c:v>
                </c:pt>
                <c:pt idx="76">
                  <c:v>17566109.20628982</c:v>
                </c:pt>
                <c:pt idx="77">
                  <c:v>17312110.67290641</c:v>
                </c:pt>
                <c:pt idx="78">
                  <c:v>17079479.18724233</c:v>
                </c:pt>
                <c:pt idx="79">
                  <c:v>16934091.74995115</c:v>
                </c:pt>
                <c:pt idx="80">
                  <c:v>16855405.7600593</c:v>
                </c:pt>
                <c:pt idx="81">
                  <c:v>16857079.49750749</c:v>
                </c:pt>
                <c:pt idx="82">
                  <c:v>16666457.89626257</c:v>
                </c:pt>
                <c:pt idx="83">
                  <c:v>16554127.84823523</c:v>
                </c:pt>
                <c:pt idx="84">
                  <c:v>16374049.38015531</c:v>
                </c:pt>
                <c:pt idx="85">
                  <c:v>16256036.11262207</c:v>
                </c:pt>
                <c:pt idx="86">
                  <c:v>16177079.15815411</c:v>
                </c:pt>
                <c:pt idx="87">
                  <c:v>16065327.16378923</c:v>
                </c:pt>
                <c:pt idx="88">
                  <c:v>16009649.42439975</c:v>
                </c:pt>
                <c:pt idx="89">
                  <c:v>16006203.20343484</c:v>
                </c:pt>
                <c:pt idx="90">
                  <c:v>15824064.18926104</c:v>
                </c:pt>
                <c:pt idx="91">
                  <c:v>15675168.11287578</c:v>
                </c:pt>
                <c:pt idx="92">
                  <c:v>15522830.44382859</c:v>
                </c:pt>
                <c:pt idx="93">
                  <c:v>15416876.68511847</c:v>
                </c:pt>
                <c:pt idx="94">
                  <c:v>15354808.09929786</c:v>
                </c:pt>
                <c:pt idx="95">
                  <c:v>15267530.95214253</c:v>
                </c:pt>
                <c:pt idx="96">
                  <c:v>15143511.59315755</c:v>
                </c:pt>
                <c:pt idx="97">
                  <c:v>15059231.49328958</c:v>
                </c:pt>
                <c:pt idx="98">
                  <c:v>14937551.77712872</c:v>
                </c:pt>
                <c:pt idx="99">
                  <c:v>14855912.86511984</c:v>
                </c:pt>
                <c:pt idx="100">
                  <c:v>14802176.24875908</c:v>
                </c:pt>
                <c:pt idx="101">
                  <c:v>14727798.65498878</c:v>
                </c:pt>
                <c:pt idx="102">
                  <c:v>14692436.73805064</c:v>
                </c:pt>
                <c:pt idx="103">
                  <c:v>14693189.42812285</c:v>
                </c:pt>
                <c:pt idx="104">
                  <c:v>14580546.81414009</c:v>
                </c:pt>
                <c:pt idx="105">
                  <c:v>14488483.3743001</c:v>
                </c:pt>
                <c:pt idx="106">
                  <c:v>14388813.44954235</c:v>
                </c:pt>
                <c:pt idx="107">
                  <c:v>14312154.58390984</c:v>
                </c:pt>
                <c:pt idx="108">
                  <c:v>14265820.97300188</c:v>
                </c:pt>
                <c:pt idx="109">
                  <c:v>14202898.22103167</c:v>
                </c:pt>
                <c:pt idx="110">
                  <c:v>14116444.10412162</c:v>
                </c:pt>
                <c:pt idx="111">
                  <c:v>14053997.88863596</c:v>
                </c:pt>
                <c:pt idx="112">
                  <c:v>13969324.49292471</c:v>
                </c:pt>
                <c:pt idx="113">
                  <c:v>13910255.94733445</c:v>
                </c:pt>
                <c:pt idx="114">
                  <c:v>13872223.01491196</c:v>
                </c:pt>
                <c:pt idx="115">
                  <c:v>13821404.68774088</c:v>
                </c:pt>
                <c:pt idx="116">
                  <c:v>13797963.74706735</c:v>
                </c:pt>
                <c:pt idx="117">
                  <c:v>13799454.13606931</c:v>
                </c:pt>
                <c:pt idx="118">
                  <c:v>13723501.39510419</c:v>
                </c:pt>
                <c:pt idx="119">
                  <c:v>13661615.38931272</c:v>
                </c:pt>
                <c:pt idx="120">
                  <c:v>13592861.91701711</c:v>
                </c:pt>
                <c:pt idx="121">
                  <c:v>13538442.90411071</c:v>
                </c:pt>
                <c:pt idx="122">
                  <c:v>13505322.88989522</c:v>
                </c:pt>
                <c:pt idx="123">
                  <c:v>13460627.82257119</c:v>
                </c:pt>
                <c:pt idx="124">
                  <c:v>13399823.15986924</c:v>
                </c:pt>
                <c:pt idx="125">
                  <c:v>13354734.5925236</c:v>
                </c:pt>
                <c:pt idx="126">
                  <c:v>13294740.72818973</c:v>
                </c:pt>
                <c:pt idx="127">
                  <c:v>13250976.43222031</c:v>
                </c:pt>
                <c:pt idx="128">
                  <c:v>13222621.60398639</c:v>
                </c:pt>
                <c:pt idx="129">
                  <c:v>13185826.8504353</c:v>
                </c:pt>
                <c:pt idx="130">
                  <c:v>13169021.92868423</c:v>
                </c:pt>
                <c:pt idx="131">
                  <c:v>13169645.67911416</c:v>
                </c:pt>
                <c:pt idx="132">
                  <c:v>13116818.47873893</c:v>
                </c:pt>
                <c:pt idx="133">
                  <c:v>13073006.19061416</c:v>
                </c:pt>
                <c:pt idx="134">
                  <c:v>13024053.37129083</c:v>
                </c:pt>
                <c:pt idx="135">
                  <c:v>12984271.74884664</c:v>
                </c:pt>
                <c:pt idx="136">
                  <c:v>12959773.05385181</c:v>
                </c:pt>
                <c:pt idx="137">
                  <c:v>12927680.0817388</c:v>
                </c:pt>
                <c:pt idx="138">
                  <c:v>12884216.34274529</c:v>
                </c:pt>
                <c:pt idx="139">
                  <c:v>12851517.57467573</c:v>
                </c:pt>
                <c:pt idx="140">
                  <c:v>12808042.58436287</c:v>
                </c:pt>
                <c:pt idx="141">
                  <c:v>12775209.93155779</c:v>
                </c:pt>
                <c:pt idx="142">
                  <c:v>12753917.17375016</c:v>
                </c:pt>
                <c:pt idx="143">
                  <c:v>12726870.30832641</c:v>
                </c:pt>
                <c:pt idx="144">
                  <c:v>12714677.54196448</c:v>
                </c:pt>
                <c:pt idx="145">
                  <c:v>12715171.09122264</c:v>
                </c:pt>
                <c:pt idx="146">
                  <c:v>12677000.6691206</c:v>
                </c:pt>
                <c:pt idx="147">
                  <c:v>12645003.50013584</c:v>
                </c:pt>
                <c:pt idx="148">
                  <c:v>12609271.67387274</c:v>
                </c:pt>
                <c:pt idx="149">
                  <c:v>12579847.35288769</c:v>
                </c:pt>
                <c:pt idx="150">
                  <c:v>12561887.43317687</c:v>
                </c:pt>
                <c:pt idx="151">
                  <c:v>12538712.79969829</c:v>
                </c:pt>
                <c:pt idx="152">
                  <c:v>12507172.09590396</c:v>
                </c:pt>
                <c:pt idx="153">
                  <c:v>12483242.54267211</c:v>
                </c:pt>
                <c:pt idx="154">
                  <c:v>12451342.83722658</c:v>
                </c:pt>
                <c:pt idx="155">
                  <c:v>12426437.35673381</c:v>
                </c:pt>
                <c:pt idx="156">
                  <c:v>12410151.23404297</c:v>
                </c:pt>
                <c:pt idx="157">
                  <c:v>12390004.47255191</c:v>
                </c:pt>
                <c:pt idx="158">
                  <c:v>12380998.18775019</c:v>
                </c:pt>
                <c:pt idx="159">
                  <c:v>12381306.73144601</c:v>
                </c:pt>
                <c:pt idx="160">
                  <c:v>12353430.25815008</c:v>
                </c:pt>
                <c:pt idx="161">
                  <c:v>12329932.54025721</c:v>
                </c:pt>
                <c:pt idx="162">
                  <c:v>12303557.81212907</c:v>
                </c:pt>
                <c:pt idx="163">
                  <c:v>12281529.57672301</c:v>
                </c:pt>
                <c:pt idx="164">
                  <c:v>12267927.50916025</c:v>
                </c:pt>
                <c:pt idx="165">
                  <c:v>12250753.26960856</c:v>
                </c:pt>
                <c:pt idx="166">
                  <c:v>12227573.94307545</c:v>
                </c:pt>
                <c:pt idx="167">
                  <c:v>12210046.60517053</c:v>
                </c:pt>
                <c:pt idx="168">
                  <c:v>12186384.76541746</c:v>
                </c:pt>
                <c:pt idx="169">
                  <c:v>12167539.85311861</c:v>
                </c:pt>
                <c:pt idx="170">
                  <c:v>12155230.67316108</c:v>
                </c:pt>
                <c:pt idx="171">
                  <c:v>12140202.9993354</c:v>
                </c:pt>
                <c:pt idx="172">
                  <c:v>12133596.89007313</c:v>
                </c:pt>
                <c:pt idx="173">
                  <c:v>12133817.81182189</c:v>
                </c:pt>
                <c:pt idx="174">
                  <c:v>12113224.63528476</c:v>
                </c:pt>
                <c:pt idx="175">
                  <c:v>12095709.04073659</c:v>
                </c:pt>
                <c:pt idx="176">
                  <c:v>12076081.15279881</c:v>
                </c:pt>
                <c:pt idx="177">
                  <c:v>12059548.37259897</c:v>
                </c:pt>
                <c:pt idx="178">
                  <c:v>12049531.01376005</c:v>
                </c:pt>
                <c:pt idx="179">
                  <c:v>12037074.81383084</c:v>
                </c:pt>
                <c:pt idx="180">
                  <c:v>12020058.38045577</c:v>
                </c:pt>
                <c:pt idx="181">
                  <c:v>12007196.05515628</c:v>
                </c:pt>
                <c:pt idx="182">
                  <c:v>11989661.00728589</c:v>
                </c:pt>
                <c:pt idx="183">
                  <c:v>11975367.31404553</c:v>
                </c:pt>
                <c:pt idx="184">
                  <c:v>11965981.02094366</c:v>
                </c:pt>
                <c:pt idx="185">
                  <c:v>11954816.27689543</c:v>
                </c:pt>
                <c:pt idx="186">
                  <c:v>11949973.24868688</c:v>
                </c:pt>
                <c:pt idx="187">
                  <c:v>11950142.26224639</c:v>
                </c:pt>
                <c:pt idx="188">
                  <c:v>11934981.34128545</c:v>
                </c:pt>
                <c:pt idx="189">
                  <c:v>11922156.27111066</c:v>
                </c:pt>
                <c:pt idx="190">
                  <c:v>11907617.08565777</c:v>
                </c:pt>
                <c:pt idx="191">
                  <c:v>11895265.1010604</c:v>
                </c:pt>
                <c:pt idx="192">
                  <c:v>11887679.08726477</c:v>
                </c:pt>
                <c:pt idx="193">
                  <c:v>11878410.25457716</c:v>
                </c:pt>
                <c:pt idx="194">
                  <c:v>11865892.04348742</c:v>
                </c:pt>
                <c:pt idx="195">
                  <c:v>11856587.55978762</c:v>
                </c:pt>
                <c:pt idx="196">
                  <c:v>11843601.4359874</c:v>
                </c:pt>
                <c:pt idx="197">
                  <c:v>11832931.81312512</c:v>
                </c:pt>
                <c:pt idx="198">
                  <c:v>11825994.59933916</c:v>
                </c:pt>
                <c:pt idx="199">
                  <c:v>11817795.12301489</c:v>
                </c:pt>
                <c:pt idx="200">
                  <c:v>11814330.59484975</c:v>
                </c:pt>
                <c:pt idx="201">
                  <c:v>11814447.00736439</c:v>
                </c:pt>
                <c:pt idx="202">
                  <c:v>11803338.37867625</c:v>
                </c:pt>
                <c:pt idx="203">
                  <c:v>11793879.64424595</c:v>
                </c:pt>
                <c:pt idx="204">
                  <c:v>11783161.576479</c:v>
                </c:pt>
                <c:pt idx="205">
                  <c:v>11774019.03058875</c:v>
                </c:pt>
                <c:pt idx="206">
                  <c:v>11768605.75215377</c:v>
                </c:pt>
                <c:pt idx="207">
                  <c:v>11762093.13967842</c:v>
                </c:pt>
                <c:pt idx="208">
                  <c:v>11753087.27869565</c:v>
                </c:pt>
                <c:pt idx="209">
                  <c:v>11746444.30217721</c:v>
                </c:pt>
                <c:pt idx="210">
                  <c:v>11737006.81229772</c:v>
                </c:pt>
                <c:pt idx="211">
                  <c:v>11729110.35114811</c:v>
                </c:pt>
                <c:pt idx="212">
                  <c:v>11723969.34909363</c:v>
                </c:pt>
                <c:pt idx="213">
                  <c:v>11718074.67130223</c:v>
                </c:pt>
                <c:pt idx="214">
                  <c:v>11715632.77627065</c:v>
                </c:pt>
                <c:pt idx="215">
                  <c:v>11715737.04810127</c:v>
                </c:pt>
                <c:pt idx="216">
                  <c:v>11707764.79732831</c:v>
                </c:pt>
                <c:pt idx="217">
                  <c:v>11701112.2913818</c:v>
                </c:pt>
                <c:pt idx="218">
                  <c:v>11693406.27660806</c:v>
                </c:pt>
                <c:pt idx="219">
                  <c:v>11686811.13255807</c:v>
                </c:pt>
                <c:pt idx="220">
                  <c:v>11682833.15181033</c:v>
                </c:pt>
                <c:pt idx="221">
                  <c:v>11678120.23888378</c:v>
                </c:pt>
                <c:pt idx="222">
                  <c:v>11671719.82747092</c:v>
                </c:pt>
                <c:pt idx="223">
                  <c:v>11667169.82017813</c:v>
                </c:pt>
                <c:pt idx="224">
                  <c:v>11660419.88738095</c:v>
                </c:pt>
                <c:pt idx="225">
                  <c:v>11654796.40648606</c:v>
                </c:pt>
                <c:pt idx="226">
                  <c:v>11651228.98220345</c:v>
                </c:pt>
                <c:pt idx="227">
                  <c:v>11647130.57522499</c:v>
                </c:pt>
                <c:pt idx="228">
                  <c:v>11645502.80719248</c:v>
                </c:pt>
                <c:pt idx="229">
                  <c:v>11645571.00883186</c:v>
                </c:pt>
                <c:pt idx="230">
                  <c:v>11640003.50794231</c:v>
                </c:pt>
                <c:pt idx="231">
                  <c:v>11635331.52444071</c:v>
                </c:pt>
                <c:pt idx="232">
                  <c:v>11629919.31809513</c:v>
                </c:pt>
                <c:pt idx="233">
                  <c:v>11625291.46752387</c:v>
                </c:pt>
                <c:pt idx="234">
                  <c:v>11622698.03804502</c:v>
                </c:pt>
                <c:pt idx="235">
                  <c:v>11619682.05251021</c:v>
                </c:pt>
                <c:pt idx="236">
                  <c:v>11615396.9909573</c:v>
                </c:pt>
                <c:pt idx="237">
                  <c:v>11612391.93539378</c:v>
                </c:pt>
                <c:pt idx="238">
                  <c:v>11607814.48780255</c:v>
                </c:pt>
                <c:pt idx="239">
                  <c:v>11603926.64123616</c:v>
                </c:pt>
                <c:pt idx="240">
                  <c:v>11601466.38066972</c:v>
                </c:pt>
                <c:pt idx="241">
                  <c:v>11598769.14032178</c:v>
                </c:pt>
                <c:pt idx="242">
                  <c:v>11597725.30679634</c:v>
                </c:pt>
                <c:pt idx="243">
                  <c:v>11597797.4369174</c:v>
                </c:pt>
                <c:pt idx="244">
                  <c:v>11594114.34364956</c:v>
                </c:pt>
                <c:pt idx="245">
                  <c:v>11591177.03260709</c:v>
                </c:pt>
                <c:pt idx="246">
                  <c:v>11587623.24222788</c:v>
                </c:pt>
                <c:pt idx="247">
                  <c:v>11584597.07520476</c:v>
                </c:pt>
                <c:pt idx="248">
                  <c:v>11582830.93051887</c:v>
                </c:pt>
                <c:pt idx="249">
                  <c:v>11580810.07920456</c:v>
                </c:pt>
                <c:pt idx="250">
                  <c:v>11578062.65210764</c:v>
                </c:pt>
                <c:pt idx="251">
                  <c:v>11576289.76581557</c:v>
                </c:pt>
                <c:pt idx="252">
                  <c:v>11573331.14269987</c:v>
                </c:pt>
                <c:pt idx="253">
                  <c:v>11570883.14624367</c:v>
                </c:pt>
                <c:pt idx="254">
                  <c:v>11569425.14193451</c:v>
                </c:pt>
                <c:pt idx="255">
                  <c:v>11567792.41050803</c:v>
                </c:pt>
                <c:pt idx="256">
                  <c:v>11567205.64840404</c:v>
                </c:pt>
                <c:pt idx="257">
                  <c:v>11567249.09497659</c:v>
                </c:pt>
                <c:pt idx="258">
                  <c:v>11565000.92668034</c:v>
                </c:pt>
                <c:pt idx="259">
                  <c:v>11563187.261512</c:v>
                </c:pt>
                <c:pt idx="260">
                  <c:v>11561009.98910063</c:v>
                </c:pt>
                <c:pt idx="261">
                  <c:v>11559168.83108856</c:v>
                </c:pt>
                <c:pt idx="262">
                  <c:v>11558273.04067573</c:v>
                </c:pt>
                <c:pt idx="263">
                  <c:v>11557277.54509811</c:v>
                </c:pt>
                <c:pt idx="264">
                  <c:v>11555771.98943411</c:v>
                </c:pt>
                <c:pt idx="265">
                  <c:v>11554796.60247463</c:v>
                </c:pt>
                <c:pt idx="266">
                  <c:v>11553160.94055331</c:v>
                </c:pt>
                <c:pt idx="267">
                  <c:v>11551749.39051671</c:v>
                </c:pt>
                <c:pt idx="268">
                  <c:v>11550905.74860946</c:v>
                </c:pt>
                <c:pt idx="269">
                  <c:v>11550062.99387738</c:v>
                </c:pt>
                <c:pt idx="270">
                  <c:v>11549765.23672659</c:v>
                </c:pt>
                <c:pt idx="271">
                  <c:v>11549821.8843398</c:v>
                </c:pt>
                <c:pt idx="272">
                  <c:v>11548640.7858563</c:v>
                </c:pt>
                <c:pt idx="273">
                  <c:v>11547830.72715913</c:v>
                </c:pt>
                <c:pt idx="274">
                  <c:v>11546745.62012734</c:v>
                </c:pt>
                <c:pt idx="275">
                  <c:v>11545849.29254249</c:v>
                </c:pt>
                <c:pt idx="276">
                  <c:v>11545324.94843938</c:v>
                </c:pt>
                <c:pt idx="277">
                  <c:v>11544759.08753589</c:v>
                </c:pt>
                <c:pt idx="278">
                  <c:v>11544056.70493675</c:v>
                </c:pt>
                <c:pt idx="279">
                  <c:v>11543714.028302</c:v>
                </c:pt>
                <c:pt idx="280">
                  <c:v>11543671.82815549</c:v>
                </c:pt>
                <c:pt idx="281">
                  <c:v>11542820.66260118</c:v>
                </c:pt>
                <c:pt idx="282">
                  <c:v>11542729.62964649</c:v>
                </c:pt>
                <c:pt idx="283">
                  <c:v>11542761.07239735</c:v>
                </c:pt>
                <c:pt idx="284">
                  <c:v>11542225.04339602</c:v>
                </c:pt>
                <c:pt idx="285">
                  <c:v>11542132.50584385</c:v>
                </c:pt>
                <c:pt idx="286">
                  <c:v>11542133.08354919</c:v>
                </c:pt>
                <c:pt idx="287">
                  <c:v>11541617.91495845</c:v>
                </c:pt>
                <c:pt idx="288">
                  <c:v>11541213.93140158</c:v>
                </c:pt>
                <c:pt idx="289">
                  <c:v>11540734.32535845</c:v>
                </c:pt>
                <c:pt idx="290">
                  <c:v>11540341.8677527</c:v>
                </c:pt>
                <c:pt idx="291">
                  <c:v>11540228.64743545</c:v>
                </c:pt>
                <c:pt idx="292">
                  <c:v>11540261.89420911</c:v>
                </c:pt>
                <c:pt idx="293">
                  <c:v>11539960.98936986</c:v>
                </c:pt>
                <c:pt idx="294">
                  <c:v>11539839.39519367</c:v>
                </c:pt>
                <c:pt idx="295">
                  <c:v>11539908.06999164</c:v>
                </c:pt>
                <c:pt idx="296">
                  <c:v>11539535.8911214</c:v>
                </c:pt>
                <c:pt idx="297">
                  <c:v>11539446.73899075</c:v>
                </c:pt>
                <c:pt idx="298">
                  <c:v>11539482.96627837</c:v>
                </c:pt>
                <c:pt idx="299">
                  <c:v>11539511.29585449</c:v>
                </c:pt>
                <c:pt idx="300">
                  <c:v>11539454.49146292</c:v>
                </c:pt>
                <c:pt idx="301">
                  <c:v>11539255.17790556</c:v>
                </c:pt>
                <c:pt idx="302">
                  <c:v>11539208.37919759</c:v>
                </c:pt>
                <c:pt idx="303">
                  <c:v>11539213.38821681</c:v>
                </c:pt>
                <c:pt idx="304">
                  <c:v>11539111.32383021</c:v>
                </c:pt>
                <c:pt idx="305">
                  <c:v>11539108.57089282</c:v>
                </c:pt>
                <c:pt idx="306">
                  <c:v>11539114.1003332</c:v>
                </c:pt>
                <c:pt idx="307">
                  <c:v>11539078.11949994</c:v>
                </c:pt>
                <c:pt idx="308">
                  <c:v>11539108.09902605</c:v>
                </c:pt>
                <c:pt idx="309">
                  <c:v>11539041.02556595</c:v>
                </c:pt>
                <c:pt idx="310">
                  <c:v>11539060.05294781</c:v>
                </c:pt>
                <c:pt idx="311">
                  <c:v>11539133.4855586</c:v>
                </c:pt>
                <c:pt idx="312">
                  <c:v>11539039.23458597</c:v>
                </c:pt>
                <c:pt idx="313">
                  <c:v>11538976.24252804</c:v>
                </c:pt>
                <c:pt idx="314">
                  <c:v>11539015.01547591</c:v>
                </c:pt>
                <c:pt idx="315">
                  <c:v>11539035.26310642</c:v>
                </c:pt>
                <c:pt idx="316">
                  <c:v>11539016.45533798</c:v>
                </c:pt>
                <c:pt idx="317">
                  <c:v>11539011.22171367</c:v>
                </c:pt>
                <c:pt idx="318">
                  <c:v>11539012.69454528</c:v>
                </c:pt>
                <c:pt idx="319">
                  <c:v>11539075.02115032</c:v>
                </c:pt>
                <c:pt idx="320">
                  <c:v>11538984.10298708</c:v>
                </c:pt>
                <c:pt idx="321">
                  <c:v>11538988.42883559</c:v>
                </c:pt>
                <c:pt idx="322">
                  <c:v>11538971.18619193</c:v>
                </c:pt>
                <c:pt idx="323">
                  <c:v>11538970.00873466</c:v>
                </c:pt>
                <c:pt idx="324">
                  <c:v>11538961.66948565</c:v>
                </c:pt>
                <c:pt idx="325">
                  <c:v>11538973.54084963</c:v>
                </c:pt>
                <c:pt idx="326">
                  <c:v>11538962.03185771</c:v>
                </c:pt>
                <c:pt idx="327">
                  <c:v>11538972.61366229</c:v>
                </c:pt>
                <c:pt idx="328">
                  <c:v>11538968.85018791</c:v>
                </c:pt>
                <c:pt idx="329">
                  <c:v>11538972.87529167</c:v>
                </c:pt>
                <c:pt idx="330">
                  <c:v>11538947.56994584</c:v>
                </c:pt>
                <c:pt idx="331">
                  <c:v>11538952.66407637</c:v>
                </c:pt>
                <c:pt idx="332">
                  <c:v>11538965.81385958</c:v>
                </c:pt>
                <c:pt idx="333">
                  <c:v>11538959.31387797</c:v>
                </c:pt>
                <c:pt idx="334">
                  <c:v>11538955.10297833</c:v>
                </c:pt>
                <c:pt idx="335">
                  <c:v>11538952.93986572</c:v>
                </c:pt>
                <c:pt idx="336">
                  <c:v>11538960.98978963</c:v>
                </c:pt>
                <c:pt idx="337">
                  <c:v>11538958.26671959</c:v>
                </c:pt>
                <c:pt idx="338">
                  <c:v>11538948.98800682</c:v>
                </c:pt>
                <c:pt idx="339">
                  <c:v>11538942.58617971</c:v>
                </c:pt>
                <c:pt idx="340">
                  <c:v>11538940.94400033</c:v>
                </c:pt>
                <c:pt idx="341">
                  <c:v>11538954.28139855</c:v>
                </c:pt>
                <c:pt idx="342">
                  <c:v>11538945.26657503</c:v>
                </c:pt>
                <c:pt idx="343">
                  <c:v>11538944.96045028</c:v>
                </c:pt>
                <c:pt idx="344">
                  <c:v>11538942.11484306</c:v>
                </c:pt>
                <c:pt idx="345">
                  <c:v>11538939.07015352</c:v>
                </c:pt>
                <c:pt idx="346">
                  <c:v>11538940.58458689</c:v>
                </c:pt>
                <c:pt idx="347">
                  <c:v>11538935.6726326</c:v>
                </c:pt>
                <c:pt idx="348">
                  <c:v>11538933.85313764</c:v>
                </c:pt>
                <c:pt idx="349">
                  <c:v>11538936.11856969</c:v>
                </c:pt>
                <c:pt idx="350">
                  <c:v>11538937.58624296</c:v>
                </c:pt>
                <c:pt idx="351">
                  <c:v>11538933.57695955</c:v>
                </c:pt>
                <c:pt idx="352">
                  <c:v>11538940.31627425</c:v>
                </c:pt>
                <c:pt idx="353">
                  <c:v>11538934.89023753</c:v>
                </c:pt>
                <c:pt idx="354">
                  <c:v>11538935.48117153</c:v>
                </c:pt>
                <c:pt idx="355">
                  <c:v>11538933.43421794</c:v>
                </c:pt>
                <c:pt idx="356">
                  <c:v>11538937.67942787</c:v>
                </c:pt>
                <c:pt idx="357">
                  <c:v>11538934.97116336</c:v>
                </c:pt>
                <c:pt idx="358">
                  <c:v>11538939.29251533</c:v>
                </c:pt>
                <c:pt idx="359">
                  <c:v>11538934.11848702</c:v>
                </c:pt>
                <c:pt idx="360">
                  <c:v>11538939.61407509</c:v>
                </c:pt>
                <c:pt idx="361">
                  <c:v>11538932.84584334</c:v>
                </c:pt>
                <c:pt idx="362">
                  <c:v>11538933.49317444</c:v>
                </c:pt>
                <c:pt idx="363">
                  <c:v>11538933.10954125</c:v>
                </c:pt>
                <c:pt idx="364">
                  <c:v>11538934.01436565</c:v>
                </c:pt>
                <c:pt idx="365">
                  <c:v>11538932.84002152</c:v>
                </c:pt>
                <c:pt idx="366">
                  <c:v>11538933.82150757</c:v>
                </c:pt>
                <c:pt idx="367">
                  <c:v>11538933.37926134</c:v>
                </c:pt>
                <c:pt idx="368">
                  <c:v>11538933.08282938</c:v>
                </c:pt>
                <c:pt idx="369">
                  <c:v>11538933.30723223</c:v>
                </c:pt>
                <c:pt idx="370">
                  <c:v>11538933.16001455</c:v>
                </c:pt>
                <c:pt idx="371">
                  <c:v>11538932.6205243</c:v>
                </c:pt>
                <c:pt idx="372">
                  <c:v>11538932.50716392</c:v>
                </c:pt>
                <c:pt idx="373">
                  <c:v>11538932.70693652</c:v>
                </c:pt>
                <c:pt idx="374">
                  <c:v>11538932.39829232</c:v>
                </c:pt>
                <c:pt idx="375">
                  <c:v>11538933.01620954</c:v>
                </c:pt>
                <c:pt idx="376">
                  <c:v>11538932.21227707</c:v>
                </c:pt>
                <c:pt idx="377">
                  <c:v>11538933.48325239</c:v>
                </c:pt>
                <c:pt idx="378">
                  <c:v>11538933.11425823</c:v>
                </c:pt>
                <c:pt idx="379">
                  <c:v>11538932.56318147</c:v>
                </c:pt>
                <c:pt idx="380">
                  <c:v>11538932.25619774</c:v>
                </c:pt>
                <c:pt idx="381">
                  <c:v>11538932.27269145</c:v>
                </c:pt>
                <c:pt idx="382">
                  <c:v>11538931.88373781</c:v>
                </c:pt>
                <c:pt idx="383">
                  <c:v>11538932.05055906</c:v>
                </c:pt>
                <c:pt idx="384">
                  <c:v>11538932.0873441</c:v>
                </c:pt>
                <c:pt idx="385">
                  <c:v>11538932.02101435</c:v>
                </c:pt>
                <c:pt idx="386">
                  <c:v>11538931.38575095</c:v>
                </c:pt>
                <c:pt idx="387">
                  <c:v>11538931.34368453</c:v>
                </c:pt>
                <c:pt idx="388">
                  <c:v>11538931.06444125</c:v>
                </c:pt>
                <c:pt idx="389">
                  <c:v>11538931.44452876</c:v>
                </c:pt>
                <c:pt idx="390">
                  <c:v>11538931.17432776</c:v>
                </c:pt>
                <c:pt idx="391">
                  <c:v>11538931.07274826</c:v>
                </c:pt>
                <c:pt idx="392">
                  <c:v>11538931.0894604</c:v>
                </c:pt>
                <c:pt idx="393">
                  <c:v>11538931.03823971</c:v>
                </c:pt>
                <c:pt idx="394">
                  <c:v>11538931.18041825</c:v>
                </c:pt>
                <c:pt idx="395">
                  <c:v>11538931.41487814</c:v>
                </c:pt>
                <c:pt idx="396">
                  <c:v>11538931.15049521</c:v>
                </c:pt>
                <c:pt idx="397">
                  <c:v>11538931.07163513</c:v>
                </c:pt>
                <c:pt idx="398">
                  <c:v>11538931.13065666</c:v>
                </c:pt>
                <c:pt idx="399">
                  <c:v>11538931.22581973</c:v>
                </c:pt>
                <c:pt idx="400">
                  <c:v>11538931.12481085</c:v>
                </c:pt>
                <c:pt idx="401">
                  <c:v>11538931.26223914</c:v>
                </c:pt>
                <c:pt idx="402">
                  <c:v>11538931.1124541</c:v>
                </c:pt>
                <c:pt idx="403">
                  <c:v>11538931.08296909</c:v>
                </c:pt>
                <c:pt idx="404">
                  <c:v>11538931.10592842</c:v>
                </c:pt>
                <c:pt idx="405">
                  <c:v>11538931.00031533</c:v>
                </c:pt>
                <c:pt idx="406">
                  <c:v>11538931.04426944</c:v>
                </c:pt>
                <c:pt idx="407">
                  <c:v>11538931.087101</c:v>
                </c:pt>
                <c:pt idx="408">
                  <c:v>11538930.98317334</c:v>
                </c:pt>
                <c:pt idx="409">
                  <c:v>11538931.0114027</c:v>
                </c:pt>
                <c:pt idx="410">
                  <c:v>11538930.96085193</c:v>
                </c:pt>
                <c:pt idx="411">
                  <c:v>11538931.04462794</c:v>
                </c:pt>
                <c:pt idx="412">
                  <c:v>11538930.96361091</c:v>
                </c:pt>
                <c:pt idx="413">
                  <c:v>11538930.95775791</c:v>
                </c:pt>
                <c:pt idx="414">
                  <c:v>11538931.01501152</c:v>
                </c:pt>
                <c:pt idx="415">
                  <c:v>11538930.97340846</c:v>
                </c:pt>
                <c:pt idx="416">
                  <c:v>11538930.95542192</c:v>
                </c:pt>
                <c:pt idx="417">
                  <c:v>11538930.97190572</c:v>
                </c:pt>
                <c:pt idx="418">
                  <c:v>11538930.94108083</c:v>
                </c:pt>
                <c:pt idx="419">
                  <c:v>11538930.92401944</c:v>
                </c:pt>
                <c:pt idx="420">
                  <c:v>11538930.99680335</c:v>
                </c:pt>
                <c:pt idx="421">
                  <c:v>11538930.96948204</c:v>
                </c:pt>
                <c:pt idx="422">
                  <c:v>11538930.92524173</c:v>
                </c:pt>
                <c:pt idx="423">
                  <c:v>11538930.93857867</c:v>
                </c:pt>
                <c:pt idx="424">
                  <c:v>11538930.96376384</c:v>
                </c:pt>
                <c:pt idx="425">
                  <c:v>11538930.96938992</c:v>
                </c:pt>
                <c:pt idx="426">
                  <c:v>11538930.9667111</c:v>
                </c:pt>
                <c:pt idx="427">
                  <c:v>11538930.93263038</c:v>
                </c:pt>
                <c:pt idx="428">
                  <c:v>11538930.91813358</c:v>
                </c:pt>
                <c:pt idx="429">
                  <c:v>11538930.94116602</c:v>
                </c:pt>
                <c:pt idx="430">
                  <c:v>11538930.91834182</c:v>
                </c:pt>
                <c:pt idx="431">
                  <c:v>11538930.93629318</c:v>
                </c:pt>
                <c:pt idx="432">
                  <c:v>11538930.8969066</c:v>
                </c:pt>
                <c:pt idx="433">
                  <c:v>11538930.90346195</c:v>
                </c:pt>
                <c:pt idx="434">
                  <c:v>11538930.87632902</c:v>
                </c:pt>
                <c:pt idx="435">
                  <c:v>11538930.86699457</c:v>
                </c:pt>
                <c:pt idx="436">
                  <c:v>11538930.85489712</c:v>
                </c:pt>
                <c:pt idx="437">
                  <c:v>11538930.86269914</c:v>
                </c:pt>
                <c:pt idx="438">
                  <c:v>11538930.86385836</c:v>
                </c:pt>
                <c:pt idx="439">
                  <c:v>11538930.86095866</c:v>
                </c:pt>
                <c:pt idx="440">
                  <c:v>11538930.85466183</c:v>
                </c:pt>
                <c:pt idx="441">
                  <c:v>11538930.86335323</c:v>
                </c:pt>
                <c:pt idx="442">
                  <c:v>11538930.86003389</c:v>
                </c:pt>
                <c:pt idx="443">
                  <c:v>11538930.84861146</c:v>
                </c:pt>
                <c:pt idx="444">
                  <c:v>11538930.85319084</c:v>
                </c:pt>
                <c:pt idx="445">
                  <c:v>11538930.87850868</c:v>
                </c:pt>
                <c:pt idx="446">
                  <c:v>11538930.8474524</c:v>
                </c:pt>
                <c:pt idx="447">
                  <c:v>11538930.86659221</c:v>
                </c:pt>
                <c:pt idx="448">
                  <c:v>11538930.85040177</c:v>
                </c:pt>
                <c:pt idx="449">
                  <c:v>11538930.86395502</c:v>
                </c:pt>
                <c:pt idx="450">
                  <c:v>11538930.8491058</c:v>
                </c:pt>
                <c:pt idx="451">
                  <c:v>11538930.85151911</c:v>
                </c:pt>
                <c:pt idx="452">
                  <c:v>11538930.84577714</c:v>
                </c:pt>
                <c:pt idx="453">
                  <c:v>11538930.84203119</c:v>
                </c:pt>
                <c:pt idx="454">
                  <c:v>11538930.84397164</c:v>
                </c:pt>
                <c:pt idx="455">
                  <c:v>11538930.8436814</c:v>
                </c:pt>
                <c:pt idx="456">
                  <c:v>11538930.84548066</c:v>
                </c:pt>
                <c:pt idx="457">
                  <c:v>11538930.83989453</c:v>
                </c:pt>
                <c:pt idx="458">
                  <c:v>11538930.8428598</c:v>
                </c:pt>
                <c:pt idx="459">
                  <c:v>11538930.84157123</c:v>
                </c:pt>
                <c:pt idx="460">
                  <c:v>11538930.83988611</c:v>
                </c:pt>
                <c:pt idx="461">
                  <c:v>11538930.84176169</c:v>
                </c:pt>
                <c:pt idx="462">
                  <c:v>11538930.84094208</c:v>
                </c:pt>
                <c:pt idx="463">
                  <c:v>11538930.83952627</c:v>
                </c:pt>
                <c:pt idx="464">
                  <c:v>11538930.84486895</c:v>
                </c:pt>
                <c:pt idx="465">
                  <c:v>11538930.84262979</c:v>
                </c:pt>
                <c:pt idx="466">
                  <c:v>11538930.84463043</c:v>
                </c:pt>
                <c:pt idx="467">
                  <c:v>11538930.83923333</c:v>
                </c:pt>
                <c:pt idx="468">
                  <c:v>11538930.84211047</c:v>
                </c:pt>
                <c:pt idx="469">
                  <c:v>11538930.84131274</c:v>
                </c:pt>
                <c:pt idx="470">
                  <c:v>11538930.84758414</c:v>
                </c:pt>
                <c:pt idx="471">
                  <c:v>11538930.83874512</c:v>
                </c:pt>
                <c:pt idx="472">
                  <c:v>11538930.83885401</c:v>
                </c:pt>
                <c:pt idx="473">
                  <c:v>11538930.83684159</c:v>
                </c:pt>
                <c:pt idx="474">
                  <c:v>11538930.83791337</c:v>
                </c:pt>
                <c:pt idx="475">
                  <c:v>11538930.83632306</c:v>
                </c:pt>
                <c:pt idx="476">
                  <c:v>11538930.8358408</c:v>
                </c:pt>
                <c:pt idx="477">
                  <c:v>11538930.83540143</c:v>
                </c:pt>
                <c:pt idx="478">
                  <c:v>11538930.83603605</c:v>
                </c:pt>
                <c:pt idx="479">
                  <c:v>11538930.83608879</c:v>
                </c:pt>
                <c:pt idx="480">
                  <c:v>11538930.83530518</c:v>
                </c:pt>
                <c:pt idx="481">
                  <c:v>11538930.83521843</c:v>
                </c:pt>
                <c:pt idx="482">
                  <c:v>11538930.835659</c:v>
                </c:pt>
                <c:pt idx="483">
                  <c:v>11538930.8361546</c:v>
                </c:pt>
                <c:pt idx="484">
                  <c:v>11538930.8358427</c:v>
                </c:pt>
                <c:pt idx="485">
                  <c:v>11538930.83579738</c:v>
                </c:pt>
                <c:pt idx="486">
                  <c:v>11538930.83572313</c:v>
                </c:pt>
                <c:pt idx="487">
                  <c:v>11538930.83577451</c:v>
                </c:pt>
                <c:pt idx="488">
                  <c:v>11538930.83678261</c:v>
                </c:pt>
                <c:pt idx="489">
                  <c:v>11538930.83507276</c:v>
                </c:pt>
                <c:pt idx="490">
                  <c:v>11538930.8352505</c:v>
                </c:pt>
                <c:pt idx="491">
                  <c:v>11538930.8350413</c:v>
                </c:pt>
                <c:pt idx="492">
                  <c:v>11538930.83489541</c:v>
                </c:pt>
                <c:pt idx="493">
                  <c:v>11538930.83508059</c:v>
                </c:pt>
                <c:pt idx="494">
                  <c:v>11538930.83508554</c:v>
                </c:pt>
                <c:pt idx="495">
                  <c:v>11538930.83517504</c:v>
                </c:pt>
                <c:pt idx="496">
                  <c:v>11538930.83501565</c:v>
                </c:pt>
                <c:pt idx="497">
                  <c:v>11538930.83471964</c:v>
                </c:pt>
                <c:pt idx="498">
                  <c:v>11538930.83504381</c:v>
                </c:pt>
                <c:pt idx="499">
                  <c:v>11538930.83448773</c:v>
                </c:pt>
                <c:pt idx="500">
                  <c:v>11538930.83460598</c:v>
                </c:pt>
                <c:pt idx="501">
                  <c:v>11538930.8346035</c:v>
                </c:pt>
                <c:pt idx="502">
                  <c:v>11538930.83468068</c:v>
                </c:pt>
                <c:pt idx="503">
                  <c:v>11538930.83462843</c:v>
                </c:pt>
                <c:pt idx="504">
                  <c:v>11538930.83455954</c:v>
                </c:pt>
                <c:pt idx="505">
                  <c:v>11538930.83453766</c:v>
                </c:pt>
                <c:pt idx="506">
                  <c:v>11538930.83466446</c:v>
                </c:pt>
                <c:pt idx="507">
                  <c:v>11538930.83455876</c:v>
                </c:pt>
                <c:pt idx="508">
                  <c:v>11538930.83443211</c:v>
                </c:pt>
                <c:pt idx="509">
                  <c:v>11538930.83440188</c:v>
                </c:pt>
                <c:pt idx="510">
                  <c:v>11538930.83441813</c:v>
                </c:pt>
                <c:pt idx="511">
                  <c:v>11538930.83442874</c:v>
                </c:pt>
                <c:pt idx="512">
                  <c:v>11538930.83434913</c:v>
                </c:pt>
                <c:pt idx="513">
                  <c:v>11538930.83436927</c:v>
                </c:pt>
                <c:pt idx="514">
                  <c:v>11538930.83431195</c:v>
                </c:pt>
                <c:pt idx="515">
                  <c:v>11538930.83431658</c:v>
                </c:pt>
                <c:pt idx="516">
                  <c:v>11538930.83422012</c:v>
                </c:pt>
                <c:pt idx="517">
                  <c:v>11538930.83431903</c:v>
                </c:pt>
                <c:pt idx="518">
                  <c:v>11538930.83424328</c:v>
                </c:pt>
                <c:pt idx="519">
                  <c:v>11538930.83429029</c:v>
                </c:pt>
                <c:pt idx="520">
                  <c:v>11538930.83421483</c:v>
                </c:pt>
                <c:pt idx="521">
                  <c:v>11538930.83429569</c:v>
                </c:pt>
                <c:pt idx="522">
                  <c:v>11538930.83425422</c:v>
                </c:pt>
                <c:pt idx="523">
                  <c:v>11538930.83422193</c:v>
                </c:pt>
                <c:pt idx="524">
                  <c:v>11538930.83422151</c:v>
                </c:pt>
                <c:pt idx="525">
                  <c:v>11538930.83431109</c:v>
                </c:pt>
                <c:pt idx="526">
                  <c:v>11538930.83422806</c:v>
                </c:pt>
                <c:pt idx="527">
                  <c:v>11538930.83421445</c:v>
                </c:pt>
                <c:pt idx="528">
                  <c:v>11538930.83420938</c:v>
                </c:pt>
                <c:pt idx="529">
                  <c:v>11538930.83421806</c:v>
                </c:pt>
                <c:pt idx="530">
                  <c:v>11538930.83420051</c:v>
                </c:pt>
                <c:pt idx="531">
                  <c:v>11538930.8342051</c:v>
                </c:pt>
                <c:pt idx="532">
                  <c:v>11538930.83421844</c:v>
                </c:pt>
                <c:pt idx="533">
                  <c:v>11538930.83419876</c:v>
                </c:pt>
                <c:pt idx="534">
                  <c:v>11538930.83421578</c:v>
                </c:pt>
                <c:pt idx="535">
                  <c:v>11538930.83421718</c:v>
                </c:pt>
                <c:pt idx="536">
                  <c:v>11538930.83419689</c:v>
                </c:pt>
                <c:pt idx="537">
                  <c:v>11538930.83419285</c:v>
                </c:pt>
                <c:pt idx="538">
                  <c:v>11538930.83420857</c:v>
                </c:pt>
                <c:pt idx="539">
                  <c:v>11538930.83420071</c:v>
                </c:pt>
                <c:pt idx="540">
                  <c:v>11538930.83419363</c:v>
                </c:pt>
                <c:pt idx="541">
                  <c:v>11538930.83419354</c:v>
                </c:pt>
                <c:pt idx="542">
                  <c:v>11538930.83421471</c:v>
                </c:pt>
                <c:pt idx="543">
                  <c:v>11538930.83419444</c:v>
                </c:pt>
                <c:pt idx="544">
                  <c:v>11538930.83419626</c:v>
                </c:pt>
                <c:pt idx="545">
                  <c:v>11538930.83419035</c:v>
                </c:pt>
                <c:pt idx="546">
                  <c:v>11538930.83418815</c:v>
                </c:pt>
                <c:pt idx="547">
                  <c:v>11538930.83418545</c:v>
                </c:pt>
                <c:pt idx="548">
                  <c:v>11538930.83418814</c:v>
                </c:pt>
                <c:pt idx="549">
                  <c:v>11538930.8341913</c:v>
                </c:pt>
                <c:pt idx="550">
                  <c:v>11538930.83419094</c:v>
                </c:pt>
                <c:pt idx="551">
                  <c:v>11538930.83418474</c:v>
                </c:pt>
                <c:pt idx="552">
                  <c:v>11538930.83418975</c:v>
                </c:pt>
                <c:pt idx="553">
                  <c:v>11538930.83418002</c:v>
                </c:pt>
                <c:pt idx="554">
                  <c:v>11538930.83418152</c:v>
                </c:pt>
                <c:pt idx="555">
                  <c:v>11538930.83418218</c:v>
                </c:pt>
                <c:pt idx="556">
                  <c:v>11538930.83417925</c:v>
                </c:pt>
                <c:pt idx="557">
                  <c:v>11538930.83418228</c:v>
                </c:pt>
                <c:pt idx="558">
                  <c:v>11538930.83418122</c:v>
                </c:pt>
                <c:pt idx="559">
                  <c:v>11538930.83417924</c:v>
                </c:pt>
                <c:pt idx="560">
                  <c:v>11538930.83417826</c:v>
                </c:pt>
                <c:pt idx="561">
                  <c:v>11538930.83417965</c:v>
                </c:pt>
                <c:pt idx="562">
                  <c:v>11538930.83417908</c:v>
                </c:pt>
                <c:pt idx="563">
                  <c:v>11538930.83417998</c:v>
                </c:pt>
                <c:pt idx="564">
                  <c:v>11538930.8341822</c:v>
                </c:pt>
                <c:pt idx="565">
                  <c:v>11538930.83418204</c:v>
                </c:pt>
                <c:pt idx="566">
                  <c:v>11538930.83418121</c:v>
                </c:pt>
                <c:pt idx="567">
                  <c:v>11538930.8341778</c:v>
                </c:pt>
                <c:pt idx="568">
                  <c:v>11538930.83417717</c:v>
                </c:pt>
                <c:pt idx="569">
                  <c:v>11538930.83417734</c:v>
                </c:pt>
                <c:pt idx="570">
                  <c:v>11538930.83417757</c:v>
                </c:pt>
                <c:pt idx="571">
                  <c:v>11538930.83417607</c:v>
                </c:pt>
                <c:pt idx="572">
                  <c:v>11538930.83417674</c:v>
                </c:pt>
                <c:pt idx="573">
                  <c:v>11538930.83417638</c:v>
                </c:pt>
                <c:pt idx="574">
                  <c:v>11538930.8341761</c:v>
                </c:pt>
                <c:pt idx="575">
                  <c:v>11538930.83417512</c:v>
                </c:pt>
                <c:pt idx="576">
                  <c:v>11538930.83417646</c:v>
                </c:pt>
                <c:pt idx="577">
                  <c:v>11538930.83417592</c:v>
                </c:pt>
                <c:pt idx="578">
                  <c:v>11538930.83417491</c:v>
                </c:pt>
                <c:pt idx="579">
                  <c:v>11538930.83417438</c:v>
                </c:pt>
                <c:pt idx="580">
                  <c:v>11538930.83417384</c:v>
                </c:pt>
                <c:pt idx="581">
                  <c:v>11538930.83417416</c:v>
                </c:pt>
                <c:pt idx="582">
                  <c:v>11538930.8341736</c:v>
                </c:pt>
                <c:pt idx="583">
                  <c:v>11538930.8341737</c:v>
                </c:pt>
                <c:pt idx="584">
                  <c:v>11538930.8341741</c:v>
                </c:pt>
                <c:pt idx="585">
                  <c:v>11538930.83417396</c:v>
                </c:pt>
                <c:pt idx="586">
                  <c:v>11538930.83417355</c:v>
                </c:pt>
                <c:pt idx="587">
                  <c:v>11538930.8341738</c:v>
                </c:pt>
                <c:pt idx="588">
                  <c:v>11538930.83417382</c:v>
                </c:pt>
                <c:pt idx="589">
                  <c:v>11538930.83417394</c:v>
                </c:pt>
                <c:pt idx="590">
                  <c:v>11538930.83417474</c:v>
                </c:pt>
                <c:pt idx="591">
                  <c:v>11538930.83417395</c:v>
                </c:pt>
                <c:pt idx="592">
                  <c:v>11538930.8341736</c:v>
                </c:pt>
                <c:pt idx="593">
                  <c:v>11538930.83417382</c:v>
                </c:pt>
                <c:pt idx="594">
                  <c:v>11538930.83417415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Main!$C$2:$C$596</c:f>
              <c:numCache>
                <c:formatCode>General</c:formatCode>
                <c:ptCount val="595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546527.701968019</c:v>
                </c:pt>
                <c:pt idx="16">
                  <c:v>543800.7144486753</c:v>
                </c:pt>
                <c:pt idx="17">
                  <c:v>542471.7848340886</c:v>
                </c:pt>
                <c:pt idx="18">
                  <c:v>542564.4980817116</c:v>
                </c:pt>
                <c:pt idx="19">
                  <c:v>535450.340335155</c:v>
                </c:pt>
                <c:pt idx="20">
                  <c:v>542564.5306198208</c:v>
                </c:pt>
                <c:pt idx="21">
                  <c:v>535395.4495528764</c:v>
                </c:pt>
                <c:pt idx="22">
                  <c:v>542567.7765953778</c:v>
                </c:pt>
                <c:pt idx="23">
                  <c:v>535341.4350619562</c:v>
                </c:pt>
                <c:pt idx="24">
                  <c:v>542567.0807866966</c:v>
                </c:pt>
                <c:pt idx="25">
                  <c:v>535287.2101431967</c:v>
                </c:pt>
                <c:pt idx="26">
                  <c:v>542529.389222484</c:v>
                </c:pt>
                <c:pt idx="27">
                  <c:v>535200.5105990765</c:v>
                </c:pt>
                <c:pt idx="28">
                  <c:v>533085.3676036729</c:v>
                </c:pt>
                <c:pt idx="29">
                  <c:v>527774.1710290513</c:v>
                </c:pt>
                <c:pt idx="30">
                  <c:v>523868.6502680159</c:v>
                </c:pt>
                <c:pt idx="31">
                  <c:v>522262.3255890447</c:v>
                </c:pt>
                <c:pt idx="32">
                  <c:v>528720.295019381</c:v>
                </c:pt>
                <c:pt idx="33">
                  <c:v>528744.828030185</c:v>
                </c:pt>
                <c:pt idx="34">
                  <c:v>525159.7832901865</c:v>
                </c:pt>
                <c:pt idx="35">
                  <c:v>525181.3716768923</c:v>
                </c:pt>
                <c:pt idx="36">
                  <c:v>522397.0195429388</c:v>
                </c:pt>
                <c:pt idx="37">
                  <c:v>521111.4385238675</c:v>
                </c:pt>
                <c:pt idx="38">
                  <c:v>522711.9883939658</c:v>
                </c:pt>
                <c:pt idx="39">
                  <c:v>522749.7729640748</c:v>
                </c:pt>
                <c:pt idx="40">
                  <c:v>526305.4156722951</c:v>
                </c:pt>
                <c:pt idx="41">
                  <c:v>530125.8975967648</c:v>
                </c:pt>
                <c:pt idx="42">
                  <c:v>535586.1277460428</c:v>
                </c:pt>
                <c:pt idx="43">
                  <c:v>539105.1529769485</c:v>
                </c:pt>
                <c:pt idx="44">
                  <c:v>544918.051521749</c:v>
                </c:pt>
                <c:pt idx="45">
                  <c:v>551466.2279909905</c:v>
                </c:pt>
                <c:pt idx="46">
                  <c:v>552812.8484828463</c:v>
                </c:pt>
                <c:pt idx="47">
                  <c:v>558965.8912965363</c:v>
                </c:pt>
                <c:pt idx="48">
                  <c:v>565220.8315384616</c:v>
                </c:pt>
                <c:pt idx="49">
                  <c:v>565376.8791924921</c:v>
                </c:pt>
                <c:pt idx="50">
                  <c:v>567213.6160193849</c:v>
                </c:pt>
                <c:pt idx="51">
                  <c:v>569348.6088621423</c:v>
                </c:pt>
                <c:pt idx="52">
                  <c:v>570791.8092912934</c:v>
                </c:pt>
                <c:pt idx="53">
                  <c:v>570761.7944035803</c:v>
                </c:pt>
                <c:pt idx="54">
                  <c:v>575210.6240237509</c:v>
                </c:pt>
                <c:pt idx="55">
                  <c:v>575944.524774468</c:v>
                </c:pt>
                <c:pt idx="56">
                  <c:v>579584.5335733908</c:v>
                </c:pt>
                <c:pt idx="57">
                  <c:v>579389.9597541653</c:v>
                </c:pt>
                <c:pt idx="58">
                  <c:v>583137.8095461691</c:v>
                </c:pt>
                <c:pt idx="59">
                  <c:v>583411.3454648149</c:v>
                </c:pt>
                <c:pt idx="60">
                  <c:v>592301.7408156077</c:v>
                </c:pt>
                <c:pt idx="61">
                  <c:v>600292.3996491842</c:v>
                </c:pt>
                <c:pt idx="62">
                  <c:v>608346.4057544015</c:v>
                </c:pt>
                <c:pt idx="63">
                  <c:v>615745.9604709323</c:v>
                </c:pt>
                <c:pt idx="64">
                  <c:v>623142.6188828021</c:v>
                </c:pt>
                <c:pt idx="65">
                  <c:v>626588.5105945342</c:v>
                </c:pt>
                <c:pt idx="66">
                  <c:v>625388.4694673631</c:v>
                </c:pt>
                <c:pt idx="67">
                  <c:v>631297.6946971519</c:v>
                </c:pt>
                <c:pt idx="68">
                  <c:v>632270.4974654473</c:v>
                </c:pt>
                <c:pt idx="69">
                  <c:v>631372.4006020064</c:v>
                </c:pt>
                <c:pt idx="70">
                  <c:v>637700.3747889129</c:v>
                </c:pt>
                <c:pt idx="71">
                  <c:v>640778.6021132861</c:v>
                </c:pt>
                <c:pt idx="72">
                  <c:v>643737.0213934294</c:v>
                </c:pt>
                <c:pt idx="73">
                  <c:v>649489.6400495176</c:v>
                </c:pt>
                <c:pt idx="74">
                  <c:v>652357.2801246378</c:v>
                </c:pt>
                <c:pt idx="75">
                  <c:v>653512.7257772402</c:v>
                </c:pt>
                <c:pt idx="76">
                  <c:v>663467.6334993094</c:v>
                </c:pt>
                <c:pt idx="77">
                  <c:v>672385.6392075319</c:v>
                </c:pt>
                <c:pt idx="78">
                  <c:v>680101.2434665671</c:v>
                </c:pt>
                <c:pt idx="79">
                  <c:v>685960.4164150197</c:v>
                </c:pt>
                <c:pt idx="80">
                  <c:v>687367.9639263649</c:v>
                </c:pt>
                <c:pt idx="81">
                  <c:v>686583.3124830984</c:v>
                </c:pt>
                <c:pt idx="82">
                  <c:v>695422.2487922149</c:v>
                </c:pt>
                <c:pt idx="83">
                  <c:v>701829.0859294846</c:v>
                </c:pt>
                <c:pt idx="84">
                  <c:v>709834.8857078431</c:v>
                </c:pt>
                <c:pt idx="85">
                  <c:v>716214.4496641634</c:v>
                </c:pt>
                <c:pt idx="86">
                  <c:v>720418.1055614615</c:v>
                </c:pt>
                <c:pt idx="87">
                  <c:v>725131.488223466</c:v>
                </c:pt>
                <c:pt idx="88">
                  <c:v>727925.801934547</c:v>
                </c:pt>
                <c:pt idx="89">
                  <c:v>728271.177015289</c:v>
                </c:pt>
                <c:pt idx="90">
                  <c:v>737698.2796127418</c:v>
                </c:pt>
                <c:pt idx="91">
                  <c:v>745742.2098089238</c:v>
                </c:pt>
                <c:pt idx="92">
                  <c:v>755486.0955738481</c:v>
                </c:pt>
                <c:pt idx="93">
                  <c:v>762130.3891055676</c:v>
                </c:pt>
                <c:pt idx="94">
                  <c:v>767710.8799117808</c:v>
                </c:pt>
                <c:pt idx="95">
                  <c:v>774669.1376462928</c:v>
                </c:pt>
                <c:pt idx="96">
                  <c:v>782252.7302564466</c:v>
                </c:pt>
                <c:pt idx="97">
                  <c:v>786903.9300489544</c:v>
                </c:pt>
                <c:pt idx="98">
                  <c:v>795910.529122012</c:v>
                </c:pt>
                <c:pt idx="99">
                  <c:v>801333.4158944581</c:v>
                </c:pt>
                <c:pt idx="100">
                  <c:v>805166.2594319801</c:v>
                </c:pt>
                <c:pt idx="101">
                  <c:v>811761.6727180805</c:v>
                </c:pt>
                <c:pt idx="102">
                  <c:v>814707.347763847</c:v>
                </c:pt>
                <c:pt idx="103">
                  <c:v>814866.6266331163</c:v>
                </c:pt>
                <c:pt idx="104">
                  <c:v>824504.6297699815</c:v>
                </c:pt>
                <c:pt idx="105">
                  <c:v>833102.1265094373</c:v>
                </c:pt>
                <c:pt idx="106">
                  <c:v>841733.1294276672</c:v>
                </c:pt>
                <c:pt idx="107">
                  <c:v>848904.5969245599</c:v>
                </c:pt>
                <c:pt idx="108">
                  <c:v>851943.6364165025</c:v>
                </c:pt>
                <c:pt idx="109">
                  <c:v>857176.712426913</c:v>
                </c:pt>
                <c:pt idx="110">
                  <c:v>866696.7967358538</c:v>
                </c:pt>
                <c:pt idx="111">
                  <c:v>874451.3074416047</c:v>
                </c:pt>
                <c:pt idx="112">
                  <c:v>883758.2773433985</c:v>
                </c:pt>
                <c:pt idx="113">
                  <c:v>891248.3298164239</c:v>
                </c:pt>
                <c:pt idx="114">
                  <c:v>896124.1565521902</c:v>
                </c:pt>
                <c:pt idx="115">
                  <c:v>901649.7906274395</c:v>
                </c:pt>
                <c:pt idx="116">
                  <c:v>904502.9737244609</c:v>
                </c:pt>
                <c:pt idx="117">
                  <c:v>904266.5222006992</c:v>
                </c:pt>
                <c:pt idx="118">
                  <c:v>913531.2425196173</c:v>
                </c:pt>
                <c:pt idx="119">
                  <c:v>921101.4481727614</c:v>
                </c:pt>
                <c:pt idx="120">
                  <c:v>930863.3083659557</c:v>
                </c:pt>
                <c:pt idx="121">
                  <c:v>938650.2565672381</c:v>
                </c:pt>
                <c:pt idx="122">
                  <c:v>944878.4006389313</c:v>
                </c:pt>
                <c:pt idx="123">
                  <c:v>952534.6416907129</c:v>
                </c:pt>
                <c:pt idx="124">
                  <c:v>961319.3979097451</c:v>
                </c:pt>
                <c:pt idx="125">
                  <c:v>967421.9304026982</c:v>
                </c:pt>
                <c:pt idx="126">
                  <c:v>977248.8618734749</c:v>
                </c:pt>
                <c:pt idx="127">
                  <c:v>983905.1189363983</c:v>
                </c:pt>
                <c:pt idx="128">
                  <c:v>988359.7432404486</c:v>
                </c:pt>
                <c:pt idx="129">
                  <c:v>995318.2206932928</c:v>
                </c:pt>
                <c:pt idx="130">
                  <c:v>998322.7196057045</c:v>
                </c:pt>
                <c:pt idx="131">
                  <c:v>998368.6205829179</c:v>
                </c:pt>
                <c:pt idx="132">
                  <c:v>1008166.604300163</c:v>
                </c:pt>
                <c:pt idx="133">
                  <c:v>1016928.058149076</c:v>
                </c:pt>
                <c:pt idx="134">
                  <c:v>1026012.634580913</c:v>
                </c:pt>
                <c:pt idx="135">
                  <c:v>1033779.445596952</c:v>
                </c:pt>
                <c:pt idx="136">
                  <c:v>1037321.786351218</c:v>
                </c:pt>
                <c:pt idx="137">
                  <c:v>1042928.177165298</c:v>
                </c:pt>
                <c:pt idx="138">
                  <c:v>1052579.712901904</c:v>
                </c:pt>
                <c:pt idx="139">
                  <c:v>1060672.923481659</c:v>
                </c:pt>
                <c:pt idx="140">
                  <c:v>1070382.67512694</c:v>
                </c:pt>
                <c:pt idx="141">
                  <c:v>1078648.841347819</c:v>
                </c:pt>
                <c:pt idx="142">
                  <c:v>1084117.954852851</c:v>
                </c:pt>
                <c:pt idx="143">
                  <c:v>1090153.78298613</c:v>
                </c:pt>
                <c:pt idx="144">
                  <c:v>1093142.986625151</c:v>
                </c:pt>
                <c:pt idx="145">
                  <c:v>1092973.514670078</c:v>
                </c:pt>
                <c:pt idx="146">
                  <c:v>1102248.104101535</c:v>
                </c:pt>
                <c:pt idx="147">
                  <c:v>1109956.37886007</c:v>
                </c:pt>
                <c:pt idx="148">
                  <c:v>1119813.149363631</c:v>
                </c:pt>
                <c:pt idx="149">
                  <c:v>1128041.596588372</c:v>
                </c:pt>
                <c:pt idx="150">
                  <c:v>1134533.605396605</c:v>
                </c:pt>
                <c:pt idx="151">
                  <c:v>1142254.493542899</c:v>
                </c:pt>
                <c:pt idx="152">
                  <c:v>1151167.267050148</c:v>
                </c:pt>
                <c:pt idx="153">
                  <c:v>1157463.072261319</c:v>
                </c:pt>
                <c:pt idx="154">
                  <c:v>1167455.033987959</c:v>
                </c:pt>
                <c:pt idx="155">
                  <c:v>1174765.700810683</c:v>
                </c:pt>
                <c:pt idx="156">
                  <c:v>1179638.51083828</c:v>
                </c:pt>
                <c:pt idx="157">
                  <c:v>1186811.230542229</c:v>
                </c:pt>
                <c:pt idx="158">
                  <c:v>1189850.651776258</c:v>
                </c:pt>
                <c:pt idx="159">
                  <c:v>1189893.490757267</c:v>
                </c:pt>
                <c:pt idx="160">
                  <c:v>1199689.586964876</c:v>
                </c:pt>
                <c:pt idx="161">
                  <c:v>1208600.092782186</c:v>
                </c:pt>
                <c:pt idx="162">
                  <c:v>1217884.208355095</c:v>
                </c:pt>
                <c:pt idx="163">
                  <c:v>1225961.188194335</c:v>
                </c:pt>
                <c:pt idx="164">
                  <c:v>1229663.432964584</c:v>
                </c:pt>
                <c:pt idx="165">
                  <c:v>1235198.38846781</c:v>
                </c:pt>
                <c:pt idx="166">
                  <c:v>1244711.518195903</c:v>
                </c:pt>
                <c:pt idx="167">
                  <c:v>1252770.398177981</c:v>
                </c:pt>
                <c:pt idx="168">
                  <c:v>1262551.131585727</c:v>
                </c:pt>
                <c:pt idx="169">
                  <c:v>1271276.278552948</c:v>
                </c:pt>
                <c:pt idx="170">
                  <c:v>1277129.575733458</c:v>
                </c:pt>
                <c:pt idx="171">
                  <c:v>1283361.50298143</c:v>
                </c:pt>
                <c:pt idx="172">
                  <c:v>1286359.41492323</c:v>
                </c:pt>
                <c:pt idx="173">
                  <c:v>1286202.455772985</c:v>
                </c:pt>
                <c:pt idx="174">
                  <c:v>1295402.450664881</c:v>
                </c:pt>
                <c:pt idx="175">
                  <c:v>1303073.602285177</c:v>
                </c:pt>
                <c:pt idx="176">
                  <c:v>1312919.165316019</c:v>
                </c:pt>
                <c:pt idx="177">
                  <c:v>1321352.32318688</c:v>
                </c:pt>
                <c:pt idx="178">
                  <c:v>1328009.503920908</c:v>
                </c:pt>
                <c:pt idx="179">
                  <c:v>1335693.526763641</c:v>
                </c:pt>
                <c:pt idx="180">
                  <c:v>1344485.773891389</c:v>
                </c:pt>
                <c:pt idx="181">
                  <c:v>1350566.115824764</c:v>
                </c:pt>
                <c:pt idx="182">
                  <c:v>1360527.494720242</c:v>
                </c:pt>
                <c:pt idx="183">
                  <c:v>1368130.90964807</c:v>
                </c:pt>
                <c:pt idx="184">
                  <c:v>1373177.434971933</c:v>
                </c:pt>
                <c:pt idx="185">
                  <c:v>1380361.717667081</c:v>
                </c:pt>
                <c:pt idx="186">
                  <c:v>1383306.194570604</c:v>
                </c:pt>
                <c:pt idx="187">
                  <c:v>1383359.531100192</c:v>
                </c:pt>
                <c:pt idx="188">
                  <c:v>1393012.907476194</c:v>
                </c:pt>
                <c:pt idx="189">
                  <c:v>1401911.374029633</c:v>
                </c:pt>
                <c:pt idx="190">
                  <c:v>1411212.544415072</c:v>
                </c:pt>
                <c:pt idx="191">
                  <c:v>1419417.244566918</c:v>
                </c:pt>
                <c:pt idx="192">
                  <c:v>1423043.253340531</c:v>
                </c:pt>
                <c:pt idx="193">
                  <c:v>1428267.763265957</c:v>
                </c:pt>
                <c:pt idx="194">
                  <c:v>1437513.321332444</c:v>
                </c:pt>
                <c:pt idx="195">
                  <c:v>1445354.281999915</c:v>
                </c:pt>
                <c:pt idx="196">
                  <c:v>1455024.47898191</c:v>
                </c:pt>
                <c:pt idx="197">
                  <c:v>1463980.758917518</c:v>
                </c:pt>
                <c:pt idx="198">
                  <c:v>1470014.220780105</c:v>
                </c:pt>
                <c:pt idx="199">
                  <c:v>1476158.024821197</c:v>
                </c:pt>
                <c:pt idx="200">
                  <c:v>1479018.811985584</c:v>
                </c:pt>
                <c:pt idx="201">
                  <c:v>1478853.087754257</c:v>
                </c:pt>
                <c:pt idx="202">
                  <c:v>1487805.880064032</c:v>
                </c:pt>
                <c:pt idx="203">
                  <c:v>1495160.858604359</c:v>
                </c:pt>
                <c:pt idx="204">
                  <c:v>1504860.099149274</c:v>
                </c:pt>
                <c:pt idx="205">
                  <c:v>1513305.335476069</c:v>
                </c:pt>
                <c:pt idx="206">
                  <c:v>1520044.67906672</c:v>
                </c:pt>
                <c:pt idx="207">
                  <c:v>1527598.692240238</c:v>
                </c:pt>
                <c:pt idx="208">
                  <c:v>1536072.975111862</c:v>
                </c:pt>
                <c:pt idx="209">
                  <c:v>1541598.54233847</c:v>
                </c:pt>
                <c:pt idx="210">
                  <c:v>1551385.091570789</c:v>
                </c:pt>
                <c:pt idx="211">
                  <c:v>1558972.463071991</c:v>
                </c:pt>
                <c:pt idx="212">
                  <c:v>1563921.098223806</c:v>
                </c:pt>
                <c:pt idx="213">
                  <c:v>1570902.290619265</c:v>
                </c:pt>
                <c:pt idx="214">
                  <c:v>1573604.352740192</c:v>
                </c:pt>
                <c:pt idx="215">
                  <c:v>1573672.612793072</c:v>
                </c:pt>
                <c:pt idx="216">
                  <c:v>1583022.54615373</c:v>
                </c:pt>
                <c:pt idx="217">
                  <c:v>1591727.708095123</c:v>
                </c:pt>
                <c:pt idx="218">
                  <c:v>1600858.645963633</c:v>
                </c:pt>
                <c:pt idx="219">
                  <c:v>1608989.468622718</c:v>
                </c:pt>
                <c:pt idx="220">
                  <c:v>1612220.595892591</c:v>
                </c:pt>
                <c:pt idx="221">
                  <c:v>1616804.405627726</c:v>
                </c:pt>
                <c:pt idx="222">
                  <c:v>1625583.634375871</c:v>
                </c:pt>
                <c:pt idx="223">
                  <c:v>1633005.477359312</c:v>
                </c:pt>
                <c:pt idx="224">
                  <c:v>1642353.816721847</c:v>
                </c:pt>
                <c:pt idx="225">
                  <c:v>1651351.428772554</c:v>
                </c:pt>
                <c:pt idx="226">
                  <c:v>1657361.345823102</c:v>
                </c:pt>
                <c:pt idx="227">
                  <c:v>1663099.771683969</c:v>
                </c:pt>
                <c:pt idx="228">
                  <c:v>1665670.07425073</c:v>
                </c:pt>
                <c:pt idx="229">
                  <c:v>1665474.65409731</c:v>
                </c:pt>
                <c:pt idx="230">
                  <c:v>1673917.322391829</c:v>
                </c:pt>
                <c:pt idx="231">
                  <c:v>1680542.302797779</c:v>
                </c:pt>
                <c:pt idx="232">
                  <c:v>1689882.202696905</c:v>
                </c:pt>
                <c:pt idx="233">
                  <c:v>1698090.977891437</c:v>
                </c:pt>
                <c:pt idx="234">
                  <c:v>1704827.46299091</c:v>
                </c:pt>
                <c:pt idx="235">
                  <c:v>1712132.242816955</c:v>
                </c:pt>
                <c:pt idx="236">
                  <c:v>1719968.147916626</c:v>
                </c:pt>
                <c:pt idx="237">
                  <c:v>1724445.614765219</c:v>
                </c:pt>
                <c:pt idx="238">
                  <c:v>1733826.758611821</c:v>
                </c:pt>
                <c:pt idx="239">
                  <c:v>1740986.676042566</c:v>
                </c:pt>
                <c:pt idx="240">
                  <c:v>1745449.372050891</c:v>
                </c:pt>
                <c:pt idx="241">
                  <c:v>1751929.40170666</c:v>
                </c:pt>
                <c:pt idx="242">
                  <c:v>1754205.583437271</c:v>
                </c:pt>
                <c:pt idx="243">
                  <c:v>1754295.02269357</c:v>
                </c:pt>
                <c:pt idx="244">
                  <c:v>1763048.337256631</c:v>
                </c:pt>
                <c:pt idx="245">
                  <c:v>1771303.443082658</c:v>
                </c:pt>
                <c:pt idx="246">
                  <c:v>1779952.819922167</c:v>
                </c:pt>
                <c:pt idx="247">
                  <c:v>1787698.891704767</c:v>
                </c:pt>
                <c:pt idx="248">
                  <c:v>1789992.252265935</c:v>
                </c:pt>
                <c:pt idx="249">
                  <c:v>1793337.45082776</c:v>
                </c:pt>
                <c:pt idx="250">
                  <c:v>1801209.147800979</c:v>
                </c:pt>
                <c:pt idx="251">
                  <c:v>1807913.180190842</c:v>
                </c:pt>
                <c:pt idx="252">
                  <c:v>1816473.864009183</c:v>
                </c:pt>
                <c:pt idx="253">
                  <c:v>1825251.129893198</c:v>
                </c:pt>
                <c:pt idx="254">
                  <c:v>1830978.955070276</c:v>
                </c:pt>
                <c:pt idx="255">
                  <c:v>1835810.121413247</c:v>
                </c:pt>
                <c:pt idx="256">
                  <c:v>1837901.763707884</c:v>
                </c:pt>
                <c:pt idx="257">
                  <c:v>1837633.651678387</c:v>
                </c:pt>
                <c:pt idx="258">
                  <c:v>1845003.598875094</c:v>
                </c:pt>
                <c:pt idx="259">
                  <c:v>1850054.75635762</c:v>
                </c:pt>
                <c:pt idx="260">
                  <c:v>1858495.087885433</c:v>
                </c:pt>
                <c:pt idx="261">
                  <c:v>1865946.371139631</c:v>
                </c:pt>
                <c:pt idx="262">
                  <c:v>1872623.091721607</c:v>
                </c:pt>
                <c:pt idx="263">
                  <c:v>1879544.520194491</c:v>
                </c:pt>
                <c:pt idx="264">
                  <c:v>1886027.152116757</c:v>
                </c:pt>
                <c:pt idx="265">
                  <c:v>1888549.891395088</c:v>
                </c:pt>
                <c:pt idx="266">
                  <c:v>1896889.088674565</c:v>
                </c:pt>
                <c:pt idx="267">
                  <c:v>1902664.251752586</c:v>
                </c:pt>
                <c:pt idx="268">
                  <c:v>1905832.283583909</c:v>
                </c:pt>
                <c:pt idx="269">
                  <c:v>1911205.235787498</c:v>
                </c:pt>
                <c:pt idx="270">
                  <c:v>1912762.93032706</c:v>
                </c:pt>
                <c:pt idx="271">
                  <c:v>1912887.689727826</c:v>
                </c:pt>
                <c:pt idx="272">
                  <c:v>1920236.384190681</c:v>
                </c:pt>
                <c:pt idx="273">
                  <c:v>1927543.284900819</c:v>
                </c:pt>
                <c:pt idx="274">
                  <c:v>1934842.890431689</c:v>
                </c:pt>
                <c:pt idx="275">
                  <c:v>1941451.011766342</c:v>
                </c:pt>
                <c:pt idx="276">
                  <c:v>1941589.758454908</c:v>
                </c:pt>
                <c:pt idx="277">
                  <c:v>1942284.987461254</c:v>
                </c:pt>
                <c:pt idx="278">
                  <c:v>1947917.085492151</c:v>
                </c:pt>
                <c:pt idx="279">
                  <c:v>1953389.82364215</c:v>
                </c:pt>
                <c:pt idx="280">
                  <c:v>1952632.017032027</c:v>
                </c:pt>
                <c:pt idx="281">
                  <c:v>1960589.637474073</c:v>
                </c:pt>
                <c:pt idx="282">
                  <c:v>1965514.80363249</c:v>
                </c:pt>
                <c:pt idx="283">
                  <c:v>1966383.60775605</c:v>
                </c:pt>
                <c:pt idx="284">
                  <c:v>1970785.261385432</c:v>
                </c:pt>
                <c:pt idx="285">
                  <c:v>1971479.625999885</c:v>
                </c:pt>
                <c:pt idx="286">
                  <c:v>1971401.359404452</c:v>
                </c:pt>
                <c:pt idx="287">
                  <c:v>1976135.523289692</c:v>
                </c:pt>
                <c:pt idx="288">
                  <c:v>1977632.057918539</c:v>
                </c:pt>
                <c:pt idx="289">
                  <c:v>1983052.844372011</c:v>
                </c:pt>
                <c:pt idx="290">
                  <c:v>1987740.024207506</c:v>
                </c:pt>
                <c:pt idx="291">
                  <c:v>1994357.574990198</c:v>
                </c:pt>
                <c:pt idx="292">
                  <c:v>1996065.720070536</c:v>
                </c:pt>
                <c:pt idx="293">
                  <c:v>2000113.296788909</c:v>
                </c:pt>
                <c:pt idx="294">
                  <c:v>2000131.345691547</c:v>
                </c:pt>
                <c:pt idx="295">
                  <c:v>2002195.761641568</c:v>
                </c:pt>
                <c:pt idx="296">
                  <c:v>2002934.110761341</c:v>
                </c:pt>
                <c:pt idx="297">
                  <c:v>2003564.343916385</c:v>
                </c:pt>
                <c:pt idx="298">
                  <c:v>2002520.208371947</c:v>
                </c:pt>
                <c:pt idx="299">
                  <c:v>2005258.799448967</c:v>
                </c:pt>
                <c:pt idx="300">
                  <c:v>2003460.660454023</c:v>
                </c:pt>
                <c:pt idx="301">
                  <c:v>2005917.214495954</c:v>
                </c:pt>
                <c:pt idx="302">
                  <c:v>2010443.958890037</c:v>
                </c:pt>
                <c:pt idx="303">
                  <c:v>2010567.431645528</c:v>
                </c:pt>
                <c:pt idx="304">
                  <c:v>2012839.046540811</c:v>
                </c:pt>
                <c:pt idx="305">
                  <c:v>2018658.823530884</c:v>
                </c:pt>
                <c:pt idx="306">
                  <c:v>2015509.28649961</c:v>
                </c:pt>
                <c:pt idx="307">
                  <c:v>2016533.16610832</c:v>
                </c:pt>
                <c:pt idx="308">
                  <c:v>2015304.273879009</c:v>
                </c:pt>
                <c:pt idx="309">
                  <c:v>2015134.101419893</c:v>
                </c:pt>
                <c:pt idx="310">
                  <c:v>2015036.004010012</c:v>
                </c:pt>
                <c:pt idx="311">
                  <c:v>2017798.871775608</c:v>
                </c:pt>
                <c:pt idx="312">
                  <c:v>2016446.549960795</c:v>
                </c:pt>
                <c:pt idx="313">
                  <c:v>2017608.223402439</c:v>
                </c:pt>
                <c:pt idx="314">
                  <c:v>2017614.522061078</c:v>
                </c:pt>
                <c:pt idx="315">
                  <c:v>2019088.644266266</c:v>
                </c:pt>
                <c:pt idx="316">
                  <c:v>2017010.938936361</c:v>
                </c:pt>
                <c:pt idx="317">
                  <c:v>2014023.963998004</c:v>
                </c:pt>
                <c:pt idx="318">
                  <c:v>2020489.305486893</c:v>
                </c:pt>
                <c:pt idx="319">
                  <c:v>2015423.962082059</c:v>
                </c:pt>
                <c:pt idx="320">
                  <c:v>2016443.648143603</c:v>
                </c:pt>
                <c:pt idx="321">
                  <c:v>2019252.165400209</c:v>
                </c:pt>
                <c:pt idx="322">
                  <c:v>2018221.072872147</c:v>
                </c:pt>
                <c:pt idx="323">
                  <c:v>2018415.488794291</c:v>
                </c:pt>
                <c:pt idx="324">
                  <c:v>2019431.082280059</c:v>
                </c:pt>
                <c:pt idx="325">
                  <c:v>2020079.317087335</c:v>
                </c:pt>
                <c:pt idx="326">
                  <c:v>2019049.469194579</c:v>
                </c:pt>
                <c:pt idx="327">
                  <c:v>2019495.063712631</c:v>
                </c:pt>
                <c:pt idx="328">
                  <c:v>2017389.245863692</c:v>
                </c:pt>
                <c:pt idx="329">
                  <c:v>2020395.305136516</c:v>
                </c:pt>
                <c:pt idx="330">
                  <c:v>2017809.911959224</c:v>
                </c:pt>
                <c:pt idx="331">
                  <c:v>2017600.081175424</c:v>
                </c:pt>
                <c:pt idx="332">
                  <c:v>2014724.366626095</c:v>
                </c:pt>
                <c:pt idx="333">
                  <c:v>2018662.825169181</c:v>
                </c:pt>
                <c:pt idx="334">
                  <c:v>2018166.877476129</c:v>
                </c:pt>
                <c:pt idx="335">
                  <c:v>2019058.897927926</c:v>
                </c:pt>
                <c:pt idx="336">
                  <c:v>2017042.686955873</c:v>
                </c:pt>
                <c:pt idx="337">
                  <c:v>2018652.613248555</c:v>
                </c:pt>
                <c:pt idx="338">
                  <c:v>2017833.266204399</c:v>
                </c:pt>
                <c:pt idx="339">
                  <c:v>2017273.528781882</c:v>
                </c:pt>
                <c:pt idx="340">
                  <c:v>2016978.856069418</c:v>
                </c:pt>
                <c:pt idx="341">
                  <c:v>2016990.683433</c:v>
                </c:pt>
                <c:pt idx="342">
                  <c:v>2017533.288603834</c:v>
                </c:pt>
                <c:pt idx="343">
                  <c:v>2017133.191516638</c:v>
                </c:pt>
                <c:pt idx="344">
                  <c:v>2017289.166406899</c:v>
                </c:pt>
                <c:pt idx="345">
                  <c:v>2017060.179215614</c:v>
                </c:pt>
                <c:pt idx="346">
                  <c:v>2016670.649575159</c:v>
                </c:pt>
                <c:pt idx="347">
                  <c:v>2015076.80901959</c:v>
                </c:pt>
                <c:pt idx="348">
                  <c:v>2014900.639001687</c:v>
                </c:pt>
                <c:pt idx="349">
                  <c:v>2014529.731420384</c:v>
                </c:pt>
                <c:pt idx="350">
                  <c:v>2015452.630028708</c:v>
                </c:pt>
                <c:pt idx="351">
                  <c:v>2014788.542466837</c:v>
                </c:pt>
                <c:pt idx="352">
                  <c:v>2013599.402079676</c:v>
                </c:pt>
                <c:pt idx="353">
                  <c:v>2014675.430879288</c:v>
                </c:pt>
                <c:pt idx="354">
                  <c:v>2014839.878981957</c:v>
                </c:pt>
                <c:pt idx="355">
                  <c:v>2014544.54625902</c:v>
                </c:pt>
                <c:pt idx="356">
                  <c:v>2015239.916478445</c:v>
                </c:pt>
                <c:pt idx="357">
                  <c:v>2014746.976273399</c:v>
                </c:pt>
                <c:pt idx="358">
                  <c:v>2014256.950717459</c:v>
                </c:pt>
                <c:pt idx="359">
                  <c:v>2014576.316087679</c:v>
                </c:pt>
                <c:pt idx="360">
                  <c:v>2013806.157687921</c:v>
                </c:pt>
                <c:pt idx="361">
                  <c:v>2014532.21625576</c:v>
                </c:pt>
                <c:pt idx="362">
                  <c:v>2014032.37442367</c:v>
                </c:pt>
                <c:pt idx="363">
                  <c:v>2015097.014484996</c:v>
                </c:pt>
                <c:pt idx="364">
                  <c:v>2014421.476391709</c:v>
                </c:pt>
                <c:pt idx="365">
                  <c:v>2015002.196209888</c:v>
                </c:pt>
                <c:pt idx="366">
                  <c:v>2014901.960440994</c:v>
                </c:pt>
                <c:pt idx="367">
                  <c:v>2014862.690734537</c:v>
                </c:pt>
                <c:pt idx="368">
                  <c:v>2014940.864704225</c:v>
                </c:pt>
                <c:pt idx="369">
                  <c:v>2015095.749690975</c:v>
                </c:pt>
                <c:pt idx="370">
                  <c:v>2015106.586369829</c:v>
                </c:pt>
                <c:pt idx="371">
                  <c:v>2015532.584360447</c:v>
                </c:pt>
                <c:pt idx="372">
                  <c:v>2015514.71123025</c:v>
                </c:pt>
                <c:pt idx="373">
                  <c:v>2016036.927914468</c:v>
                </c:pt>
                <c:pt idx="374">
                  <c:v>2015570.513386933</c:v>
                </c:pt>
                <c:pt idx="375">
                  <c:v>2015829.328882228</c:v>
                </c:pt>
                <c:pt idx="376">
                  <c:v>2015638.219473258</c:v>
                </c:pt>
                <c:pt idx="377">
                  <c:v>2015752.624081354</c:v>
                </c:pt>
                <c:pt idx="378">
                  <c:v>2015344.566941614</c:v>
                </c:pt>
                <c:pt idx="379">
                  <c:v>2015857.894975571</c:v>
                </c:pt>
                <c:pt idx="380">
                  <c:v>2015773.131786143</c:v>
                </c:pt>
                <c:pt idx="381">
                  <c:v>2015603.99912378</c:v>
                </c:pt>
                <c:pt idx="382">
                  <c:v>2015590.298569441</c:v>
                </c:pt>
                <c:pt idx="383">
                  <c:v>2015558.222085832</c:v>
                </c:pt>
                <c:pt idx="384">
                  <c:v>2015514.881288294</c:v>
                </c:pt>
                <c:pt idx="385">
                  <c:v>2015418.38027936</c:v>
                </c:pt>
                <c:pt idx="386">
                  <c:v>2015498.980432941</c:v>
                </c:pt>
                <c:pt idx="387">
                  <c:v>2015543.496992257</c:v>
                </c:pt>
                <c:pt idx="388">
                  <c:v>2015622.628006436</c:v>
                </c:pt>
                <c:pt idx="389">
                  <c:v>2015299.369372461</c:v>
                </c:pt>
                <c:pt idx="390">
                  <c:v>2015669.008731768</c:v>
                </c:pt>
                <c:pt idx="391">
                  <c:v>2015804.768106526</c:v>
                </c:pt>
                <c:pt idx="392">
                  <c:v>2015615.646444919</c:v>
                </c:pt>
                <c:pt idx="393">
                  <c:v>2015520.050135362</c:v>
                </c:pt>
                <c:pt idx="394">
                  <c:v>2015591.038848634</c:v>
                </c:pt>
                <c:pt idx="395">
                  <c:v>2015919.311323006</c:v>
                </c:pt>
                <c:pt idx="396">
                  <c:v>2015565.549153409</c:v>
                </c:pt>
                <c:pt idx="397">
                  <c:v>2015477.585873558</c:v>
                </c:pt>
                <c:pt idx="398">
                  <c:v>2015632.413510071</c:v>
                </c:pt>
                <c:pt idx="399">
                  <c:v>2015187.746984183</c:v>
                </c:pt>
                <c:pt idx="400">
                  <c:v>2015556.343008833</c:v>
                </c:pt>
                <c:pt idx="401">
                  <c:v>2015471.831552976</c:v>
                </c:pt>
                <c:pt idx="402">
                  <c:v>2015324.836150606</c:v>
                </c:pt>
                <c:pt idx="403">
                  <c:v>2015549.650253431</c:v>
                </c:pt>
                <c:pt idx="404">
                  <c:v>2015510.097963876</c:v>
                </c:pt>
                <c:pt idx="405">
                  <c:v>2015567.131698145</c:v>
                </c:pt>
                <c:pt idx="406">
                  <c:v>2015497.649443399</c:v>
                </c:pt>
                <c:pt idx="407">
                  <c:v>2015533.743871056</c:v>
                </c:pt>
                <c:pt idx="408">
                  <c:v>2015416.204979492</c:v>
                </c:pt>
                <c:pt idx="409">
                  <c:v>2015470.302318618</c:v>
                </c:pt>
                <c:pt idx="410">
                  <c:v>2015507.457052122</c:v>
                </c:pt>
                <c:pt idx="411">
                  <c:v>2015522.201143287</c:v>
                </c:pt>
                <c:pt idx="412">
                  <c:v>2015541.603875478</c:v>
                </c:pt>
                <c:pt idx="413">
                  <c:v>2015563.204690391</c:v>
                </c:pt>
                <c:pt idx="414">
                  <c:v>2015419.226573722</c:v>
                </c:pt>
                <c:pt idx="415">
                  <c:v>2015588.369106585</c:v>
                </c:pt>
                <c:pt idx="416">
                  <c:v>2015638.337016173</c:v>
                </c:pt>
                <c:pt idx="417">
                  <c:v>2015574.647767429</c:v>
                </c:pt>
                <c:pt idx="418">
                  <c:v>2015490.455837986</c:v>
                </c:pt>
                <c:pt idx="419">
                  <c:v>2015486.482610199</c:v>
                </c:pt>
                <c:pt idx="420">
                  <c:v>2015538.529425825</c:v>
                </c:pt>
                <c:pt idx="421">
                  <c:v>2015458.025186538</c:v>
                </c:pt>
                <c:pt idx="422">
                  <c:v>2015579.313957662</c:v>
                </c:pt>
                <c:pt idx="423">
                  <c:v>2015527.771077544</c:v>
                </c:pt>
                <c:pt idx="424">
                  <c:v>2015600.089181197</c:v>
                </c:pt>
                <c:pt idx="425">
                  <c:v>2015341.554146063</c:v>
                </c:pt>
                <c:pt idx="426">
                  <c:v>2015489.440392497</c:v>
                </c:pt>
                <c:pt idx="427">
                  <c:v>2015520.296015817</c:v>
                </c:pt>
                <c:pt idx="428">
                  <c:v>2015469.80702294</c:v>
                </c:pt>
                <c:pt idx="429">
                  <c:v>2015469.413189373</c:v>
                </c:pt>
                <c:pt idx="430">
                  <c:v>2015401.358157309</c:v>
                </c:pt>
                <c:pt idx="431">
                  <c:v>2015494.303883323</c:v>
                </c:pt>
                <c:pt idx="432">
                  <c:v>2015534.692064713</c:v>
                </c:pt>
                <c:pt idx="433">
                  <c:v>2015571.234102398</c:v>
                </c:pt>
                <c:pt idx="434">
                  <c:v>2015492.048145071</c:v>
                </c:pt>
                <c:pt idx="435">
                  <c:v>2015525.799130353</c:v>
                </c:pt>
                <c:pt idx="436">
                  <c:v>2015549.55283291</c:v>
                </c:pt>
                <c:pt idx="437">
                  <c:v>2015512.979937668</c:v>
                </c:pt>
                <c:pt idx="438">
                  <c:v>2015549.100727706</c:v>
                </c:pt>
                <c:pt idx="439">
                  <c:v>2015539.584916452</c:v>
                </c:pt>
                <c:pt idx="440">
                  <c:v>2015543.488314023</c:v>
                </c:pt>
                <c:pt idx="441">
                  <c:v>2015615.068842682</c:v>
                </c:pt>
                <c:pt idx="442">
                  <c:v>2015574.676102837</c:v>
                </c:pt>
                <c:pt idx="443">
                  <c:v>2015508.113719446</c:v>
                </c:pt>
                <c:pt idx="444">
                  <c:v>2015488.632767054</c:v>
                </c:pt>
                <c:pt idx="445">
                  <c:v>2015528.143635274</c:v>
                </c:pt>
                <c:pt idx="446">
                  <c:v>2015489.922984504</c:v>
                </c:pt>
                <c:pt idx="447">
                  <c:v>2015393.145182376</c:v>
                </c:pt>
                <c:pt idx="448">
                  <c:v>2015509.764588854</c:v>
                </c:pt>
                <c:pt idx="449">
                  <c:v>2015554.675724361</c:v>
                </c:pt>
                <c:pt idx="450">
                  <c:v>2015509.877021179</c:v>
                </c:pt>
                <c:pt idx="451">
                  <c:v>2015498.688002956</c:v>
                </c:pt>
                <c:pt idx="452">
                  <c:v>2015469.610468205</c:v>
                </c:pt>
                <c:pt idx="453">
                  <c:v>2015472.678310944</c:v>
                </c:pt>
                <c:pt idx="454">
                  <c:v>2015499.245644521</c:v>
                </c:pt>
                <c:pt idx="455">
                  <c:v>2015468.292975161</c:v>
                </c:pt>
                <c:pt idx="456">
                  <c:v>2015447.874998748</c:v>
                </c:pt>
                <c:pt idx="457">
                  <c:v>2015485.068587814</c:v>
                </c:pt>
                <c:pt idx="458">
                  <c:v>2015502.283184525</c:v>
                </c:pt>
                <c:pt idx="459">
                  <c:v>2015458.700761077</c:v>
                </c:pt>
                <c:pt idx="460">
                  <c:v>2015481.349006444</c:v>
                </c:pt>
                <c:pt idx="461">
                  <c:v>2015467.734125017</c:v>
                </c:pt>
                <c:pt idx="462">
                  <c:v>2015482.51005922</c:v>
                </c:pt>
                <c:pt idx="463">
                  <c:v>2015495.340549944</c:v>
                </c:pt>
                <c:pt idx="464">
                  <c:v>2015460.393305245</c:v>
                </c:pt>
                <c:pt idx="465">
                  <c:v>2015487.572580251</c:v>
                </c:pt>
                <c:pt idx="466">
                  <c:v>2015532.619857313</c:v>
                </c:pt>
                <c:pt idx="467">
                  <c:v>2015485.867133031</c:v>
                </c:pt>
                <c:pt idx="468">
                  <c:v>2015487.867030968</c:v>
                </c:pt>
                <c:pt idx="469">
                  <c:v>2015487.865930999</c:v>
                </c:pt>
                <c:pt idx="470">
                  <c:v>2015451.432752893</c:v>
                </c:pt>
                <c:pt idx="471">
                  <c:v>2015497.966590854</c:v>
                </c:pt>
                <c:pt idx="472">
                  <c:v>2015498.199284605</c:v>
                </c:pt>
                <c:pt idx="473">
                  <c:v>2015522.739502263</c:v>
                </c:pt>
                <c:pt idx="474">
                  <c:v>2015527.935062153</c:v>
                </c:pt>
                <c:pt idx="475">
                  <c:v>2015525.866574745</c:v>
                </c:pt>
                <c:pt idx="476">
                  <c:v>2015527.932720276</c:v>
                </c:pt>
                <c:pt idx="477">
                  <c:v>2015520.244736881</c:v>
                </c:pt>
                <c:pt idx="478">
                  <c:v>2015507.621256573</c:v>
                </c:pt>
                <c:pt idx="479">
                  <c:v>2015533.247739914</c:v>
                </c:pt>
                <c:pt idx="480">
                  <c:v>2015525.47488069</c:v>
                </c:pt>
                <c:pt idx="481">
                  <c:v>2015525.766668299</c:v>
                </c:pt>
                <c:pt idx="482">
                  <c:v>2015527.630761581</c:v>
                </c:pt>
                <c:pt idx="483">
                  <c:v>2015536.726185836</c:v>
                </c:pt>
                <c:pt idx="484">
                  <c:v>2015532.023745047</c:v>
                </c:pt>
                <c:pt idx="485">
                  <c:v>2015530.941714171</c:v>
                </c:pt>
                <c:pt idx="486">
                  <c:v>2015524.126694775</c:v>
                </c:pt>
                <c:pt idx="487">
                  <c:v>2015502.697664499</c:v>
                </c:pt>
                <c:pt idx="488">
                  <c:v>2015539.037836473</c:v>
                </c:pt>
                <c:pt idx="489">
                  <c:v>2015524.404847356</c:v>
                </c:pt>
                <c:pt idx="490">
                  <c:v>2015522.310082562</c:v>
                </c:pt>
                <c:pt idx="491">
                  <c:v>2015526.492293818</c:v>
                </c:pt>
                <c:pt idx="492">
                  <c:v>2015530.373280129</c:v>
                </c:pt>
                <c:pt idx="493">
                  <c:v>2015519.81727843</c:v>
                </c:pt>
                <c:pt idx="494">
                  <c:v>2015533.370351078</c:v>
                </c:pt>
                <c:pt idx="495">
                  <c:v>2015535.854155181</c:v>
                </c:pt>
                <c:pt idx="496">
                  <c:v>2015530.743204935</c:v>
                </c:pt>
                <c:pt idx="497">
                  <c:v>2015536.043923135</c:v>
                </c:pt>
                <c:pt idx="498">
                  <c:v>2015535.674597057</c:v>
                </c:pt>
                <c:pt idx="499">
                  <c:v>2015526.12351681</c:v>
                </c:pt>
                <c:pt idx="500">
                  <c:v>2015528.728087671</c:v>
                </c:pt>
                <c:pt idx="501">
                  <c:v>2015528.487252227</c:v>
                </c:pt>
                <c:pt idx="502">
                  <c:v>2015525.765064507</c:v>
                </c:pt>
                <c:pt idx="503">
                  <c:v>2015527.822098492</c:v>
                </c:pt>
                <c:pt idx="504">
                  <c:v>2015524.392227877</c:v>
                </c:pt>
                <c:pt idx="505">
                  <c:v>2015523.11104424</c:v>
                </c:pt>
                <c:pt idx="506">
                  <c:v>2015524.168798556</c:v>
                </c:pt>
                <c:pt idx="507">
                  <c:v>2015526.89852044</c:v>
                </c:pt>
                <c:pt idx="508">
                  <c:v>2015528.142746759</c:v>
                </c:pt>
                <c:pt idx="509">
                  <c:v>2015524.970994788</c:v>
                </c:pt>
                <c:pt idx="510">
                  <c:v>2015525.686520358</c:v>
                </c:pt>
                <c:pt idx="511">
                  <c:v>2015523.694796695</c:v>
                </c:pt>
                <c:pt idx="512">
                  <c:v>2015520.167171162</c:v>
                </c:pt>
                <c:pt idx="513">
                  <c:v>2015521.50153771</c:v>
                </c:pt>
                <c:pt idx="514">
                  <c:v>2015523.060304161</c:v>
                </c:pt>
                <c:pt idx="515">
                  <c:v>2015524.083570047</c:v>
                </c:pt>
                <c:pt idx="516">
                  <c:v>2015522.139523752</c:v>
                </c:pt>
                <c:pt idx="517">
                  <c:v>2015520.135533176</c:v>
                </c:pt>
                <c:pt idx="518">
                  <c:v>2015520.603469315</c:v>
                </c:pt>
                <c:pt idx="519">
                  <c:v>2015521.172293768</c:v>
                </c:pt>
                <c:pt idx="520">
                  <c:v>2015521.017341595</c:v>
                </c:pt>
                <c:pt idx="521">
                  <c:v>2015521.053688129</c:v>
                </c:pt>
                <c:pt idx="522">
                  <c:v>2015520.279636529</c:v>
                </c:pt>
                <c:pt idx="523">
                  <c:v>2015519.164916243</c:v>
                </c:pt>
                <c:pt idx="524">
                  <c:v>2015524.57029806</c:v>
                </c:pt>
                <c:pt idx="525">
                  <c:v>2015519.700357974</c:v>
                </c:pt>
                <c:pt idx="526">
                  <c:v>2015519.515905825</c:v>
                </c:pt>
                <c:pt idx="527">
                  <c:v>2015521.215994277</c:v>
                </c:pt>
                <c:pt idx="528">
                  <c:v>2015523.959783504</c:v>
                </c:pt>
                <c:pt idx="529">
                  <c:v>2015523.288549365</c:v>
                </c:pt>
                <c:pt idx="530">
                  <c:v>2015522.867689902</c:v>
                </c:pt>
                <c:pt idx="531">
                  <c:v>2015522.394854918</c:v>
                </c:pt>
                <c:pt idx="532">
                  <c:v>2015523.903308318</c:v>
                </c:pt>
                <c:pt idx="533">
                  <c:v>2015523.066809918</c:v>
                </c:pt>
                <c:pt idx="534">
                  <c:v>2015523.402305933</c:v>
                </c:pt>
                <c:pt idx="535">
                  <c:v>2015523.551451332</c:v>
                </c:pt>
                <c:pt idx="536">
                  <c:v>2015523.132457805</c:v>
                </c:pt>
                <c:pt idx="537">
                  <c:v>2015523.169914245</c:v>
                </c:pt>
                <c:pt idx="538">
                  <c:v>2015522.578530446</c:v>
                </c:pt>
                <c:pt idx="539">
                  <c:v>2015521.256928228</c:v>
                </c:pt>
                <c:pt idx="540">
                  <c:v>2015523.898334865</c:v>
                </c:pt>
                <c:pt idx="541">
                  <c:v>2015522.501942503</c:v>
                </c:pt>
                <c:pt idx="542">
                  <c:v>2015523.665367544</c:v>
                </c:pt>
                <c:pt idx="543">
                  <c:v>2015523.882805143</c:v>
                </c:pt>
                <c:pt idx="544">
                  <c:v>2015523.268322836</c:v>
                </c:pt>
                <c:pt idx="545">
                  <c:v>2015523.275511053</c:v>
                </c:pt>
                <c:pt idx="546">
                  <c:v>2015522.541336273</c:v>
                </c:pt>
                <c:pt idx="547">
                  <c:v>2015522.410581369</c:v>
                </c:pt>
                <c:pt idx="548">
                  <c:v>2015522.711883271</c:v>
                </c:pt>
                <c:pt idx="549">
                  <c:v>2015522.869154689</c:v>
                </c:pt>
                <c:pt idx="550">
                  <c:v>2015522.45161967</c:v>
                </c:pt>
                <c:pt idx="551">
                  <c:v>2015522.307221958</c:v>
                </c:pt>
                <c:pt idx="552">
                  <c:v>2015522.18762635</c:v>
                </c:pt>
                <c:pt idx="553">
                  <c:v>2015522.231176857</c:v>
                </c:pt>
                <c:pt idx="554">
                  <c:v>2015520.367958628</c:v>
                </c:pt>
                <c:pt idx="555">
                  <c:v>2015521.904888098</c:v>
                </c:pt>
                <c:pt idx="556">
                  <c:v>2015522.509441931</c:v>
                </c:pt>
                <c:pt idx="557">
                  <c:v>2015522.851711525</c:v>
                </c:pt>
                <c:pt idx="558">
                  <c:v>2015522.562793322</c:v>
                </c:pt>
                <c:pt idx="559">
                  <c:v>2015522.100409883</c:v>
                </c:pt>
                <c:pt idx="560">
                  <c:v>2015523.284002881</c:v>
                </c:pt>
                <c:pt idx="561">
                  <c:v>2015523.326928064</c:v>
                </c:pt>
                <c:pt idx="562">
                  <c:v>2015523.795794568</c:v>
                </c:pt>
                <c:pt idx="563">
                  <c:v>2015523.031560912</c:v>
                </c:pt>
                <c:pt idx="564">
                  <c:v>2015523.61690387</c:v>
                </c:pt>
                <c:pt idx="565">
                  <c:v>2015523.223970157</c:v>
                </c:pt>
                <c:pt idx="566">
                  <c:v>2015523.088735959</c:v>
                </c:pt>
                <c:pt idx="567">
                  <c:v>2015523.329063454</c:v>
                </c:pt>
                <c:pt idx="568">
                  <c:v>2015523.012372537</c:v>
                </c:pt>
                <c:pt idx="569">
                  <c:v>2015522.536424153</c:v>
                </c:pt>
                <c:pt idx="570">
                  <c:v>2015523.075762319</c:v>
                </c:pt>
                <c:pt idx="571">
                  <c:v>2015523.033832412</c:v>
                </c:pt>
                <c:pt idx="572">
                  <c:v>2015522.867071381</c:v>
                </c:pt>
                <c:pt idx="573">
                  <c:v>2015523.382704603</c:v>
                </c:pt>
                <c:pt idx="574">
                  <c:v>2015523.107706957</c:v>
                </c:pt>
                <c:pt idx="575">
                  <c:v>2015522.96938088</c:v>
                </c:pt>
                <c:pt idx="576">
                  <c:v>2015522.873038511</c:v>
                </c:pt>
                <c:pt idx="577">
                  <c:v>2015523.170489306</c:v>
                </c:pt>
                <c:pt idx="578">
                  <c:v>2015522.506143266</c:v>
                </c:pt>
                <c:pt idx="579">
                  <c:v>2015522.599838338</c:v>
                </c:pt>
                <c:pt idx="580">
                  <c:v>2015522.589708482</c:v>
                </c:pt>
                <c:pt idx="581">
                  <c:v>2015522.750191354</c:v>
                </c:pt>
                <c:pt idx="582">
                  <c:v>2015522.263500907</c:v>
                </c:pt>
                <c:pt idx="583">
                  <c:v>2015522.381880833</c:v>
                </c:pt>
                <c:pt idx="584">
                  <c:v>2015522.713461714</c:v>
                </c:pt>
                <c:pt idx="585">
                  <c:v>2015522.133344446</c:v>
                </c:pt>
                <c:pt idx="586">
                  <c:v>2015522.244664225</c:v>
                </c:pt>
                <c:pt idx="587">
                  <c:v>2015522.134700991</c:v>
                </c:pt>
                <c:pt idx="588">
                  <c:v>2015521.708891138</c:v>
                </c:pt>
                <c:pt idx="589">
                  <c:v>2015522.177322738</c:v>
                </c:pt>
                <c:pt idx="590">
                  <c:v>2015522.516226501</c:v>
                </c:pt>
                <c:pt idx="591">
                  <c:v>2015522.018773326</c:v>
                </c:pt>
                <c:pt idx="592">
                  <c:v>2015522.378457383</c:v>
                </c:pt>
                <c:pt idx="593">
                  <c:v>2015522.10662005</c:v>
                </c:pt>
                <c:pt idx="594">
                  <c:v>2015522.33109539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Main!$D$2:$D$596</c:f>
              <c:numCache>
                <c:formatCode>General</c:formatCode>
                <c:ptCount val="595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12630961.29328016</c:v>
                </c:pt>
                <c:pt idx="16">
                  <c:v>11987371.81724194</c:v>
                </c:pt>
                <c:pt idx="17">
                  <c:v>11525628.35041326</c:v>
                </c:pt>
                <c:pt idx="18">
                  <c:v>11531966.07090441</c:v>
                </c:pt>
                <c:pt idx="19">
                  <c:v>11130718.85765726</c:v>
                </c:pt>
                <c:pt idx="20">
                  <c:v>11531155.53958419</c:v>
                </c:pt>
                <c:pt idx="21">
                  <c:v>11126101.61407171</c:v>
                </c:pt>
                <c:pt idx="22">
                  <c:v>11531879.63457033</c:v>
                </c:pt>
                <c:pt idx="23">
                  <c:v>11120389.72242219</c:v>
                </c:pt>
                <c:pt idx="24">
                  <c:v>11531037.4778511</c:v>
                </c:pt>
                <c:pt idx="25">
                  <c:v>11114180.9778522</c:v>
                </c:pt>
                <c:pt idx="26">
                  <c:v>11529242.20222782</c:v>
                </c:pt>
                <c:pt idx="27">
                  <c:v>11109559.40879584</c:v>
                </c:pt>
                <c:pt idx="28">
                  <c:v>10680906.79315963</c:v>
                </c:pt>
                <c:pt idx="29">
                  <c:v>9600976.147073295</c:v>
                </c:pt>
                <c:pt idx="30">
                  <c:v>8805099.143294735</c:v>
                </c:pt>
                <c:pt idx="31">
                  <c:v>8282146.13632219</c:v>
                </c:pt>
                <c:pt idx="32">
                  <c:v>8494366.811870147</c:v>
                </c:pt>
                <c:pt idx="33">
                  <c:v>8496117.994901052</c:v>
                </c:pt>
                <c:pt idx="34">
                  <c:v>8102685.064430147</c:v>
                </c:pt>
                <c:pt idx="35">
                  <c:v>8104532.978002439</c:v>
                </c:pt>
                <c:pt idx="36">
                  <c:v>7764771.115614039</c:v>
                </c:pt>
                <c:pt idx="37">
                  <c:v>7706863.225088974</c:v>
                </c:pt>
                <c:pt idx="38">
                  <c:v>7560780.817352417</c:v>
                </c:pt>
                <c:pt idx="39">
                  <c:v>7563145.204840816</c:v>
                </c:pt>
                <c:pt idx="40">
                  <c:v>7423133.53447558</c:v>
                </c:pt>
                <c:pt idx="41">
                  <c:v>7287827.018769557</c:v>
                </c:pt>
                <c:pt idx="42">
                  <c:v>7107082.595662051</c:v>
                </c:pt>
                <c:pt idx="43">
                  <c:v>6727937.38013969</c:v>
                </c:pt>
                <c:pt idx="44">
                  <c:v>6494294.365244392</c:v>
                </c:pt>
                <c:pt idx="45">
                  <c:v>6298485.058252504</c:v>
                </c:pt>
                <c:pt idx="46">
                  <c:v>6070282.65372666</c:v>
                </c:pt>
                <c:pt idx="47">
                  <c:v>5914951.140482543</c:v>
                </c:pt>
                <c:pt idx="48">
                  <c:v>5783343.275998982</c:v>
                </c:pt>
                <c:pt idx="49">
                  <c:v>5651785.485976283</c:v>
                </c:pt>
                <c:pt idx="50">
                  <c:v>5674086.889967618</c:v>
                </c:pt>
                <c:pt idx="51">
                  <c:v>5557153.953936213</c:v>
                </c:pt>
                <c:pt idx="52">
                  <c:v>5574069.880410238</c:v>
                </c:pt>
                <c:pt idx="53">
                  <c:v>5581327.112540233</c:v>
                </c:pt>
                <c:pt idx="54">
                  <c:v>5564784.786401732</c:v>
                </c:pt>
                <c:pt idx="55">
                  <c:v>5593597.83661467</c:v>
                </c:pt>
                <c:pt idx="56">
                  <c:v>5563195.335073118</c:v>
                </c:pt>
                <c:pt idx="57">
                  <c:v>5570228.854083742</c:v>
                </c:pt>
                <c:pt idx="58">
                  <c:v>5528049.166164625</c:v>
                </c:pt>
                <c:pt idx="59">
                  <c:v>5498198.947029916</c:v>
                </c:pt>
                <c:pt idx="60">
                  <c:v>5359449.596184484</c:v>
                </c:pt>
                <c:pt idx="61">
                  <c:v>5248630.982029728</c:v>
                </c:pt>
                <c:pt idx="62">
                  <c:v>5142423.822071495</c:v>
                </c:pt>
                <c:pt idx="63">
                  <c:v>5055614.107447317</c:v>
                </c:pt>
                <c:pt idx="64">
                  <c:v>5025813.075355985</c:v>
                </c:pt>
                <c:pt idx="65">
                  <c:v>5067315.151792656</c:v>
                </c:pt>
                <c:pt idx="66">
                  <c:v>5043479.538028358</c:v>
                </c:pt>
                <c:pt idx="67">
                  <c:v>5004355.914413981</c:v>
                </c:pt>
                <c:pt idx="68">
                  <c:v>4965152.005141324</c:v>
                </c:pt>
                <c:pt idx="69">
                  <c:v>4947033.628189383</c:v>
                </c:pt>
                <c:pt idx="70">
                  <c:v>4884785.749387322</c:v>
                </c:pt>
                <c:pt idx="71">
                  <c:v>4816901.76886759</c:v>
                </c:pt>
                <c:pt idx="72">
                  <c:v>4770470.928936109</c:v>
                </c:pt>
                <c:pt idx="73">
                  <c:v>4738989.297037085</c:v>
                </c:pt>
                <c:pt idx="74">
                  <c:v>4713306.643497466</c:v>
                </c:pt>
                <c:pt idx="75">
                  <c:v>4702020.244990005</c:v>
                </c:pt>
                <c:pt idx="76">
                  <c:v>4628025.679080713</c:v>
                </c:pt>
                <c:pt idx="77">
                  <c:v>4567462.588696812</c:v>
                </c:pt>
                <c:pt idx="78">
                  <c:v>4493982.054090674</c:v>
                </c:pt>
                <c:pt idx="79">
                  <c:v>4450927.240814378</c:v>
                </c:pt>
                <c:pt idx="80">
                  <c:v>4401359.368096783</c:v>
                </c:pt>
                <c:pt idx="81">
                  <c:v>4387179.944632059</c:v>
                </c:pt>
                <c:pt idx="82">
                  <c:v>4362743.10715508</c:v>
                </c:pt>
                <c:pt idx="83">
                  <c:v>4355883.092384169</c:v>
                </c:pt>
                <c:pt idx="84">
                  <c:v>4309338.235194026</c:v>
                </c:pt>
                <c:pt idx="85">
                  <c:v>4294188.964239594</c:v>
                </c:pt>
                <c:pt idx="86">
                  <c:v>4282709.469680866</c:v>
                </c:pt>
                <c:pt idx="87">
                  <c:v>4245859.637794042</c:v>
                </c:pt>
                <c:pt idx="88">
                  <c:v>4231994.064161895</c:v>
                </c:pt>
                <c:pt idx="89">
                  <c:v>4231723.784684835</c:v>
                </c:pt>
                <c:pt idx="90">
                  <c:v>4180017.31812228</c:v>
                </c:pt>
                <c:pt idx="91">
                  <c:v>4135742.221698951</c:v>
                </c:pt>
                <c:pt idx="92">
                  <c:v>4103585.795515129</c:v>
                </c:pt>
                <c:pt idx="93">
                  <c:v>4079218.964988972</c:v>
                </c:pt>
                <c:pt idx="94">
                  <c:v>4083985.519268204</c:v>
                </c:pt>
                <c:pt idx="95">
                  <c:v>4072258.197694724</c:v>
                </c:pt>
                <c:pt idx="96">
                  <c:v>4027478.680796025</c:v>
                </c:pt>
                <c:pt idx="97">
                  <c:v>3990508.622718954</c:v>
                </c:pt>
                <c:pt idx="98">
                  <c:v>3958426.552908257</c:v>
                </c:pt>
                <c:pt idx="99">
                  <c:v>3927221.271237079</c:v>
                </c:pt>
                <c:pt idx="100">
                  <c:v>3907329.963999236</c:v>
                </c:pt>
                <c:pt idx="101">
                  <c:v>3892890.897086785</c:v>
                </c:pt>
                <c:pt idx="102">
                  <c:v>3883071.800501857</c:v>
                </c:pt>
                <c:pt idx="103">
                  <c:v>3883550.394852501</c:v>
                </c:pt>
                <c:pt idx="104">
                  <c:v>3855788.726303244</c:v>
                </c:pt>
                <c:pt idx="105">
                  <c:v>3834897.391551883</c:v>
                </c:pt>
                <c:pt idx="106">
                  <c:v>3801952.586302876</c:v>
                </c:pt>
                <c:pt idx="107">
                  <c:v>3778046.738270006</c:v>
                </c:pt>
                <c:pt idx="108">
                  <c:v>3751319.64808607</c:v>
                </c:pt>
                <c:pt idx="109">
                  <c:v>3725647.802992585</c:v>
                </c:pt>
                <c:pt idx="110">
                  <c:v>3706256.095012803</c:v>
                </c:pt>
                <c:pt idx="111">
                  <c:v>3696679.97790604</c:v>
                </c:pt>
                <c:pt idx="112">
                  <c:v>3671597.06891994</c:v>
                </c:pt>
                <c:pt idx="113">
                  <c:v>3660068.348918329</c:v>
                </c:pt>
                <c:pt idx="114">
                  <c:v>3652376.901677781</c:v>
                </c:pt>
                <c:pt idx="115">
                  <c:v>3633606.077023419</c:v>
                </c:pt>
                <c:pt idx="116">
                  <c:v>3626777.535492025</c:v>
                </c:pt>
                <c:pt idx="117">
                  <c:v>3626625.926926492</c:v>
                </c:pt>
                <c:pt idx="118">
                  <c:v>3602490.160407958</c:v>
                </c:pt>
                <c:pt idx="119">
                  <c:v>3580915.157423575</c:v>
                </c:pt>
                <c:pt idx="120">
                  <c:v>3563762.709655732</c:v>
                </c:pt>
                <c:pt idx="121">
                  <c:v>3549278.52137063</c:v>
                </c:pt>
                <c:pt idx="122">
                  <c:v>3549187.743720361</c:v>
                </c:pt>
                <c:pt idx="123">
                  <c:v>3542351.268225479</c:v>
                </c:pt>
                <c:pt idx="124">
                  <c:v>3521126.838775379</c:v>
                </c:pt>
                <c:pt idx="125">
                  <c:v>3501894.269841984</c:v>
                </c:pt>
                <c:pt idx="126">
                  <c:v>3484623.05396612</c:v>
                </c:pt>
                <c:pt idx="127">
                  <c:v>3467744.355837412</c:v>
                </c:pt>
                <c:pt idx="128">
                  <c:v>3456890.949003254</c:v>
                </c:pt>
                <c:pt idx="129">
                  <c:v>3448631.40660577</c:v>
                </c:pt>
                <c:pt idx="130">
                  <c:v>3443564.111247129</c:v>
                </c:pt>
                <c:pt idx="131">
                  <c:v>3444041.434443287</c:v>
                </c:pt>
                <c:pt idx="132">
                  <c:v>3429635.672888187</c:v>
                </c:pt>
                <c:pt idx="133">
                  <c:v>3419042.285225702</c:v>
                </c:pt>
                <c:pt idx="134">
                  <c:v>3401934.427078898</c:v>
                </c:pt>
                <c:pt idx="135">
                  <c:v>3388541.906404149</c:v>
                </c:pt>
                <c:pt idx="136">
                  <c:v>3373906.43530736</c:v>
                </c:pt>
                <c:pt idx="137">
                  <c:v>3359255.283185591</c:v>
                </c:pt>
                <c:pt idx="138">
                  <c:v>3347387.922582228</c:v>
                </c:pt>
                <c:pt idx="139">
                  <c:v>3340963.600836121</c:v>
                </c:pt>
                <c:pt idx="140">
                  <c:v>3326546.427728416</c:v>
                </c:pt>
                <c:pt idx="141">
                  <c:v>3318554.856279269</c:v>
                </c:pt>
                <c:pt idx="142">
                  <c:v>3313355.425151492</c:v>
                </c:pt>
                <c:pt idx="143">
                  <c:v>3302459.36983047</c:v>
                </c:pt>
                <c:pt idx="144">
                  <c:v>3298441.145264735</c:v>
                </c:pt>
                <c:pt idx="145">
                  <c:v>3298218.098564178</c:v>
                </c:pt>
                <c:pt idx="146">
                  <c:v>3284563.985853042</c:v>
                </c:pt>
                <c:pt idx="147">
                  <c:v>3271782.840990169</c:v>
                </c:pt>
                <c:pt idx="148">
                  <c:v>3261070.355956572</c:v>
                </c:pt>
                <c:pt idx="149">
                  <c:v>3251818.89956046</c:v>
                </c:pt>
                <c:pt idx="150">
                  <c:v>3250946.29855976</c:v>
                </c:pt>
                <c:pt idx="151">
                  <c:v>3246747.003830469</c:v>
                </c:pt>
                <c:pt idx="152">
                  <c:v>3234527.001244746</c:v>
                </c:pt>
                <c:pt idx="153">
                  <c:v>3223109.516027171</c:v>
                </c:pt>
                <c:pt idx="154">
                  <c:v>3212281.989661409</c:v>
                </c:pt>
                <c:pt idx="155">
                  <c:v>3201521.406555254</c:v>
                </c:pt>
                <c:pt idx="156">
                  <c:v>3194409.514136884</c:v>
                </c:pt>
                <c:pt idx="157">
                  <c:v>3188715.966821207</c:v>
                </c:pt>
                <c:pt idx="158">
                  <c:v>3185484.488818856</c:v>
                </c:pt>
                <c:pt idx="159">
                  <c:v>3185800.424687243</c:v>
                </c:pt>
                <c:pt idx="160">
                  <c:v>3176644.952735656</c:v>
                </c:pt>
                <c:pt idx="161">
                  <c:v>3169855.83511477</c:v>
                </c:pt>
                <c:pt idx="162">
                  <c:v>3159287.329027872</c:v>
                </c:pt>
                <c:pt idx="163">
                  <c:v>3150643.198670737</c:v>
                </c:pt>
                <c:pt idx="164">
                  <c:v>3141575.013242209</c:v>
                </c:pt>
                <c:pt idx="165">
                  <c:v>3132320.666022606</c:v>
                </c:pt>
                <c:pt idx="166">
                  <c:v>3124414.864144474</c:v>
                </c:pt>
                <c:pt idx="167">
                  <c:v>3120005.270999021</c:v>
                </c:pt>
                <c:pt idx="168">
                  <c:v>3110620.695274345</c:v>
                </c:pt>
                <c:pt idx="169">
                  <c:v>3104750.92938087</c:v>
                </c:pt>
                <c:pt idx="170">
                  <c:v>3100970.001967287</c:v>
                </c:pt>
                <c:pt idx="171">
                  <c:v>3093901.32117777</c:v>
                </c:pt>
                <c:pt idx="172">
                  <c:v>3091283.64238845</c:v>
                </c:pt>
                <c:pt idx="173">
                  <c:v>3091114.199271005</c:v>
                </c:pt>
                <c:pt idx="174">
                  <c:v>3082271.118808062</c:v>
                </c:pt>
                <c:pt idx="175">
                  <c:v>3073788.863974093</c:v>
                </c:pt>
                <c:pt idx="176">
                  <c:v>3066326.62076622</c:v>
                </c:pt>
                <c:pt idx="177">
                  <c:v>3059806.438402345</c:v>
                </c:pt>
                <c:pt idx="178">
                  <c:v>3058717.178614251</c:v>
                </c:pt>
                <c:pt idx="179">
                  <c:v>3055787.865488445</c:v>
                </c:pt>
                <c:pt idx="180">
                  <c:v>3047848.885100575</c:v>
                </c:pt>
                <c:pt idx="181">
                  <c:v>3040426.945485696</c:v>
                </c:pt>
                <c:pt idx="182">
                  <c:v>3032952.972168776</c:v>
                </c:pt>
                <c:pt idx="183">
                  <c:v>3025464.011376329</c:v>
                </c:pt>
                <c:pt idx="184">
                  <c:v>3020422.790148888</c:v>
                </c:pt>
                <c:pt idx="185">
                  <c:v>3016234.889148109</c:v>
                </c:pt>
                <c:pt idx="186">
                  <c:v>3014018.360647019</c:v>
                </c:pt>
                <c:pt idx="187">
                  <c:v>3014233.013776788</c:v>
                </c:pt>
                <c:pt idx="188">
                  <c:v>3007828.590568503</c:v>
                </c:pt>
                <c:pt idx="189">
                  <c:v>3003057.277380534</c:v>
                </c:pt>
                <c:pt idx="190">
                  <c:v>2995824.436684288</c:v>
                </c:pt>
                <c:pt idx="191">
                  <c:v>2989724.808586925</c:v>
                </c:pt>
                <c:pt idx="192">
                  <c:v>2983647.101412766</c:v>
                </c:pt>
                <c:pt idx="193">
                  <c:v>2977351.303518273</c:v>
                </c:pt>
                <c:pt idx="194">
                  <c:v>2971665.64585918</c:v>
                </c:pt>
                <c:pt idx="195">
                  <c:v>2968470.345103508</c:v>
                </c:pt>
                <c:pt idx="196">
                  <c:v>2961792.638586706</c:v>
                </c:pt>
                <c:pt idx="197">
                  <c:v>2957256.05041738</c:v>
                </c:pt>
                <c:pt idx="198">
                  <c:v>2954372.114942929</c:v>
                </c:pt>
                <c:pt idx="199">
                  <c:v>2949460.660436604</c:v>
                </c:pt>
                <c:pt idx="200">
                  <c:v>2947667.738766076</c:v>
                </c:pt>
                <c:pt idx="201">
                  <c:v>2947549.523959993</c:v>
                </c:pt>
                <c:pt idx="202">
                  <c:v>2941321.743427044</c:v>
                </c:pt>
                <c:pt idx="203">
                  <c:v>2935296.962758706</c:v>
                </c:pt>
                <c:pt idx="204">
                  <c:v>2929714.512646792</c:v>
                </c:pt>
                <c:pt idx="205">
                  <c:v>2924799.132019278</c:v>
                </c:pt>
                <c:pt idx="206">
                  <c:v>2923670.618420089</c:v>
                </c:pt>
                <c:pt idx="207">
                  <c:v>2921470.454748489</c:v>
                </c:pt>
                <c:pt idx="208">
                  <c:v>2915900.533129255</c:v>
                </c:pt>
                <c:pt idx="209">
                  <c:v>2910814.446631462</c:v>
                </c:pt>
                <c:pt idx="210">
                  <c:v>2905285.60195814</c:v>
                </c:pt>
                <c:pt idx="211">
                  <c:v>2899748.135596574</c:v>
                </c:pt>
                <c:pt idx="212">
                  <c:v>2896008.066598941</c:v>
                </c:pt>
                <c:pt idx="213">
                  <c:v>2892801.01256482</c:v>
                </c:pt>
                <c:pt idx="214">
                  <c:v>2891230.238351402</c:v>
                </c:pt>
                <c:pt idx="215">
                  <c:v>2891382.1302256</c:v>
                </c:pt>
                <c:pt idx="216">
                  <c:v>2886610.147742875</c:v>
                </c:pt>
                <c:pt idx="217">
                  <c:v>2883071.356763195</c:v>
                </c:pt>
                <c:pt idx="218">
                  <c:v>2877766.051987372</c:v>
                </c:pt>
                <c:pt idx="219">
                  <c:v>2873198.965812759</c:v>
                </c:pt>
                <c:pt idx="220">
                  <c:v>2868960.439346413</c:v>
                </c:pt>
                <c:pt idx="221">
                  <c:v>2864505.746827859</c:v>
                </c:pt>
                <c:pt idx="222">
                  <c:v>2860197.484025765</c:v>
                </c:pt>
                <c:pt idx="223">
                  <c:v>2857803.213763998</c:v>
                </c:pt>
                <c:pt idx="224">
                  <c:v>2852739.411266996</c:v>
                </c:pt>
                <c:pt idx="225">
                  <c:v>2849073.654889907</c:v>
                </c:pt>
                <c:pt idx="226">
                  <c:v>2846800.125755877</c:v>
                </c:pt>
                <c:pt idx="227">
                  <c:v>2843257.571516258</c:v>
                </c:pt>
                <c:pt idx="228">
                  <c:v>2842008.228342266</c:v>
                </c:pt>
                <c:pt idx="229">
                  <c:v>2841932.659329081</c:v>
                </c:pt>
                <c:pt idx="230">
                  <c:v>2837310.207213501</c:v>
                </c:pt>
                <c:pt idx="231">
                  <c:v>2832877.816372377</c:v>
                </c:pt>
                <c:pt idx="232">
                  <c:v>2828480.909754409</c:v>
                </c:pt>
                <c:pt idx="233">
                  <c:v>2824593.3647493</c:v>
                </c:pt>
                <c:pt idx="234">
                  <c:v>2823473.765525699</c:v>
                </c:pt>
                <c:pt idx="235">
                  <c:v>2821738.42340579</c:v>
                </c:pt>
                <c:pt idx="236">
                  <c:v>2817660.691597269</c:v>
                </c:pt>
                <c:pt idx="237">
                  <c:v>2814148.564491535</c:v>
                </c:pt>
                <c:pt idx="238">
                  <c:v>2809851.427699076</c:v>
                </c:pt>
                <c:pt idx="239">
                  <c:v>2805591.417781348</c:v>
                </c:pt>
                <c:pt idx="240">
                  <c:v>2802765.709389715</c:v>
                </c:pt>
                <c:pt idx="241">
                  <c:v>2800250.626638849</c:v>
                </c:pt>
                <c:pt idx="242">
                  <c:v>2799137.431892715</c:v>
                </c:pt>
                <c:pt idx="243">
                  <c:v>2799248.14110103</c:v>
                </c:pt>
                <c:pt idx="244">
                  <c:v>2795540.694992906</c:v>
                </c:pt>
                <c:pt idx="245">
                  <c:v>2792831.932423708</c:v>
                </c:pt>
                <c:pt idx="246">
                  <c:v>2788760.711841215</c:v>
                </c:pt>
                <c:pt idx="247">
                  <c:v>2785209.81531029</c:v>
                </c:pt>
                <c:pt idx="248">
                  <c:v>2782287.733840217</c:v>
                </c:pt>
                <c:pt idx="249">
                  <c:v>2779166.88887593</c:v>
                </c:pt>
                <c:pt idx="250">
                  <c:v>2775817.063022584</c:v>
                </c:pt>
                <c:pt idx="251">
                  <c:v>2773998.839743571</c:v>
                </c:pt>
                <c:pt idx="252">
                  <c:v>2770001.017165972</c:v>
                </c:pt>
                <c:pt idx="253">
                  <c:v>2766910.072104761</c:v>
                </c:pt>
                <c:pt idx="254">
                  <c:v>2765074.337450713</c:v>
                </c:pt>
                <c:pt idx="255">
                  <c:v>2762528.899786505</c:v>
                </c:pt>
                <c:pt idx="256">
                  <c:v>2761677.119166313</c:v>
                </c:pt>
                <c:pt idx="257">
                  <c:v>2761645.721087404</c:v>
                </c:pt>
                <c:pt idx="258">
                  <c:v>2758161.222587058</c:v>
                </c:pt>
                <c:pt idx="259">
                  <c:v>2754967.096991604</c:v>
                </c:pt>
                <c:pt idx="260">
                  <c:v>2751396.12522257</c:v>
                </c:pt>
                <c:pt idx="261">
                  <c:v>2748228.49162058</c:v>
                </c:pt>
                <c:pt idx="262">
                  <c:v>2747070.373435879</c:v>
                </c:pt>
                <c:pt idx="263">
                  <c:v>2745611.405476718</c:v>
                </c:pt>
                <c:pt idx="264">
                  <c:v>2742653.178307878</c:v>
                </c:pt>
                <c:pt idx="265">
                  <c:v>2740444.282187686</c:v>
                </c:pt>
                <c:pt idx="266">
                  <c:v>2737039.146655144</c:v>
                </c:pt>
                <c:pt idx="267">
                  <c:v>2733775.559054418</c:v>
                </c:pt>
                <c:pt idx="268">
                  <c:v>2731732.730489707</c:v>
                </c:pt>
                <c:pt idx="269">
                  <c:v>2729768.929354578</c:v>
                </c:pt>
                <c:pt idx="270">
                  <c:v>2729027.783366019</c:v>
                </c:pt>
                <c:pt idx="271">
                  <c:v>2729110.647313684</c:v>
                </c:pt>
                <c:pt idx="272">
                  <c:v>2726206.284764396</c:v>
                </c:pt>
                <c:pt idx="273">
                  <c:v>2724103.884553061</c:v>
                </c:pt>
                <c:pt idx="274">
                  <c:v>2720977.60819773</c:v>
                </c:pt>
                <c:pt idx="275">
                  <c:v>2718211.356374024</c:v>
                </c:pt>
                <c:pt idx="276">
                  <c:v>2716536.841429392</c:v>
                </c:pt>
                <c:pt idx="277">
                  <c:v>2714716.729422837</c:v>
                </c:pt>
                <c:pt idx="278">
                  <c:v>2712242.125606313</c:v>
                </c:pt>
                <c:pt idx="279">
                  <c:v>2710847.706353919</c:v>
                </c:pt>
                <c:pt idx="280">
                  <c:v>2710691.914705264</c:v>
                </c:pt>
                <c:pt idx="281">
                  <c:v>2707319.883200312</c:v>
                </c:pt>
                <c:pt idx="282">
                  <c:v>2706497.311479039</c:v>
                </c:pt>
                <c:pt idx="283">
                  <c:v>2706506.283818186</c:v>
                </c:pt>
                <c:pt idx="284">
                  <c:v>2704283.904806758</c:v>
                </c:pt>
                <c:pt idx="285">
                  <c:v>2703442.655611003</c:v>
                </c:pt>
                <c:pt idx="286">
                  <c:v>2703466.501325346</c:v>
                </c:pt>
                <c:pt idx="287">
                  <c:v>2701045.004462578</c:v>
                </c:pt>
                <c:pt idx="288">
                  <c:v>2699183.15149779</c:v>
                </c:pt>
                <c:pt idx="289">
                  <c:v>2696425.125831039</c:v>
                </c:pt>
                <c:pt idx="290">
                  <c:v>2693960.683929914</c:v>
                </c:pt>
                <c:pt idx="291">
                  <c:v>2692446.696070671</c:v>
                </c:pt>
                <c:pt idx="292">
                  <c:v>2692346.003757583</c:v>
                </c:pt>
                <c:pt idx="293">
                  <c:v>2690255.489907798</c:v>
                </c:pt>
                <c:pt idx="294">
                  <c:v>2689581.840939536</c:v>
                </c:pt>
                <c:pt idx="295">
                  <c:v>2689341.428619897</c:v>
                </c:pt>
                <c:pt idx="296">
                  <c:v>2687095.340334073</c:v>
                </c:pt>
                <c:pt idx="297">
                  <c:v>2685790.538461678</c:v>
                </c:pt>
                <c:pt idx="298">
                  <c:v>2685910.316150795</c:v>
                </c:pt>
                <c:pt idx="299">
                  <c:v>2685158.72966503</c:v>
                </c:pt>
                <c:pt idx="300">
                  <c:v>2685834.203636997</c:v>
                </c:pt>
                <c:pt idx="301">
                  <c:v>2684074.300767071</c:v>
                </c:pt>
                <c:pt idx="302">
                  <c:v>2682557.814820861</c:v>
                </c:pt>
                <c:pt idx="303">
                  <c:v>2682449.100804901</c:v>
                </c:pt>
                <c:pt idx="304">
                  <c:v>2680663.815783225</c:v>
                </c:pt>
                <c:pt idx="305">
                  <c:v>2678857.054659812</c:v>
                </c:pt>
                <c:pt idx="306">
                  <c:v>2679326.13493345</c:v>
                </c:pt>
                <c:pt idx="307">
                  <c:v>2678816.915242787</c:v>
                </c:pt>
                <c:pt idx="308">
                  <c:v>2678968.689789714</c:v>
                </c:pt>
                <c:pt idx="309">
                  <c:v>2678188.197922269</c:v>
                </c:pt>
                <c:pt idx="310">
                  <c:v>2677911.437995175</c:v>
                </c:pt>
                <c:pt idx="311">
                  <c:v>2677239.891739035</c:v>
                </c:pt>
                <c:pt idx="312">
                  <c:v>2677882.625711765</c:v>
                </c:pt>
                <c:pt idx="313">
                  <c:v>2676657.500248508</c:v>
                </c:pt>
                <c:pt idx="314">
                  <c:v>2676679.759670502</c:v>
                </c:pt>
                <c:pt idx="315">
                  <c:v>2675773.856719884</c:v>
                </c:pt>
                <c:pt idx="316">
                  <c:v>2676912.009602278</c:v>
                </c:pt>
                <c:pt idx="317">
                  <c:v>2677458.491137721</c:v>
                </c:pt>
                <c:pt idx="318">
                  <c:v>2675789.898246421</c:v>
                </c:pt>
                <c:pt idx="319">
                  <c:v>2677877.098386641</c:v>
                </c:pt>
                <c:pt idx="320">
                  <c:v>2676597.840083278</c:v>
                </c:pt>
                <c:pt idx="321">
                  <c:v>2676404.22876991</c:v>
                </c:pt>
                <c:pt idx="322">
                  <c:v>2676140.31010072</c:v>
                </c:pt>
                <c:pt idx="323">
                  <c:v>2676046.294595418</c:v>
                </c:pt>
                <c:pt idx="324">
                  <c:v>2676213.146224586</c:v>
                </c:pt>
                <c:pt idx="325">
                  <c:v>2676048.668269718</c:v>
                </c:pt>
                <c:pt idx="326">
                  <c:v>2675927.353318331</c:v>
                </c:pt>
                <c:pt idx="327">
                  <c:v>2676088.244897244</c:v>
                </c:pt>
                <c:pt idx="328">
                  <c:v>2677155.792086724</c:v>
                </c:pt>
                <c:pt idx="329">
                  <c:v>2675927.611272967</c:v>
                </c:pt>
                <c:pt idx="330">
                  <c:v>2676393.490838313</c:v>
                </c:pt>
                <c:pt idx="331">
                  <c:v>2676473.431178367</c:v>
                </c:pt>
                <c:pt idx="332">
                  <c:v>2677224.011472284</c:v>
                </c:pt>
                <c:pt idx="333">
                  <c:v>2676332.1458311</c:v>
                </c:pt>
                <c:pt idx="334">
                  <c:v>2675958.78951668</c:v>
                </c:pt>
                <c:pt idx="335">
                  <c:v>2676293.949078593</c:v>
                </c:pt>
                <c:pt idx="336">
                  <c:v>2676224.459053461</c:v>
                </c:pt>
                <c:pt idx="337">
                  <c:v>2676238.317867866</c:v>
                </c:pt>
                <c:pt idx="338">
                  <c:v>2676405.318078798</c:v>
                </c:pt>
                <c:pt idx="339">
                  <c:v>2676701.699025233</c:v>
                </c:pt>
                <c:pt idx="340">
                  <c:v>2676693.219210641</c:v>
                </c:pt>
                <c:pt idx="341">
                  <c:v>2676850.208639918</c:v>
                </c:pt>
                <c:pt idx="342">
                  <c:v>2676434.980148765</c:v>
                </c:pt>
                <c:pt idx="343">
                  <c:v>2676696.347711979</c:v>
                </c:pt>
                <c:pt idx="344">
                  <c:v>2676637.61331464</c:v>
                </c:pt>
                <c:pt idx="345">
                  <c:v>2676669.639773397</c:v>
                </c:pt>
                <c:pt idx="346">
                  <c:v>2676820.222961827</c:v>
                </c:pt>
                <c:pt idx="347">
                  <c:v>2677034.619383365</c:v>
                </c:pt>
                <c:pt idx="348">
                  <c:v>2676891.619391278</c:v>
                </c:pt>
                <c:pt idx="349">
                  <c:v>2676904.375054153</c:v>
                </c:pt>
                <c:pt idx="350">
                  <c:v>2676880.413309006</c:v>
                </c:pt>
                <c:pt idx="351">
                  <c:v>2676907.96965397</c:v>
                </c:pt>
                <c:pt idx="352">
                  <c:v>2677353.235685227</c:v>
                </c:pt>
                <c:pt idx="353">
                  <c:v>2676994.912022457</c:v>
                </c:pt>
                <c:pt idx="354">
                  <c:v>2676741.360033983</c:v>
                </c:pt>
                <c:pt idx="355">
                  <c:v>2676990.431183651</c:v>
                </c:pt>
                <c:pt idx="356">
                  <c:v>2676764.75254978</c:v>
                </c:pt>
                <c:pt idx="357">
                  <c:v>2676813.445530969</c:v>
                </c:pt>
                <c:pt idx="358">
                  <c:v>2676883.390204785</c:v>
                </c:pt>
                <c:pt idx="359">
                  <c:v>2677023.935556042</c:v>
                </c:pt>
                <c:pt idx="360">
                  <c:v>2677224.2095527</c:v>
                </c:pt>
                <c:pt idx="361">
                  <c:v>2677000.795174174</c:v>
                </c:pt>
                <c:pt idx="362">
                  <c:v>2677123.872486271</c:v>
                </c:pt>
                <c:pt idx="363">
                  <c:v>2676953.389917288</c:v>
                </c:pt>
                <c:pt idx="364">
                  <c:v>2676977.193385799</c:v>
                </c:pt>
                <c:pt idx="365">
                  <c:v>2676967.237507129</c:v>
                </c:pt>
                <c:pt idx="366">
                  <c:v>2677037.535817146</c:v>
                </c:pt>
                <c:pt idx="367">
                  <c:v>2677075.34878205</c:v>
                </c:pt>
                <c:pt idx="368">
                  <c:v>2677019.629170323</c:v>
                </c:pt>
                <c:pt idx="369">
                  <c:v>2676946.452238928</c:v>
                </c:pt>
                <c:pt idx="370">
                  <c:v>2676964.301295358</c:v>
                </c:pt>
                <c:pt idx="371">
                  <c:v>2676807.878613882</c:v>
                </c:pt>
                <c:pt idx="372">
                  <c:v>2676858.499351965</c:v>
                </c:pt>
                <c:pt idx="373">
                  <c:v>2676650.080554427</c:v>
                </c:pt>
                <c:pt idx="374">
                  <c:v>2676855.286196952</c:v>
                </c:pt>
                <c:pt idx="375">
                  <c:v>2676898.747486422</c:v>
                </c:pt>
                <c:pt idx="376">
                  <c:v>2676836.858043216</c:v>
                </c:pt>
                <c:pt idx="377">
                  <c:v>2676840.745758698</c:v>
                </c:pt>
                <c:pt idx="378">
                  <c:v>2676861.899987944</c:v>
                </c:pt>
                <c:pt idx="379">
                  <c:v>2676802.866274829</c:v>
                </c:pt>
                <c:pt idx="380">
                  <c:v>2676744.977005821</c:v>
                </c:pt>
                <c:pt idx="381">
                  <c:v>2676856.868051609</c:v>
                </c:pt>
                <c:pt idx="382">
                  <c:v>2676855.465729909</c:v>
                </c:pt>
                <c:pt idx="383">
                  <c:v>2676865.650694888</c:v>
                </c:pt>
                <c:pt idx="384">
                  <c:v>2676888.965859859</c:v>
                </c:pt>
                <c:pt idx="385">
                  <c:v>2676922.244415846</c:v>
                </c:pt>
                <c:pt idx="386">
                  <c:v>2676883.967903706</c:v>
                </c:pt>
                <c:pt idx="387">
                  <c:v>2676891.891620453</c:v>
                </c:pt>
                <c:pt idx="388">
                  <c:v>2676901.887267247</c:v>
                </c:pt>
                <c:pt idx="389">
                  <c:v>2676929.460656208</c:v>
                </c:pt>
                <c:pt idx="390">
                  <c:v>2676897.36668397</c:v>
                </c:pt>
                <c:pt idx="391">
                  <c:v>2676788.766564409</c:v>
                </c:pt>
                <c:pt idx="392">
                  <c:v>2676898.614378647</c:v>
                </c:pt>
                <c:pt idx="393">
                  <c:v>2676923.664737853</c:v>
                </c:pt>
                <c:pt idx="394">
                  <c:v>2676898.162721848</c:v>
                </c:pt>
                <c:pt idx="395">
                  <c:v>2676880.951228199</c:v>
                </c:pt>
                <c:pt idx="396">
                  <c:v>2676904.711541626</c:v>
                </c:pt>
                <c:pt idx="397">
                  <c:v>2676943.205341313</c:v>
                </c:pt>
                <c:pt idx="398">
                  <c:v>2676878.563383362</c:v>
                </c:pt>
                <c:pt idx="399">
                  <c:v>2677050.006505882</c:v>
                </c:pt>
                <c:pt idx="400">
                  <c:v>2676929.691258063</c:v>
                </c:pt>
                <c:pt idx="401">
                  <c:v>2676912.030539914</c:v>
                </c:pt>
                <c:pt idx="402">
                  <c:v>2676949.096482293</c:v>
                </c:pt>
                <c:pt idx="403">
                  <c:v>2676929.675699404</c:v>
                </c:pt>
                <c:pt idx="404">
                  <c:v>2676927.889134953</c:v>
                </c:pt>
                <c:pt idx="405">
                  <c:v>2676897.46230738</c:v>
                </c:pt>
                <c:pt idx="406">
                  <c:v>2676904.534782875</c:v>
                </c:pt>
                <c:pt idx="407">
                  <c:v>2676907.658764822</c:v>
                </c:pt>
                <c:pt idx="408">
                  <c:v>2676948.143917231</c:v>
                </c:pt>
                <c:pt idx="409">
                  <c:v>2676947.904429093</c:v>
                </c:pt>
                <c:pt idx="410">
                  <c:v>2676922.416044779</c:v>
                </c:pt>
                <c:pt idx="411">
                  <c:v>2676916.195867979</c:v>
                </c:pt>
                <c:pt idx="412">
                  <c:v>2676902.076055789</c:v>
                </c:pt>
                <c:pt idx="413">
                  <c:v>2676897.691758566</c:v>
                </c:pt>
                <c:pt idx="414">
                  <c:v>2676945.220237875</c:v>
                </c:pt>
                <c:pt idx="415">
                  <c:v>2676880.078128764</c:v>
                </c:pt>
                <c:pt idx="416">
                  <c:v>2676872.755993953</c:v>
                </c:pt>
                <c:pt idx="417">
                  <c:v>2676879.753848088</c:v>
                </c:pt>
                <c:pt idx="418">
                  <c:v>2676893.368983469</c:v>
                </c:pt>
                <c:pt idx="419">
                  <c:v>2676887.717971779</c:v>
                </c:pt>
                <c:pt idx="420">
                  <c:v>2676901.87775787</c:v>
                </c:pt>
                <c:pt idx="421">
                  <c:v>2676889.79034606</c:v>
                </c:pt>
                <c:pt idx="422">
                  <c:v>2676847.344343353</c:v>
                </c:pt>
                <c:pt idx="423">
                  <c:v>2676893.34682673</c:v>
                </c:pt>
                <c:pt idx="424">
                  <c:v>2676842.758760918</c:v>
                </c:pt>
                <c:pt idx="425">
                  <c:v>2676931.534942102</c:v>
                </c:pt>
                <c:pt idx="426">
                  <c:v>2676886.291912816</c:v>
                </c:pt>
                <c:pt idx="427">
                  <c:v>2676873.425688996</c:v>
                </c:pt>
                <c:pt idx="428">
                  <c:v>2676885.025081445</c:v>
                </c:pt>
                <c:pt idx="429">
                  <c:v>2676884.665967659</c:v>
                </c:pt>
                <c:pt idx="430">
                  <c:v>2676891.974523041</c:v>
                </c:pt>
                <c:pt idx="431">
                  <c:v>2676878.038686642</c:v>
                </c:pt>
                <c:pt idx="432">
                  <c:v>2676877.002054925</c:v>
                </c:pt>
                <c:pt idx="433">
                  <c:v>2676870.304341008</c:v>
                </c:pt>
                <c:pt idx="434">
                  <c:v>2676900.100750076</c:v>
                </c:pt>
                <c:pt idx="435">
                  <c:v>2676886.655750136</c:v>
                </c:pt>
                <c:pt idx="436">
                  <c:v>2676876.757216682</c:v>
                </c:pt>
                <c:pt idx="437">
                  <c:v>2676880.001926661</c:v>
                </c:pt>
                <c:pt idx="438">
                  <c:v>2676874.095327388</c:v>
                </c:pt>
                <c:pt idx="439">
                  <c:v>2676884.798838569</c:v>
                </c:pt>
                <c:pt idx="440">
                  <c:v>2676888.134210314</c:v>
                </c:pt>
                <c:pt idx="441">
                  <c:v>2676872.559513377</c:v>
                </c:pt>
                <c:pt idx="442">
                  <c:v>2676886.438730425</c:v>
                </c:pt>
                <c:pt idx="443">
                  <c:v>2676895.731178843</c:v>
                </c:pt>
                <c:pt idx="444">
                  <c:v>2676900.99510147</c:v>
                </c:pt>
                <c:pt idx="445">
                  <c:v>2676892.455085055</c:v>
                </c:pt>
                <c:pt idx="446">
                  <c:v>2676894.288181386</c:v>
                </c:pt>
                <c:pt idx="447">
                  <c:v>2676925.867474529</c:v>
                </c:pt>
                <c:pt idx="448">
                  <c:v>2676891.931741444</c:v>
                </c:pt>
                <c:pt idx="449">
                  <c:v>2676880.799442411</c:v>
                </c:pt>
                <c:pt idx="450">
                  <c:v>2676882.027688777</c:v>
                </c:pt>
                <c:pt idx="451">
                  <c:v>2676894.343682178</c:v>
                </c:pt>
                <c:pt idx="452">
                  <c:v>2676900.709847379</c:v>
                </c:pt>
                <c:pt idx="453">
                  <c:v>2676900.086712994</c:v>
                </c:pt>
                <c:pt idx="454">
                  <c:v>2676893.8741556</c:v>
                </c:pt>
                <c:pt idx="455">
                  <c:v>2676905.203307405</c:v>
                </c:pt>
                <c:pt idx="456">
                  <c:v>2676898.347277001</c:v>
                </c:pt>
                <c:pt idx="457">
                  <c:v>2676898.337521277</c:v>
                </c:pt>
                <c:pt idx="458">
                  <c:v>2676892.575377447</c:v>
                </c:pt>
                <c:pt idx="459">
                  <c:v>2676905.538486489</c:v>
                </c:pt>
                <c:pt idx="460">
                  <c:v>2676899.764145406</c:v>
                </c:pt>
                <c:pt idx="461">
                  <c:v>2676902.179781297</c:v>
                </c:pt>
                <c:pt idx="462">
                  <c:v>2676900.050739896</c:v>
                </c:pt>
                <c:pt idx="463">
                  <c:v>2676892.757352324</c:v>
                </c:pt>
                <c:pt idx="464">
                  <c:v>2676898.77979093</c:v>
                </c:pt>
                <c:pt idx="465">
                  <c:v>2676892.050896251</c:v>
                </c:pt>
                <c:pt idx="466">
                  <c:v>2676889.901129986</c:v>
                </c:pt>
                <c:pt idx="467">
                  <c:v>2676890.348003158</c:v>
                </c:pt>
                <c:pt idx="468">
                  <c:v>2676892.209104953</c:v>
                </c:pt>
                <c:pt idx="469">
                  <c:v>2676889.003270415</c:v>
                </c:pt>
                <c:pt idx="470">
                  <c:v>2676895.832875091</c:v>
                </c:pt>
                <c:pt idx="471">
                  <c:v>2676885.828407479</c:v>
                </c:pt>
                <c:pt idx="472">
                  <c:v>2676885.579691293</c:v>
                </c:pt>
                <c:pt idx="473">
                  <c:v>2676878.154002554</c:v>
                </c:pt>
                <c:pt idx="474">
                  <c:v>2676877.118269664</c:v>
                </c:pt>
                <c:pt idx="475">
                  <c:v>2676878.589535246</c:v>
                </c:pt>
                <c:pt idx="476">
                  <c:v>2676878.304499979</c:v>
                </c:pt>
                <c:pt idx="477">
                  <c:v>2676879.801571765</c:v>
                </c:pt>
                <c:pt idx="478">
                  <c:v>2676881.106706926</c:v>
                </c:pt>
                <c:pt idx="479">
                  <c:v>2676877.422699052</c:v>
                </c:pt>
                <c:pt idx="480">
                  <c:v>2676879.157162106</c:v>
                </c:pt>
                <c:pt idx="481">
                  <c:v>2676879.540251434</c:v>
                </c:pt>
                <c:pt idx="482">
                  <c:v>2676876.044359773</c:v>
                </c:pt>
                <c:pt idx="483">
                  <c:v>2676877.202248604</c:v>
                </c:pt>
                <c:pt idx="484">
                  <c:v>2676877.13314161</c:v>
                </c:pt>
                <c:pt idx="485">
                  <c:v>2676878.895845513</c:v>
                </c:pt>
                <c:pt idx="486">
                  <c:v>2676880.223843875</c:v>
                </c:pt>
                <c:pt idx="487">
                  <c:v>2676888.33248504</c:v>
                </c:pt>
                <c:pt idx="488">
                  <c:v>2676879.307386557</c:v>
                </c:pt>
                <c:pt idx="489">
                  <c:v>2676879.546768491</c:v>
                </c:pt>
                <c:pt idx="490">
                  <c:v>2676879.970474749</c:v>
                </c:pt>
                <c:pt idx="491">
                  <c:v>2676879.64829323</c:v>
                </c:pt>
                <c:pt idx="492">
                  <c:v>2676879.081165355</c:v>
                </c:pt>
                <c:pt idx="493">
                  <c:v>2676880.751868056</c:v>
                </c:pt>
                <c:pt idx="494">
                  <c:v>2676878.694719548</c:v>
                </c:pt>
                <c:pt idx="495">
                  <c:v>2676879.145812527</c:v>
                </c:pt>
                <c:pt idx="496">
                  <c:v>2676878.99480808</c:v>
                </c:pt>
                <c:pt idx="497">
                  <c:v>2676878.124212487</c:v>
                </c:pt>
                <c:pt idx="498">
                  <c:v>2676878.373772212</c:v>
                </c:pt>
                <c:pt idx="499">
                  <c:v>2676882.034392419</c:v>
                </c:pt>
                <c:pt idx="500">
                  <c:v>2676881.011896359</c:v>
                </c:pt>
                <c:pt idx="501">
                  <c:v>2676882.098550228</c:v>
                </c:pt>
                <c:pt idx="502">
                  <c:v>2676881.481723166</c:v>
                </c:pt>
                <c:pt idx="503">
                  <c:v>2676879.659785355</c:v>
                </c:pt>
                <c:pt idx="504">
                  <c:v>2676882.351955736</c:v>
                </c:pt>
                <c:pt idx="505">
                  <c:v>2676884.12690501</c:v>
                </c:pt>
                <c:pt idx="506">
                  <c:v>2676883.36509005</c:v>
                </c:pt>
                <c:pt idx="507">
                  <c:v>2676882.058919007</c:v>
                </c:pt>
                <c:pt idx="508">
                  <c:v>2676882.288190757</c:v>
                </c:pt>
                <c:pt idx="509">
                  <c:v>2676882.769136199</c:v>
                </c:pt>
                <c:pt idx="510">
                  <c:v>2676882.960533465</c:v>
                </c:pt>
                <c:pt idx="511">
                  <c:v>2676882.963696187</c:v>
                </c:pt>
                <c:pt idx="512">
                  <c:v>2676883.969724255</c:v>
                </c:pt>
                <c:pt idx="513">
                  <c:v>2676883.797197993</c:v>
                </c:pt>
                <c:pt idx="514">
                  <c:v>2676882.175737498</c:v>
                </c:pt>
                <c:pt idx="515">
                  <c:v>2676881.907723282</c:v>
                </c:pt>
                <c:pt idx="516">
                  <c:v>2676882.94172325</c:v>
                </c:pt>
                <c:pt idx="517">
                  <c:v>2676882.865243203</c:v>
                </c:pt>
                <c:pt idx="518">
                  <c:v>2676883.668558573</c:v>
                </c:pt>
                <c:pt idx="519">
                  <c:v>2676883.494800766</c:v>
                </c:pt>
                <c:pt idx="520">
                  <c:v>2676883.072364659</c:v>
                </c:pt>
                <c:pt idx="521">
                  <c:v>2676883.340025268</c:v>
                </c:pt>
                <c:pt idx="522">
                  <c:v>2676882.95683265</c:v>
                </c:pt>
                <c:pt idx="523">
                  <c:v>2676882.916011412</c:v>
                </c:pt>
                <c:pt idx="524">
                  <c:v>2676882.43810327</c:v>
                </c:pt>
                <c:pt idx="525">
                  <c:v>2676883.734744619</c:v>
                </c:pt>
                <c:pt idx="526">
                  <c:v>2676883.305222834</c:v>
                </c:pt>
                <c:pt idx="527">
                  <c:v>2676882.958754078</c:v>
                </c:pt>
                <c:pt idx="528">
                  <c:v>2676882.351082124</c:v>
                </c:pt>
                <c:pt idx="529">
                  <c:v>2676882.589484294</c:v>
                </c:pt>
                <c:pt idx="530">
                  <c:v>2676883.17419121</c:v>
                </c:pt>
                <c:pt idx="531">
                  <c:v>2676883.295308698</c:v>
                </c:pt>
                <c:pt idx="532">
                  <c:v>2676882.544487128</c:v>
                </c:pt>
                <c:pt idx="533">
                  <c:v>2676883.143773249</c:v>
                </c:pt>
                <c:pt idx="534">
                  <c:v>2676883.323790422</c:v>
                </c:pt>
                <c:pt idx="535">
                  <c:v>2676883.193348318</c:v>
                </c:pt>
                <c:pt idx="536">
                  <c:v>2676883.198322684</c:v>
                </c:pt>
                <c:pt idx="537">
                  <c:v>2676883.412319133</c:v>
                </c:pt>
                <c:pt idx="538">
                  <c:v>2676883.456970933</c:v>
                </c:pt>
                <c:pt idx="539">
                  <c:v>2676883.745933671</c:v>
                </c:pt>
                <c:pt idx="540">
                  <c:v>2676883.246638167</c:v>
                </c:pt>
                <c:pt idx="541">
                  <c:v>2676883.568031896</c:v>
                </c:pt>
                <c:pt idx="542">
                  <c:v>2676883.759235479</c:v>
                </c:pt>
                <c:pt idx="543">
                  <c:v>2676883.063683062</c:v>
                </c:pt>
                <c:pt idx="544">
                  <c:v>2676883.358174029</c:v>
                </c:pt>
                <c:pt idx="545">
                  <c:v>2676883.460120058</c:v>
                </c:pt>
                <c:pt idx="546">
                  <c:v>2676883.695248527</c:v>
                </c:pt>
                <c:pt idx="547">
                  <c:v>2676883.482818667</c:v>
                </c:pt>
                <c:pt idx="548">
                  <c:v>2676883.427494383</c:v>
                </c:pt>
                <c:pt idx="549">
                  <c:v>2676883.51088376</c:v>
                </c:pt>
                <c:pt idx="550">
                  <c:v>2676883.503253678</c:v>
                </c:pt>
                <c:pt idx="551">
                  <c:v>2676883.656836752</c:v>
                </c:pt>
                <c:pt idx="552">
                  <c:v>2676883.687917198</c:v>
                </c:pt>
                <c:pt idx="553">
                  <c:v>2676883.616430494</c:v>
                </c:pt>
                <c:pt idx="554">
                  <c:v>2676883.938032987</c:v>
                </c:pt>
                <c:pt idx="555">
                  <c:v>2676883.735082465</c:v>
                </c:pt>
                <c:pt idx="556">
                  <c:v>2676883.268884691</c:v>
                </c:pt>
                <c:pt idx="557">
                  <c:v>2676883.185920019</c:v>
                </c:pt>
                <c:pt idx="558">
                  <c:v>2676883.185496118</c:v>
                </c:pt>
                <c:pt idx="559">
                  <c:v>2676883.36441424</c:v>
                </c:pt>
                <c:pt idx="560">
                  <c:v>2676882.930091359</c:v>
                </c:pt>
                <c:pt idx="561">
                  <c:v>2676882.835098153</c:v>
                </c:pt>
                <c:pt idx="562">
                  <c:v>2676883.032388003</c:v>
                </c:pt>
                <c:pt idx="563">
                  <c:v>2676882.988761222</c:v>
                </c:pt>
                <c:pt idx="564">
                  <c:v>2676882.907624342</c:v>
                </c:pt>
                <c:pt idx="565">
                  <c:v>2676883.01908522</c:v>
                </c:pt>
                <c:pt idx="566">
                  <c:v>2676882.836372779</c:v>
                </c:pt>
                <c:pt idx="567">
                  <c:v>2676882.916278566</c:v>
                </c:pt>
                <c:pt idx="568">
                  <c:v>2676882.962571818</c:v>
                </c:pt>
                <c:pt idx="569">
                  <c:v>2676883.066261538</c:v>
                </c:pt>
                <c:pt idx="570">
                  <c:v>2676882.888305393</c:v>
                </c:pt>
                <c:pt idx="571">
                  <c:v>2676882.956148069</c:v>
                </c:pt>
                <c:pt idx="572">
                  <c:v>2676882.995088208</c:v>
                </c:pt>
                <c:pt idx="573">
                  <c:v>2676882.86377914</c:v>
                </c:pt>
                <c:pt idx="574">
                  <c:v>2676882.956597044</c:v>
                </c:pt>
                <c:pt idx="575">
                  <c:v>2676882.932646292</c:v>
                </c:pt>
                <c:pt idx="576">
                  <c:v>2676882.995765254</c:v>
                </c:pt>
                <c:pt idx="577">
                  <c:v>2676882.853472024</c:v>
                </c:pt>
                <c:pt idx="578">
                  <c:v>2676883.063653104</c:v>
                </c:pt>
                <c:pt idx="579">
                  <c:v>2676883.09408535</c:v>
                </c:pt>
                <c:pt idx="580">
                  <c:v>2676883.079482987</c:v>
                </c:pt>
                <c:pt idx="581">
                  <c:v>2676883.043734905</c:v>
                </c:pt>
                <c:pt idx="582">
                  <c:v>2676883.165090781</c:v>
                </c:pt>
                <c:pt idx="583">
                  <c:v>2676883.202410514</c:v>
                </c:pt>
                <c:pt idx="584">
                  <c:v>2676883.059234703</c:v>
                </c:pt>
                <c:pt idx="585">
                  <c:v>2676883.200479388</c:v>
                </c:pt>
                <c:pt idx="586">
                  <c:v>2676883.180515721</c:v>
                </c:pt>
                <c:pt idx="587">
                  <c:v>2676883.189670116</c:v>
                </c:pt>
                <c:pt idx="588">
                  <c:v>2676883.380918108</c:v>
                </c:pt>
                <c:pt idx="589">
                  <c:v>2676883.177767178</c:v>
                </c:pt>
                <c:pt idx="590">
                  <c:v>2676883.090028715</c:v>
                </c:pt>
                <c:pt idx="591">
                  <c:v>2676883.248896691</c:v>
                </c:pt>
                <c:pt idx="592">
                  <c:v>2676883.204894303</c:v>
                </c:pt>
                <c:pt idx="593">
                  <c:v>2676883.146601043</c:v>
                </c:pt>
                <c:pt idx="594">
                  <c:v>2676883.186092583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Main!$E$2:$E$596</c:f>
              <c:numCache>
                <c:formatCode>General</c:formatCode>
                <c:ptCount val="595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3027080.453679897</c:v>
                </c:pt>
                <c:pt idx="16">
                  <c:v>3028839.840255096</c:v>
                </c:pt>
                <c:pt idx="17">
                  <c:v>3029841.412681176</c:v>
                </c:pt>
                <c:pt idx="18">
                  <c:v>3030475.824021945</c:v>
                </c:pt>
                <c:pt idx="19">
                  <c:v>3033695.941303258</c:v>
                </c:pt>
                <c:pt idx="20">
                  <c:v>3030483.256042711</c:v>
                </c:pt>
                <c:pt idx="21">
                  <c:v>3033742.208885008</c:v>
                </c:pt>
                <c:pt idx="22">
                  <c:v>3030483.91022754</c:v>
                </c:pt>
                <c:pt idx="23">
                  <c:v>3033772.43853696</c:v>
                </c:pt>
                <c:pt idx="24">
                  <c:v>3030488.337016228</c:v>
                </c:pt>
                <c:pt idx="25">
                  <c:v>3033790.657128135</c:v>
                </c:pt>
                <c:pt idx="26">
                  <c:v>3030505.97348724</c:v>
                </c:pt>
                <c:pt idx="27">
                  <c:v>3033747.750904339</c:v>
                </c:pt>
                <c:pt idx="28">
                  <c:v>3029386.683042319</c:v>
                </c:pt>
                <c:pt idx="29">
                  <c:v>3029982.373086671</c:v>
                </c:pt>
                <c:pt idx="30">
                  <c:v>3030701.465828812</c:v>
                </c:pt>
                <c:pt idx="31">
                  <c:v>3031022.946634423</c:v>
                </c:pt>
                <c:pt idx="32">
                  <c:v>3032767.014896968</c:v>
                </c:pt>
                <c:pt idx="33">
                  <c:v>3033122.799373535</c:v>
                </c:pt>
                <c:pt idx="34">
                  <c:v>3034588.453778944</c:v>
                </c:pt>
                <c:pt idx="35">
                  <c:v>3034901.73571811</c:v>
                </c:pt>
                <c:pt idx="36">
                  <c:v>3035718.494257217</c:v>
                </c:pt>
                <c:pt idx="37">
                  <c:v>3035909.547639085</c:v>
                </c:pt>
                <c:pt idx="38">
                  <c:v>3036618.790953215</c:v>
                </c:pt>
                <c:pt idx="39">
                  <c:v>3037076.558181794</c:v>
                </c:pt>
                <c:pt idx="40">
                  <c:v>3036963.851891541</c:v>
                </c:pt>
                <c:pt idx="41">
                  <c:v>3036895.725125074</c:v>
                </c:pt>
                <c:pt idx="42">
                  <c:v>3035425.361484459</c:v>
                </c:pt>
                <c:pt idx="43">
                  <c:v>3035689.802252837</c:v>
                </c:pt>
                <c:pt idx="44">
                  <c:v>3036450.029977611</c:v>
                </c:pt>
                <c:pt idx="45">
                  <c:v>3037273.523540731</c:v>
                </c:pt>
                <c:pt idx="46">
                  <c:v>3037826.162862259</c:v>
                </c:pt>
                <c:pt idx="47">
                  <c:v>3038977.921169094</c:v>
                </c:pt>
                <c:pt idx="48">
                  <c:v>3040044.541025312</c:v>
                </c:pt>
                <c:pt idx="49">
                  <c:v>3041582.227127936</c:v>
                </c:pt>
                <c:pt idx="50">
                  <c:v>3042036.74838557</c:v>
                </c:pt>
                <c:pt idx="51">
                  <c:v>3041240.371771641</c:v>
                </c:pt>
                <c:pt idx="52">
                  <c:v>3042111.57849629</c:v>
                </c:pt>
                <c:pt idx="53">
                  <c:v>3042386.651871887</c:v>
                </c:pt>
                <c:pt idx="54">
                  <c:v>3041383.251270977</c:v>
                </c:pt>
                <c:pt idx="55">
                  <c:v>3041629.108034966</c:v>
                </c:pt>
                <c:pt idx="56">
                  <c:v>3041343.808173828</c:v>
                </c:pt>
                <c:pt idx="57">
                  <c:v>3041522.955328156</c:v>
                </c:pt>
                <c:pt idx="58">
                  <c:v>3041310.118592393</c:v>
                </c:pt>
                <c:pt idx="59">
                  <c:v>3041131.834519831</c:v>
                </c:pt>
                <c:pt idx="60">
                  <c:v>3041721.813278651</c:v>
                </c:pt>
                <c:pt idx="61">
                  <c:v>3042557.622122611</c:v>
                </c:pt>
                <c:pt idx="62">
                  <c:v>3043258.251362069</c:v>
                </c:pt>
                <c:pt idx="63">
                  <c:v>3044424.624592894</c:v>
                </c:pt>
                <c:pt idx="64">
                  <c:v>3045004.063973759</c:v>
                </c:pt>
                <c:pt idx="65">
                  <c:v>3044738.091939579</c:v>
                </c:pt>
                <c:pt idx="66">
                  <c:v>3044886.055621013</c:v>
                </c:pt>
                <c:pt idx="67">
                  <c:v>3044955.871052979</c:v>
                </c:pt>
                <c:pt idx="68">
                  <c:v>3045370.813471762</c:v>
                </c:pt>
                <c:pt idx="69">
                  <c:v>3045516.31607704</c:v>
                </c:pt>
                <c:pt idx="70">
                  <c:v>3045778.159593424</c:v>
                </c:pt>
                <c:pt idx="71">
                  <c:v>3046190.868711754</c:v>
                </c:pt>
                <c:pt idx="72">
                  <c:v>3046794.945029486</c:v>
                </c:pt>
                <c:pt idx="73">
                  <c:v>3047509.472506485</c:v>
                </c:pt>
                <c:pt idx="74">
                  <c:v>3047936.578693524</c:v>
                </c:pt>
                <c:pt idx="75">
                  <c:v>3047878.431132132</c:v>
                </c:pt>
                <c:pt idx="76">
                  <c:v>3048625.418952691</c:v>
                </c:pt>
                <c:pt idx="77">
                  <c:v>3049412.632553421</c:v>
                </c:pt>
                <c:pt idx="78">
                  <c:v>3050167.642790447</c:v>
                </c:pt>
                <c:pt idx="79">
                  <c:v>3051018.085577699</c:v>
                </c:pt>
                <c:pt idx="80">
                  <c:v>3051238.479409016</c:v>
                </c:pt>
                <c:pt idx="81">
                  <c:v>3051259.431909615</c:v>
                </c:pt>
                <c:pt idx="82">
                  <c:v>3051807.499757718</c:v>
                </c:pt>
                <c:pt idx="83">
                  <c:v>3052405.23994361</c:v>
                </c:pt>
                <c:pt idx="84">
                  <c:v>3053080.104214077</c:v>
                </c:pt>
                <c:pt idx="85">
                  <c:v>3053483.195393293</c:v>
                </c:pt>
                <c:pt idx="86">
                  <c:v>3053695.86474706</c:v>
                </c:pt>
                <c:pt idx="87">
                  <c:v>3054017.609405599</c:v>
                </c:pt>
                <c:pt idx="88">
                  <c:v>3054215.556853033</c:v>
                </c:pt>
                <c:pt idx="89">
                  <c:v>3054291.99318465</c:v>
                </c:pt>
                <c:pt idx="90">
                  <c:v>3055151.318413493</c:v>
                </c:pt>
                <c:pt idx="91">
                  <c:v>3055913.360870069</c:v>
                </c:pt>
                <c:pt idx="92">
                  <c:v>3056756.838347066</c:v>
                </c:pt>
                <c:pt idx="93">
                  <c:v>3057229.229238869</c:v>
                </c:pt>
                <c:pt idx="94">
                  <c:v>3057484.718675653</c:v>
                </c:pt>
                <c:pt idx="95">
                  <c:v>3058048.15104169</c:v>
                </c:pt>
                <c:pt idx="96">
                  <c:v>3058850.823474727</c:v>
                </c:pt>
                <c:pt idx="97">
                  <c:v>3059372.608772414</c:v>
                </c:pt>
                <c:pt idx="98">
                  <c:v>3060141.986963042</c:v>
                </c:pt>
                <c:pt idx="99">
                  <c:v>3060709.936529813</c:v>
                </c:pt>
                <c:pt idx="100">
                  <c:v>3061132.842066234</c:v>
                </c:pt>
                <c:pt idx="101">
                  <c:v>3061669.229226527</c:v>
                </c:pt>
                <c:pt idx="102">
                  <c:v>3061944.589083665</c:v>
                </c:pt>
                <c:pt idx="103">
                  <c:v>3062015.891681461</c:v>
                </c:pt>
                <c:pt idx="104">
                  <c:v>3062752.470587171</c:v>
                </c:pt>
                <c:pt idx="105">
                  <c:v>3063444.380524418</c:v>
                </c:pt>
                <c:pt idx="106">
                  <c:v>3064260.842210199</c:v>
                </c:pt>
                <c:pt idx="107">
                  <c:v>3064950.801642209</c:v>
                </c:pt>
                <c:pt idx="108">
                  <c:v>3065377.210725104</c:v>
                </c:pt>
                <c:pt idx="109">
                  <c:v>3065873.114485657</c:v>
                </c:pt>
                <c:pt idx="110">
                  <c:v>3066660.148155536</c:v>
                </c:pt>
                <c:pt idx="111">
                  <c:v>3067271.307181111</c:v>
                </c:pt>
                <c:pt idx="112">
                  <c:v>3068097.80641984</c:v>
                </c:pt>
                <c:pt idx="113">
                  <c:v>3068683.76707493</c:v>
                </c:pt>
                <c:pt idx="114">
                  <c:v>3069055.144615838</c:v>
                </c:pt>
                <c:pt idx="115">
                  <c:v>3069576.51925122</c:v>
                </c:pt>
                <c:pt idx="116">
                  <c:v>3069819.723164255</c:v>
                </c:pt>
                <c:pt idx="117">
                  <c:v>3069814.021055388</c:v>
                </c:pt>
                <c:pt idx="118">
                  <c:v>3070644.067319565</c:v>
                </c:pt>
                <c:pt idx="119">
                  <c:v>3071347.537310714</c:v>
                </c:pt>
                <c:pt idx="120">
                  <c:v>3072162.285795875</c:v>
                </c:pt>
                <c:pt idx="121">
                  <c:v>3072800.806029094</c:v>
                </c:pt>
                <c:pt idx="122">
                  <c:v>3073183.955058512</c:v>
                </c:pt>
                <c:pt idx="123">
                  <c:v>3073742.849866168</c:v>
                </c:pt>
                <c:pt idx="124">
                  <c:v>3074557.615785604</c:v>
                </c:pt>
                <c:pt idx="125">
                  <c:v>3075178.241472997</c:v>
                </c:pt>
                <c:pt idx="126">
                  <c:v>3076007.677942362</c:v>
                </c:pt>
                <c:pt idx="127">
                  <c:v>3076641.106868945</c:v>
                </c:pt>
                <c:pt idx="128">
                  <c:v>3077066.676440454</c:v>
                </c:pt>
                <c:pt idx="129">
                  <c:v>3077613.994558842</c:v>
                </c:pt>
                <c:pt idx="130">
                  <c:v>3077873.026982905</c:v>
                </c:pt>
                <c:pt idx="131">
                  <c:v>3077890.481287393</c:v>
                </c:pt>
                <c:pt idx="132">
                  <c:v>3078672.316512326</c:v>
                </c:pt>
                <c:pt idx="133">
                  <c:v>3079358.445029342</c:v>
                </c:pt>
                <c:pt idx="134">
                  <c:v>3080169.984393619</c:v>
                </c:pt>
                <c:pt idx="135">
                  <c:v>3080857.610736038</c:v>
                </c:pt>
                <c:pt idx="136">
                  <c:v>3081299.790791977</c:v>
                </c:pt>
                <c:pt idx="137">
                  <c:v>3081853.141363719</c:v>
                </c:pt>
                <c:pt idx="138">
                  <c:v>3082640.729447042</c:v>
                </c:pt>
                <c:pt idx="139">
                  <c:v>3083254.73211434</c:v>
                </c:pt>
                <c:pt idx="140">
                  <c:v>3084089.762303471</c:v>
                </c:pt>
                <c:pt idx="141">
                  <c:v>3084734.944696708</c:v>
                </c:pt>
                <c:pt idx="142">
                  <c:v>3085156.701511893</c:v>
                </c:pt>
                <c:pt idx="143">
                  <c:v>3085713.540360017</c:v>
                </c:pt>
                <c:pt idx="144">
                  <c:v>3085965.400331161</c:v>
                </c:pt>
                <c:pt idx="145">
                  <c:v>3085967.602469892</c:v>
                </c:pt>
                <c:pt idx="146">
                  <c:v>3086770.745458926</c:v>
                </c:pt>
                <c:pt idx="147">
                  <c:v>3087472.75848254</c:v>
                </c:pt>
                <c:pt idx="148">
                  <c:v>3088277.436748885</c:v>
                </c:pt>
                <c:pt idx="149">
                  <c:v>3088951.038206104</c:v>
                </c:pt>
                <c:pt idx="150">
                  <c:v>3089359.087025513</c:v>
                </c:pt>
                <c:pt idx="151">
                  <c:v>3089903.415525923</c:v>
                </c:pt>
                <c:pt idx="152">
                  <c:v>3090691.646461031</c:v>
                </c:pt>
                <c:pt idx="153">
                  <c:v>3091309.7626759</c:v>
                </c:pt>
                <c:pt idx="154">
                  <c:v>3092138.117638128</c:v>
                </c:pt>
                <c:pt idx="155">
                  <c:v>3092808.283287013</c:v>
                </c:pt>
                <c:pt idx="156">
                  <c:v>3093256.659319442</c:v>
                </c:pt>
                <c:pt idx="157">
                  <c:v>3093812.794825592</c:v>
                </c:pt>
                <c:pt idx="158">
                  <c:v>3094068.21689826</c:v>
                </c:pt>
                <c:pt idx="159">
                  <c:v>3094073.608594877</c:v>
                </c:pt>
                <c:pt idx="160">
                  <c:v>3094855.259443761</c:v>
                </c:pt>
                <c:pt idx="161">
                  <c:v>3095540.156455898</c:v>
                </c:pt>
                <c:pt idx="162">
                  <c:v>3096343.834315165</c:v>
                </c:pt>
                <c:pt idx="163">
                  <c:v>3097035.73570377</c:v>
                </c:pt>
                <c:pt idx="164">
                  <c:v>3097479.866459672</c:v>
                </c:pt>
                <c:pt idx="165">
                  <c:v>3098031.140782588</c:v>
                </c:pt>
                <c:pt idx="166">
                  <c:v>3098798.314704582</c:v>
                </c:pt>
                <c:pt idx="167">
                  <c:v>3099394.633794745</c:v>
                </c:pt>
                <c:pt idx="168">
                  <c:v>3100219.136887691</c:v>
                </c:pt>
                <c:pt idx="169">
                  <c:v>3100892.589426729</c:v>
                </c:pt>
                <c:pt idx="170">
                  <c:v>3101338.938839097</c:v>
                </c:pt>
                <c:pt idx="171">
                  <c:v>3101900.43101365</c:v>
                </c:pt>
                <c:pt idx="172">
                  <c:v>3102148.656745294</c:v>
                </c:pt>
                <c:pt idx="173">
                  <c:v>3102150.636556912</c:v>
                </c:pt>
                <c:pt idx="174">
                  <c:v>3102933.913091204</c:v>
                </c:pt>
                <c:pt idx="175">
                  <c:v>3103626.264600697</c:v>
                </c:pt>
                <c:pt idx="176">
                  <c:v>3104421.704557764</c:v>
                </c:pt>
                <c:pt idx="177">
                  <c:v>3105106.684208684</c:v>
                </c:pt>
                <c:pt idx="178">
                  <c:v>3105524.66740016</c:v>
                </c:pt>
                <c:pt idx="179">
                  <c:v>3106054.337407323</c:v>
                </c:pt>
                <c:pt idx="180">
                  <c:v>3106812.512135663</c:v>
                </c:pt>
                <c:pt idx="181">
                  <c:v>3107402.923663602</c:v>
                </c:pt>
                <c:pt idx="182">
                  <c:v>3108218.525574331</c:v>
                </c:pt>
                <c:pt idx="183">
                  <c:v>3108903.079701249</c:v>
                </c:pt>
                <c:pt idx="184">
                  <c:v>3109361.806245154</c:v>
                </c:pt>
                <c:pt idx="185">
                  <c:v>3109914.848501408</c:v>
                </c:pt>
                <c:pt idx="186">
                  <c:v>3110159.757983304</c:v>
                </c:pt>
                <c:pt idx="187">
                  <c:v>3110161.105581434</c:v>
                </c:pt>
                <c:pt idx="188">
                  <c:v>3110927.722821992</c:v>
                </c:pt>
                <c:pt idx="189">
                  <c:v>3111600.275426045</c:v>
                </c:pt>
                <c:pt idx="190">
                  <c:v>3112389.5214612</c:v>
                </c:pt>
                <c:pt idx="191">
                  <c:v>3113079.655388637</c:v>
                </c:pt>
                <c:pt idx="192">
                  <c:v>3113512.775914013</c:v>
                </c:pt>
                <c:pt idx="193">
                  <c:v>3114041.857801443</c:v>
                </c:pt>
                <c:pt idx="194">
                  <c:v>3114783.290452151</c:v>
                </c:pt>
                <c:pt idx="195">
                  <c:v>3115352.407396043</c:v>
                </c:pt>
                <c:pt idx="196">
                  <c:v>3116159.681558068</c:v>
                </c:pt>
                <c:pt idx="197">
                  <c:v>3116845.254344899</c:v>
                </c:pt>
                <c:pt idx="198">
                  <c:v>3117299.798246008</c:v>
                </c:pt>
                <c:pt idx="199">
                  <c:v>3117846.248391192</c:v>
                </c:pt>
                <c:pt idx="200">
                  <c:v>3118080.102401688</c:v>
                </c:pt>
                <c:pt idx="201">
                  <c:v>3118080.565526147</c:v>
                </c:pt>
                <c:pt idx="202">
                  <c:v>3118837.238913644</c:v>
                </c:pt>
                <c:pt idx="203">
                  <c:v>3119503.736573861</c:v>
                </c:pt>
                <c:pt idx="204">
                  <c:v>3120285.466547802</c:v>
                </c:pt>
                <c:pt idx="205">
                  <c:v>3120969.517437112</c:v>
                </c:pt>
                <c:pt idx="206">
                  <c:v>3121390.686727035</c:v>
                </c:pt>
                <c:pt idx="207">
                  <c:v>3121901.28809017</c:v>
                </c:pt>
                <c:pt idx="208">
                  <c:v>3122622.883853249</c:v>
                </c:pt>
                <c:pt idx="209">
                  <c:v>3123165.446083709</c:v>
                </c:pt>
                <c:pt idx="210">
                  <c:v>3123962.077590283</c:v>
                </c:pt>
                <c:pt idx="211">
                  <c:v>3124642.946267955</c:v>
                </c:pt>
                <c:pt idx="212">
                  <c:v>3125094.997666415</c:v>
                </c:pt>
                <c:pt idx="213">
                  <c:v>3125631.86736758</c:v>
                </c:pt>
                <c:pt idx="214">
                  <c:v>3125856.889000264</c:v>
                </c:pt>
                <c:pt idx="215">
                  <c:v>3125856.735934191</c:v>
                </c:pt>
                <c:pt idx="216">
                  <c:v>3126598.437064887</c:v>
                </c:pt>
                <c:pt idx="217">
                  <c:v>3127246.993044992</c:v>
                </c:pt>
                <c:pt idx="218">
                  <c:v>3128014.234593198</c:v>
                </c:pt>
                <c:pt idx="219">
                  <c:v>3128692.688360764</c:v>
                </c:pt>
                <c:pt idx="220">
                  <c:v>3129094.359268552</c:v>
                </c:pt>
                <c:pt idx="221">
                  <c:v>3129578.981882792</c:v>
                </c:pt>
                <c:pt idx="222">
                  <c:v>3130285.740443249</c:v>
                </c:pt>
                <c:pt idx="223">
                  <c:v>3130816.44433998</c:v>
                </c:pt>
                <c:pt idx="224">
                  <c:v>3131598.833037547</c:v>
                </c:pt>
                <c:pt idx="225">
                  <c:v>3132286.308907999</c:v>
                </c:pt>
                <c:pt idx="226">
                  <c:v>3132735.434575623</c:v>
                </c:pt>
                <c:pt idx="227">
                  <c:v>3133246.65833873</c:v>
                </c:pt>
                <c:pt idx="228">
                  <c:v>3133455.712592749</c:v>
                </c:pt>
                <c:pt idx="229">
                  <c:v>3133453.605774412</c:v>
                </c:pt>
                <c:pt idx="230">
                  <c:v>3134170.530983635</c:v>
                </c:pt>
                <c:pt idx="231">
                  <c:v>3134786.78487737</c:v>
                </c:pt>
                <c:pt idx="232">
                  <c:v>3135546.690708835</c:v>
                </c:pt>
                <c:pt idx="233">
                  <c:v>3136217.435131466</c:v>
                </c:pt>
                <c:pt idx="234">
                  <c:v>3136637.858279618</c:v>
                </c:pt>
                <c:pt idx="235">
                  <c:v>3137123.477683266</c:v>
                </c:pt>
                <c:pt idx="236">
                  <c:v>3137792.073260898</c:v>
                </c:pt>
                <c:pt idx="237">
                  <c:v>3138255.097091773</c:v>
                </c:pt>
                <c:pt idx="238">
                  <c:v>3139022.961411223</c:v>
                </c:pt>
                <c:pt idx="239">
                  <c:v>3139677.973252845</c:v>
                </c:pt>
                <c:pt idx="240">
                  <c:v>3140099.402082775</c:v>
                </c:pt>
                <c:pt idx="241">
                  <c:v>3140603.33045136</c:v>
                </c:pt>
                <c:pt idx="242">
                  <c:v>3140796.853090259</c:v>
                </c:pt>
                <c:pt idx="243">
                  <c:v>3140796.495771215</c:v>
                </c:pt>
                <c:pt idx="244">
                  <c:v>3141498.436419097</c:v>
                </c:pt>
                <c:pt idx="245">
                  <c:v>3142107.924723325</c:v>
                </c:pt>
                <c:pt idx="246">
                  <c:v>3142838.65252314</c:v>
                </c:pt>
                <c:pt idx="247">
                  <c:v>3143489.398095456</c:v>
                </c:pt>
                <c:pt idx="248">
                  <c:v>3143822.720037856</c:v>
                </c:pt>
                <c:pt idx="249">
                  <c:v>3144223.169125925</c:v>
                </c:pt>
                <c:pt idx="250">
                  <c:v>3144872.556060352</c:v>
                </c:pt>
                <c:pt idx="251">
                  <c:v>3145348.532497329</c:v>
                </c:pt>
                <c:pt idx="252">
                  <c:v>3146085.209146952</c:v>
                </c:pt>
                <c:pt idx="253">
                  <c:v>3146764.783564246</c:v>
                </c:pt>
                <c:pt idx="254">
                  <c:v>3147194.043779168</c:v>
                </c:pt>
                <c:pt idx="255">
                  <c:v>3147637.964492202</c:v>
                </c:pt>
                <c:pt idx="256">
                  <c:v>3147809.939890457</c:v>
                </c:pt>
                <c:pt idx="257">
                  <c:v>3147802.406652495</c:v>
                </c:pt>
                <c:pt idx="258">
                  <c:v>3148447.363546287</c:v>
                </c:pt>
                <c:pt idx="259">
                  <c:v>3148959.996686802</c:v>
                </c:pt>
                <c:pt idx="260">
                  <c:v>3149673.537525955</c:v>
                </c:pt>
                <c:pt idx="261">
                  <c:v>3150306.423148727</c:v>
                </c:pt>
                <c:pt idx="262">
                  <c:v>3150730.13822719</c:v>
                </c:pt>
                <c:pt idx="263">
                  <c:v>3151188.373676954</c:v>
                </c:pt>
                <c:pt idx="264">
                  <c:v>3151760.560261678</c:v>
                </c:pt>
                <c:pt idx="265">
                  <c:v>3152080.13357412</c:v>
                </c:pt>
                <c:pt idx="266">
                  <c:v>3152786.612776756</c:v>
                </c:pt>
                <c:pt idx="267">
                  <c:v>3153361.499733387</c:v>
                </c:pt>
                <c:pt idx="268">
                  <c:v>3153701.48756348</c:v>
                </c:pt>
                <c:pt idx="269">
                  <c:v>3154139.807482523</c:v>
                </c:pt>
                <c:pt idx="270">
                  <c:v>3154283.336812891</c:v>
                </c:pt>
                <c:pt idx="271">
                  <c:v>3154283.957442248</c:v>
                </c:pt>
                <c:pt idx="272">
                  <c:v>3154903.738393678</c:v>
                </c:pt>
                <c:pt idx="273">
                  <c:v>3155448.137925999</c:v>
                </c:pt>
                <c:pt idx="274">
                  <c:v>3156094.125994766</c:v>
                </c:pt>
                <c:pt idx="275">
                  <c:v>3156675.849877496</c:v>
                </c:pt>
                <c:pt idx="276">
                  <c:v>3156850.980262703</c:v>
                </c:pt>
                <c:pt idx="277">
                  <c:v>3157065.855810931</c:v>
                </c:pt>
                <c:pt idx="278">
                  <c:v>3157580.018553319</c:v>
                </c:pt>
                <c:pt idx="279">
                  <c:v>3157977.879812456</c:v>
                </c:pt>
                <c:pt idx="280">
                  <c:v>3157959.90199462</c:v>
                </c:pt>
                <c:pt idx="281">
                  <c:v>3158676.930868784</c:v>
                </c:pt>
                <c:pt idx="282">
                  <c:v>3158993.487277619</c:v>
                </c:pt>
                <c:pt idx="283">
                  <c:v>3159033.042261028</c:v>
                </c:pt>
                <c:pt idx="284">
                  <c:v>3159466.821187977</c:v>
                </c:pt>
                <c:pt idx="285">
                  <c:v>3159599.847850537</c:v>
                </c:pt>
                <c:pt idx="286">
                  <c:v>3159593.494781514</c:v>
                </c:pt>
                <c:pt idx="287">
                  <c:v>3160068.389726846</c:v>
                </c:pt>
                <c:pt idx="288">
                  <c:v>3160339.947867665</c:v>
                </c:pt>
                <c:pt idx="289">
                  <c:v>3160890.19885771</c:v>
                </c:pt>
                <c:pt idx="290">
                  <c:v>3161376.425140835</c:v>
                </c:pt>
                <c:pt idx="291">
                  <c:v>3161843.504379351</c:v>
                </c:pt>
                <c:pt idx="292">
                  <c:v>3161930.446741689</c:v>
                </c:pt>
                <c:pt idx="293">
                  <c:v>3162346.715709516</c:v>
                </c:pt>
                <c:pt idx="294">
                  <c:v>3162425.973499668</c:v>
                </c:pt>
                <c:pt idx="295">
                  <c:v>3162548.921587035</c:v>
                </c:pt>
                <c:pt idx="296">
                  <c:v>3162842.720764659</c:v>
                </c:pt>
                <c:pt idx="297">
                  <c:v>3163033.201215677</c:v>
                </c:pt>
                <c:pt idx="298">
                  <c:v>3162977.668996035</c:v>
                </c:pt>
                <c:pt idx="299">
                  <c:v>3163192.760652694</c:v>
                </c:pt>
                <c:pt idx="300">
                  <c:v>3163023.720569865</c:v>
                </c:pt>
                <c:pt idx="301">
                  <c:v>3163338.267420896</c:v>
                </c:pt>
                <c:pt idx="302">
                  <c:v>3163720.265931304</c:v>
                </c:pt>
                <c:pt idx="303">
                  <c:v>3163739.821281477</c:v>
                </c:pt>
                <c:pt idx="304">
                  <c:v>3164059.737146962</c:v>
                </c:pt>
                <c:pt idx="305">
                  <c:v>3164534.889657326</c:v>
                </c:pt>
                <c:pt idx="306">
                  <c:v>3164345.816210833</c:v>
                </c:pt>
                <c:pt idx="307">
                  <c:v>3164451.121802918</c:v>
                </c:pt>
                <c:pt idx="308">
                  <c:v>3164383.952658781</c:v>
                </c:pt>
                <c:pt idx="309">
                  <c:v>3164472.701669168</c:v>
                </c:pt>
                <c:pt idx="310">
                  <c:v>3164506.838174811</c:v>
                </c:pt>
                <c:pt idx="311">
                  <c:v>3164715.356956759</c:v>
                </c:pt>
                <c:pt idx="312">
                  <c:v>3164566.498896995</c:v>
                </c:pt>
                <c:pt idx="313">
                  <c:v>3164768.782427808</c:v>
                </c:pt>
                <c:pt idx="314">
                  <c:v>3164770.081913028</c:v>
                </c:pt>
                <c:pt idx="315">
                  <c:v>3164951.567805362</c:v>
                </c:pt>
                <c:pt idx="316">
                  <c:v>3164715.108062165</c:v>
                </c:pt>
                <c:pt idx="317">
                  <c:v>3164518.800618577</c:v>
                </c:pt>
                <c:pt idx="318">
                  <c:v>3165004.290537803</c:v>
                </c:pt>
                <c:pt idx="319">
                  <c:v>3164527.682635716</c:v>
                </c:pt>
                <c:pt idx="320">
                  <c:v>3164729.245172037</c:v>
                </c:pt>
                <c:pt idx="321">
                  <c:v>3164870.624964079</c:v>
                </c:pt>
                <c:pt idx="322">
                  <c:v>3164861.057155895</c:v>
                </c:pt>
                <c:pt idx="323">
                  <c:v>3164881.233690698</c:v>
                </c:pt>
                <c:pt idx="324">
                  <c:v>3164900.359128543</c:v>
                </c:pt>
                <c:pt idx="325">
                  <c:v>3164949.550773344</c:v>
                </c:pt>
                <c:pt idx="326">
                  <c:v>3164922.282256641</c:v>
                </c:pt>
                <c:pt idx="327">
                  <c:v>3164920.337603068</c:v>
                </c:pt>
                <c:pt idx="328">
                  <c:v>3164693.28441777</c:v>
                </c:pt>
                <c:pt idx="329">
                  <c:v>3164978.432776191</c:v>
                </c:pt>
                <c:pt idx="330">
                  <c:v>3164808.847418718</c:v>
                </c:pt>
                <c:pt idx="331">
                  <c:v>3164790.286052469</c:v>
                </c:pt>
                <c:pt idx="332">
                  <c:v>3164574.616663337</c:v>
                </c:pt>
                <c:pt idx="333">
                  <c:v>3164853.104478918</c:v>
                </c:pt>
                <c:pt idx="334">
                  <c:v>3164881.164790843</c:v>
                </c:pt>
                <c:pt idx="335">
                  <c:v>3164873.755341175</c:v>
                </c:pt>
                <c:pt idx="336">
                  <c:v>3164800.305308233</c:v>
                </c:pt>
                <c:pt idx="337">
                  <c:v>3164864.842376434</c:v>
                </c:pt>
                <c:pt idx="338">
                  <c:v>3164808.409726036</c:v>
                </c:pt>
                <c:pt idx="339">
                  <c:v>3164745.997522994</c:v>
                </c:pt>
                <c:pt idx="340">
                  <c:v>3164734.766959907</c:v>
                </c:pt>
                <c:pt idx="341">
                  <c:v>3164715.959155185</c:v>
                </c:pt>
                <c:pt idx="342">
                  <c:v>3164791.943662744</c:v>
                </c:pt>
                <c:pt idx="343">
                  <c:v>3164741.078615351</c:v>
                </c:pt>
                <c:pt idx="344">
                  <c:v>3164755.029399482</c:v>
                </c:pt>
                <c:pt idx="345">
                  <c:v>3164740.964376173</c:v>
                </c:pt>
                <c:pt idx="346">
                  <c:v>3164705.403679601</c:v>
                </c:pt>
                <c:pt idx="347">
                  <c:v>3164610.747009902</c:v>
                </c:pt>
                <c:pt idx="348">
                  <c:v>3164621.858339083</c:v>
                </c:pt>
                <c:pt idx="349">
                  <c:v>3164604.918340832</c:v>
                </c:pt>
                <c:pt idx="350">
                  <c:v>3164646.602508878</c:v>
                </c:pt>
                <c:pt idx="351">
                  <c:v>3164615.061549263</c:v>
                </c:pt>
                <c:pt idx="352">
                  <c:v>3164507.971208741</c:v>
                </c:pt>
                <c:pt idx="353">
                  <c:v>3164599.179636761</c:v>
                </c:pt>
                <c:pt idx="354">
                  <c:v>3164638.964098706</c:v>
                </c:pt>
                <c:pt idx="355">
                  <c:v>3164594.068493323</c:v>
                </c:pt>
                <c:pt idx="356">
                  <c:v>3164652.962684614</c:v>
                </c:pt>
                <c:pt idx="357">
                  <c:v>3164625.772580286</c:v>
                </c:pt>
                <c:pt idx="358">
                  <c:v>3164596.493133232</c:v>
                </c:pt>
                <c:pt idx="359">
                  <c:v>3164591.087235636</c:v>
                </c:pt>
                <c:pt idx="360">
                  <c:v>3164533.292629938</c:v>
                </c:pt>
                <c:pt idx="361">
                  <c:v>3164592.196052526</c:v>
                </c:pt>
                <c:pt idx="362">
                  <c:v>3164555.38533627</c:v>
                </c:pt>
                <c:pt idx="363">
                  <c:v>3164621.98540633</c:v>
                </c:pt>
                <c:pt idx="364">
                  <c:v>3164590.751772923</c:v>
                </c:pt>
                <c:pt idx="365">
                  <c:v>3164616.13624037</c:v>
                </c:pt>
                <c:pt idx="366">
                  <c:v>3164602.91016689</c:v>
                </c:pt>
                <c:pt idx="367">
                  <c:v>3164596.233271161</c:v>
                </c:pt>
                <c:pt idx="368">
                  <c:v>3164606.771248623</c:v>
                </c:pt>
                <c:pt idx="369">
                  <c:v>3164622.724935897</c:v>
                </c:pt>
                <c:pt idx="370">
                  <c:v>3164620.918887451</c:v>
                </c:pt>
                <c:pt idx="371">
                  <c:v>3164658.965217752</c:v>
                </c:pt>
                <c:pt idx="372">
                  <c:v>3164651.617727453</c:v>
                </c:pt>
                <c:pt idx="373">
                  <c:v>3164700.599817473</c:v>
                </c:pt>
                <c:pt idx="374">
                  <c:v>3164654.338492951</c:v>
                </c:pt>
                <c:pt idx="375">
                  <c:v>3164659.47686947</c:v>
                </c:pt>
                <c:pt idx="376">
                  <c:v>3164659.510652573</c:v>
                </c:pt>
                <c:pt idx="377">
                  <c:v>3164663.886368834</c:v>
                </c:pt>
                <c:pt idx="378">
                  <c:v>3164644.101658373</c:v>
                </c:pt>
                <c:pt idx="379">
                  <c:v>3164673.090632171</c:v>
                </c:pt>
                <c:pt idx="380">
                  <c:v>3164677.095786966</c:v>
                </c:pt>
                <c:pt idx="381">
                  <c:v>3164655.483485911</c:v>
                </c:pt>
                <c:pt idx="382">
                  <c:v>3164655.020602248</c:v>
                </c:pt>
                <c:pt idx="383">
                  <c:v>3164652.366249422</c:v>
                </c:pt>
                <c:pt idx="384">
                  <c:v>3164647.557592904</c:v>
                </c:pt>
                <c:pt idx="385">
                  <c:v>3164639.159577</c:v>
                </c:pt>
                <c:pt idx="386">
                  <c:v>3164647.479616984</c:v>
                </c:pt>
                <c:pt idx="387">
                  <c:v>3164648.291125977</c:v>
                </c:pt>
                <c:pt idx="388">
                  <c:v>3164650.269183439</c:v>
                </c:pt>
                <c:pt idx="389">
                  <c:v>3164633.276926794</c:v>
                </c:pt>
                <c:pt idx="390">
                  <c:v>3164652.795974866</c:v>
                </c:pt>
                <c:pt idx="391">
                  <c:v>3164672.584736482</c:v>
                </c:pt>
                <c:pt idx="392">
                  <c:v>3164650.404971894</c:v>
                </c:pt>
                <c:pt idx="393">
                  <c:v>3164643.197355817</c:v>
                </c:pt>
                <c:pt idx="394">
                  <c:v>3164649.486279133</c:v>
                </c:pt>
                <c:pt idx="395">
                  <c:v>3164665.379816344</c:v>
                </c:pt>
                <c:pt idx="396">
                  <c:v>3164647.576113947</c:v>
                </c:pt>
                <c:pt idx="397">
                  <c:v>3164638.946618666</c:v>
                </c:pt>
                <c:pt idx="398">
                  <c:v>3164653.767091529</c:v>
                </c:pt>
                <c:pt idx="399">
                  <c:v>3164612.898274408</c:v>
                </c:pt>
                <c:pt idx="400">
                  <c:v>3164643.924566972</c:v>
                </c:pt>
                <c:pt idx="401">
                  <c:v>3164642.73057666</c:v>
                </c:pt>
                <c:pt idx="402">
                  <c:v>3164631.776547223</c:v>
                </c:pt>
                <c:pt idx="403">
                  <c:v>3164643.647186382</c:v>
                </c:pt>
                <c:pt idx="404">
                  <c:v>3164642.242823801</c:v>
                </c:pt>
                <c:pt idx="405">
                  <c:v>3164648.565162974</c:v>
                </c:pt>
                <c:pt idx="406">
                  <c:v>3164644.750477815</c:v>
                </c:pt>
                <c:pt idx="407">
                  <c:v>3164645.863093984</c:v>
                </c:pt>
                <c:pt idx="408">
                  <c:v>3164635.662468453</c:v>
                </c:pt>
                <c:pt idx="409">
                  <c:v>3164637.944849106</c:v>
                </c:pt>
                <c:pt idx="410">
                  <c:v>3164642.798832586</c:v>
                </c:pt>
                <c:pt idx="411">
                  <c:v>3164644.216309875</c:v>
                </c:pt>
                <c:pt idx="412">
                  <c:v>3164646.878901504</c:v>
                </c:pt>
                <c:pt idx="413">
                  <c:v>3164648.340809262</c:v>
                </c:pt>
                <c:pt idx="414">
                  <c:v>3164636.172127332</c:v>
                </c:pt>
                <c:pt idx="415">
                  <c:v>3164651.689590513</c:v>
                </c:pt>
                <c:pt idx="416">
                  <c:v>3164654.720696864</c:v>
                </c:pt>
                <c:pt idx="417">
                  <c:v>3164651.163359195</c:v>
                </c:pt>
                <c:pt idx="418">
                  <c:v>3164645.891788889</c:v>
                </c:pt>
                <c:pt idx="419">
                  <c:v>3164646.456561687</c:v>
                </c:pt>
                <c:pt idx="420">
                  <c:v>3164646.782214439</c:v>
                </c:pt>
                <c:pt idx="421">
                  <c:v>3164645.00240103</c:v>
                </c:pt>
                <c:pt idx="422">
                  <c:v>3164655.605612811</c:v>
                </c:pt>
                <c:pt idx="423">
                  <c:v>3164647.442350216</c:v>
                </c:pt>
                <c:pt idx="424">
                  <c:v>3164657.047498036</c:v>
                </c:pt>
                <c:pt idx="425">
                  <c:v>3164634.730886101</c:v>
                </c:pt>
                <c:pt idx="426">
                  <c:v>3164646.759973987</c:v>
                </c:pt>
                <c:pt idx="427">
                  <c:v>3164649.726623057</c:v>
                </c:pt>
                <c:pt idx="428">
                  <c:v>3164646.120698057</c:v>
                </c:pt>
                <c:pt idx="429">
                  <c:v>3164646.151830927</c:v>
                </c:pt>
                <c:pt idx="430">
                  <c:v>3164642.370453725</c:v>
                </c:pt>
                <c:pt idx="431">
                  <c:v>3164648.053149718</c:v>
                </c:pt>
                <c:pt idx="432">
                  <c:v>3164649.859181573</c:v>
                </c:pt>
                <c:pt idx="433">
                  <c:v>3164652.251344781</c:v>
                </c:pt>
                <c:pt idx="434">
                  <c:v>3164645.078755515</c:v>
                </c:pt>
                <c:pt idx="435">
                  <c:v>3164648.236689456</c:v>
                </c:pt>
                <c:pt idx="436">
                  <c:v>3164650.520235298</c:v>
                </c:pt>
                <c:pt idx="437">
                  <c:v>3164648.580252371</c:v>
                </c:pt>
                <c:pt idx="438">
                  <c:v>3164650.845471396</c:v>
                </c:pt>
                <c:pt idx="439">
                  <c:v>3164649.059256946</c:v>
                </c:pt>
                <c:pt idx="440">
                  <c:v>3164648.785357742</c:v>
                </c:pt>
                <c:pt idx="441">
                  <c:v>3164653.796968977</c:v>
                </c:pt>
                <c:pt idx="442">
                  <c:v>3164650.300110969</c:v>
                </c:pt>
                <c:pt idx="443">
                  <c:v>3164646.321071645</c:v>
                </c:pt>
                <c:pt idx="444">
                  <c:v>3164644.823367498</c:v>
                </c:pt>
                <c:pt idx="445">
                  <c:v>3164647.595219924</c:v>
                </c:pt>
                <c:pt idx="446">
                  <c:v>3164645.757683874</c:v>
                </c:pt>
                <c:pt idx="447">
                  <c:v>3164637.616608839</c:v>
                </c:pt>
                <c:pt idx="448">
                  <c:v>3164646.892055169</c:v>
                </c:pt>
                <c:pt idx="449">
                  <c:v>3164650.204311864</c:v>
                </c:pt>
                <c:pt idx="450">
                  <c:v>3164648.184367441</c:v>
                </c:pt>
                <c:pt idx="451">
                  <c:v>3164646.113931877</c:v>
                </c:pt>
                <c:pt idx="452">
                  <c:v>3164644.075213835</c:v>
                </c:pt>
                <c:pt idx="453">
                  <c:v>3164644.285444357</c:v>
                </c:pt>
                <c:pt idx="454">
                  <c:v>3164646.203205341</c:v>
                </c:pt>
                <c:pt idx="455">
                  <c:v>3164643.43568307</c:v>
                </c:pt>
                <c:pt idx="456">
                  <c:v>3164643.479222426</c:v>
                </c:pt>
                <c:pt idx="457">
                  <c:v>3164645.027549552</c:v>
                </c:pt>
                <c:pt idx="458">
                  <c:v>3164646.501105488</c:v>
                </c:pt>
                <c:pt idx="459">
                  <c:v>3164642.993210198</c:v>
                </c:pt>
                <c:pt idx="460">
                  <c:v>3164644.686264735</c:v>
                </c:pt>
                <c:pt idx="461">
                  <c:v>3164643.804086737</c:v>
                </c:pt>
                <c:pt idx="462">
                  <c:v>3164644.697800673</c:v>
                </c:pt>
                <c:pt idx="463">
                  <c:v>3164646.180459709</c:v>
                </c:pt>
                <c:pt idx="464">
                  <c:v>3164643.947151704</c:v>
                </c:pt>
                <c:pt idx="465">
                  <c:v>3164645.952114022</c:v>
                </c:pt>
                <c:pt idx="466">
                  <c:v>3164648.100191533</c:v>
                </c:pt>
                <c:pt idx="467">
                  <c:v>3164646.100185252</c:v>
                </c:pt>
                <c:pt idx="468">
                  <c:v>3164645.938426287</c:v>
                </c:pt>
                <c:pt idx="469">
                  <c:v>3164646.357045057</c:v>
                </c:pt>
                <c:pt idx="470">
                  <c:v>3164643.955629463</c:v>
                </c:pt>
                <c:pt idx="471">
                  <c:v>3164647.191994486</c:v>
                </c:pt>
                <c:pt idx="472">
                  <c:v>3164647.233879383</c:v>
                </c:pt>
                <c:pt idx="473">
                  <c:v>3164649.225352641</c:v>
                </c:pt>
                <c:pt idx="474">
                  <c:v>3164649.576236746</c:v>
                </c:pt>
                <c:pt idx="475">
                  <c:v>3164649.29907516</c:v>
                </c:pt>
                <c:pt idx="476">
                  <c:v>3164649.421916986</c:v>
                </c:pt>
                <c:pt idx="477">
                  <c:v>3164648.90893604</c:v>
                </c:pt>
                <c:pt idx="478">
                  <c:v>3164648.214898657</c:v>
                </c:pt>
                <c:pt idx="479">
                  <c:v>3164649.760708714</c:v>
                </c:pt>
                <c:pt idx="480">
                  <c:v>3164649.210592051</c:v>
                </c:pt>
                <c:pt idx="481">
                  <c:v>3164649.171902014</c:v>
                </c:pt>
                <c:pt idx="482">
                  <c:v>3164649.704851941</c:v>
                </c:pt>
                <c:pt idx="483">
                  <c:v>3164649.935165146</c:v>
                </c:pt>
                <c:pt idx="484">
                  <c:v>3164649.745494491</c:v>
                </c:pt>
                <c:pt idx="485">
                  <c:v>3164649.470435948</c:v>
                </c:pt>
                <c:pt idx="486">
                  <c:v>3164649.014698493</c:v>
                </c:pt>
                <c:pt idx="487">
                  <c:v>3164647.063951473</c:v>
                </c:pt>
                <c:pt idx="488">
                  <c:v>3164649.753922215</c:v>
                </c:pt>
                <c:pt idx="489">
                  <c:v>3164649.114176712</c:v>
                </c:pt>
                <c:pt idx="490">
                  <c:v>3164648.97174776</c:v>
                </c:pt>
                <c:pt idx="491">
                  <c:v>3164649.188307317</c:v>
                </c:pt>
                <c:pt idx="492">
                  <c:v>3164649.422992211</c:v>
                </c:pt>
                <c:pt idx="493">
                  <c:v>3164648.766835822</c:v>
                </c:pt>
                <c:pt idx="494">
                  <c:v>3164649.598091487</c:v>
                </c:pt>
                <c:pt idx="495">
                  <c:v>3164649.642295595</c:v>
                </c:pt>
                <c:pt idx="496">
                  <c:v>3164649.450209771</c:v>
                </c:pt>
                <c:pt idx="497">
                  <c:v>3164649.784110015</c:v>
                </c:pt>
                <c:pt idx="498">
                  <c:v>3164649.735974683</c:v>
                </c:pt>
                <c:pt idx="499">
                  <c:v>3164648.860698267</c:v>
                </c:pt>
                <c:pt idx="500">
                  <c:v>3164649.102145648</c:v>
                </c:pt>
                <c:pt idx="501">
                  <c:v>3164648.950427036</c:v>
                </c:pt>
                <c:pt idx="502">
                  <c:v>3164648.917694281</c:v>
                </c:pt>
                <c:pt idx="503">
                  <c:v>3164649.240761318</c:v>
                </c:pt>
                <c:pt idx="504">
                  <c:v>3164648.746832647</c:v>
                </c:pt>
                <c:pt idx="505">
                  <c:v>3164648.464129389</c:v>
                </c:pt>
                <c:pt idx="506">
                  <c:v>3164648.60580794</c:v>
                </c:pt>
                <c:pt idx="507">
                  <c:v>3164648.889841008</c:v>
                </c:pt>
                <c:pt idx="508">
                  <c:v>3164648.911197596</c:v>
                </c:pt>
                <c:pt idx="509">
                  <c:v>3164648.716724936</c:v>
                </c:pt>
                <c:pt idx="510">
                  <c:v>3164648.721156187</c:v>
                </c:pt>
                <c:pt idx="511">
                  <c:v>3164648.638313788</c:v>
                </c:pt>
                <c:pt idx="512">
                  <c:v>3164648.360431994</c:v>
                </c:pt>
                <c:pt idx="513">
                  <c:v>3164648.438638759</c:v>
                </c:pt>
                <c:pt idx="514">
                  <c:v>3164648.715007359</c:v>
                </c:pt>
                <c:pt idx="515">
                  <c:v>3164648.792270022</c:v>
                </c:pt>
                <c:pt idx="516">
                  <c:v>3164648.577369527</c:v>
                </c:pt>
                <c:pt idx="517">
                  <c:v>3164648.504095154</c:v>
                </c:pt>
                <c:pt idx="518">
                  <c:v>3164648.418755056</c:v>
                </c:pt>
                <c:pt idx="519">
                  <c:v>3164648.465047468</c:v>
                </c:pt>
                <c:pt idx="520">
                  <c:v>3164648.513410921</c:v>
                </c:pt>
                <c:pt idx="521">
                  <c:v>3164648.48022227</c:v>
                </c:pt>
                <c:pt idx="522">
                  <c:v>3164648.498035717</c:v>
                </c:pt>
                <c:pt idx="523">
                  <c:v>3164648.457064954</c:v>
                </c:pt>
                <c:pt idx="524">
                  <c:v>3164648.743871167</c:v>
                </c:pt>
                <c:pt idx="525">
                  <c:v>3164648.371698114</c:v>
                </c:pt>
                <c:pt idx="526">
                  <c:v>3164648.42066377</c:v>
                </c:pt>
                <c:pt idx="527">
                  <c:v>3164648.536394814</c:v>
                </c:pt>
                <c:pt idx="528">
                  <c:v>3164648.729895085</c:v>
                </c:pt>
                <c:pt idx="529">
                  <c:v>3164648.670991116</c:v>
                </c:pt>
                <c:pt idx="530">
                  <c:v>3164648.576937753</c:v>
                </c:pt>
                <c:pt idx="531">
                  <c:v>3164648.541582548</c:v>
                </c:pt>
                <c:pt idx="532">
                  <c:v>3164648.701935491</c:v>
                </c:pt>
                <c:pt idx="533">
                  <c:v>3164648.589266272</c:v>
                </c:pt>
                <c:pt idx="534">
                  <c:v>3164648.579403273</c:v>
                </c:pt>
                <c:pt idx="535">
                  <c:v>3164648.602881337</c:v>
                </c:pt>
                <c:pt idx="536">
                  <c:v>3164648.584911626</c:v>
                </c:pt>
                <c:pt idx="537">
                  <c:v>3164648.558603684</c:v>
                </c:pt>
                <c:pt idx="538">
                  <c:v>3164648.528436861</c:v>
                </c:pt>
                <c:pt idx="539">
                  <c:v>3164648.435560873</c:v>
                </c:pt>
                <c:pt idx="540">
                  <c:v>3164648.610537911</c:v>
                </c:pt>
                <c:pt idx="541">
                  <c:v>3164648.510650831</c:v>
                </c:pt>
                <c:pt idx="542">
                  <c:v>3164648.533847891</c:v>
                </c:pt>
                <c:pt idx="543">
                  <c:v>3164648.63362184</c:v>
                </c:pt>
                <c:pt idx="544">
                  <c:v>3164648.569706084</c:v>
                </c:pt>
                <c:pt idx="545">
                  <c:v>3164648.55665915</c:v>
                </c:pt>
                <c:pt idx="546">
                  <c:v>3164648.495406819</c:v>
                </c:pt>
                <c:pt idx="547">
                  <c:v>3164648.517719108</c:v>
                </c:pt>
                <c:pt idx="548">
                  <c:v>3164648.537413693</c:v>
                </c:pt>
                <c:pt idx="549">
                  <c:v>3164648.533180668</c:v>
                </c:pt>
                <c:pt idx="550">
                  <c:v>3164648.516780966</c:v>
                </c:pt>
                <c:pt idx="551">
                  <c:v>3164648.490658616</c:v>
                </c:pt>
                <c:pt idx="552">
                  <c:v>3164648.48163257</c:v>
                </c:pt>
                <c:pt idx="553">
                  <c:v>3164648.492865733</c:v>
                </c:pt>
                <c:pt idx="554">
                  <c:v>3164648.373457812</c:v>
                </c:pt>
                <c:pt idx="555">
                  <c:v>3164648.463857724</c:v>
                </c:pt>
                <c:pt idx="556">
                  <c:v>3164648.549683372</c:v>
                </c:pt>
                <c:pt idx="557">
                  <c:v>3164648.574665918</c:v>
                </c:pt>
                <c:pt idx="558">
                  <c:v>3164648.562706346</c:v>
                </c:pt>
                <c:pt idx="559">
                  <c:v>3164648.520231082</c:v>
                </c:pt>
                <c:pt idx="560">
                  <c:v>3164648.62626473</c:v>
                </c:pt>
                <c:pt idx="561">
                  <c:v>3164648.640464653</c:v>
                </c:pt>
                <c:pt idx="562">
                  <c:v>3164648.634240963</c:v>
                </c:pt>
                <c:pt idx="563">
                  <c:v>3164648.608169653</c:v>
                </c:pt>
                <c:pt idx="564">
                  <c:v>3164648.643056206</c:v>
                </c:pt>
                <c:pt idx="565">
                  <c:v>3164648.612128779</c:v>
                </c:pt>
                <c:pt idx="566">
                  <c:v>3164648.630453336</c:v>
                </c:pt>
                <c:pt idx="567">
                  <c:v>3164648.629909578</c:v>
                </c:pt>
                <c:pt idx="568">
                  <c:v>3164648.610701032</c:v>
                </c:pt>
                <c:pt idx="569">
                  <c:v>3164648.577423209</c:v>
                </c:pt>
                <c:pt idx="570">
                  <c:v>3164648.623002125</c:v>
                </c:pt>
                <c:pt idx="571">
                  <c:v>3164648.61241425</c:v>
                </c:pt>
                <c:pt idx="572">
                  <c:v>3164648.600407495</c:v>
                </c:pt>
                <c:pt idx="573">
                  <c:v>3164648.63892416</c:v>
                </c:pt>
                <c:pt idx="574">
                  <c:v>3164648.615424512</c:v>
                </c:pt>
                <c:pt idx="575">
                  <c:v>3164648.612830887</c:v>
                </c:pt>
                <c:pt idx="576">
                  <c:v>3164648.600564505</c:v>
                </c:pt>
                <c:pt idx="577">
                  <c:v>3164648.631559342</c:v>
                </c:pt>
                <c:pt idx="578">
                  <c:v>3164648.576488396</c:v>
                </c:pt>
                <c:pt idx="579">
                  <c:v>3164648.576419499</c:v>
                </c:pt>
                <c:pt idx="580">
                  <c:v>3164648.577916542</c:v>
                </c:pt>
                <c:pt idx="581">
                  <c:v>3164648.589244781</c:v>
                </c:pt>
                <c:pt idx="582">
                  <c:v>3164648.553229332</c:v>
                </c:pt>
                <c:pt idx="583">
                  <c:v>3164648.553303176</c:v>
                </c:pt>
                <c:pt idx="584">
                  <c:v>3164648.585715342</c:v>
                </c:pt>
                <c:pt idx="585">
                  <c:v>3164648.543223268</c:v>
                </c:pt>
                <c:pt idx="586">
                  <c:v>3164648.550419794</c:v>
                </c:pt>
                <c:pt idx="587">
                  <c:v>3164648.544670122</c:v>
                </c:pt>
                <c:pt idx="588">
                  <c:v>3164648.501964464</c:v>
                </c:pt>
                <c:pt idx="589">
                  <c:v>3164648.547982191</c:v>
                </c:pt>
                <c:pt idx="590">
                  <c:v>3164648.573584224</c:v>
                </c:pt>
                <c:pt idx="591">
                  <c:v>3164648.532108074</c:v>
                </c:pt>
                <c:pt idx="592">
                  <c:v>3164648.552758953</c:v>
                </c:pt>
                <c:pt idx="593">
                  <c:v>3164648.549092279</c:v>
                </c:pt>
                <c:pt idx="594">
                  <c:v>3164648.553270542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Main!$F$2:$F$596</c:f>
              <c:numCache>
                <c:formatCode>General</c:formatCode>
                <c:ptCount val="595"/>
                <c:pt idx="0">
                  <c:v>4147970.107244282</c:v>
                </c:pt>
                <c:pt idx="1">
                  <c:v>41479701.0724427</c:v>
                </c:pt>
                <c:pt idx="2">
                  <c:v>39940641.1030661</c:v>
                </c:pt>
                <c:pt idx="3">
                  <c:v>38402233.08058751</c:v>
                </c:pt>
                <c:pt idx="4">
                  <c:v>36864315.01238035</c:v>
                </c:pt>
                <c:pt idx="5">
                  <c:v>35326761.23957223</c:v>
                </c:pt>
                <c:pt idx="6">
                  <c:v>33789469.56265035</c:v>
                </c:pt>
                <c:pt idx="7">
                  <c:v>32252352.69874104</c:v>
                </c:pt>
                <c:pt idx="8">
                  <c:v>30715332.20565055</c:v>
                </c:pt>
                <c:pt idx="9">
                  <c:v>29178333.76214807</c:v>
                </c:pt>
                <c:pt idx="10">
                  <c:v>27641283.06728013</c:v>
                </c:pt>
                <c:pt idx="11">
                  <c:v>26082019.36240669</c:v>
                </c:pt>
                <c:pt idx="12">
                  <c:v>24521530.00696137</c:v>
                </c:pt>
                <c:pt idx="13">
                  <c:v>22958998.92968742</c:v>
                </c:pt>
                <c:pt idx="14">
                  <c:v>20739850.53622135</c:v>
                </c:pt>
                <c:pt idx="15">
                  <c:v>19171215.9130289</c:v>
                </c:pt>
                <c:pt idx="16">
                  <c:v>17866148.4546393</c:v>
                </c:pt>
                <c:pt idx="17">
                  <c:v>16914491.20007025</c:v>
                </c:pt>
                <c:pt idx="18">
                  <c:v>16980347.33119304</c:v>
                </c:pt>
                <c:pt idx="19">
                  <c:v>17715665.39321136</c:v>
                </c:pt>
                <c:pt idx="20">
                  <c:v>16981060.56024535</c:v>
                </c:pt>
                <c:pt idx="21">
                  <c:v>17719549.48506518</c:v>
                </c:pt>
                <c:pt idx="22">
                  <c:v>16980008.99591132</c:v>
                </c:pt>
                <c:pt idx="23">
                  <c:v>17725257.29489515</c:v>
                </c:pt>
                <c:pt idx="24">
                  <c:v>16980724.96597616</c:v>
                </c:pt>
                <c:pt idx="25">
                  <c:v>17732133.77986386</c:v>
                </c:pt>
                <c:pt idx="26">
                  <c:v>16985553.7983407</c:v>
                </c:pt>
                <c:pt idx="27">
                  <c:v>17733180.49457795</c:v>
                </c:pt>
                <c:pt idx="28">
                  <c:v>16501693.87147141</c:v>
                </c:pt>
                <c:pt idx="29">
                  <c:v>15016652.73989633</c:v>
                </c:pt>
                <c:pt idx="30">
                  <c:v>14175515.02777374</c:v>
                </c:pt>
                <c:pt idx="31">
                  <c:v>13569946.00881879</c:v>
                </c:pt>
                <c:pt idx="32">
                  <c:v>13197199.56950389</c:v>
                </c:pt>
                <c:pt idx="33">
                  <c:v>13226912.1086195</c:v>
                </c:pt>
                <c:pt idx="34">
                  <c:v>13226711.7916029</c:v>
                </c:pt>
                <c:pt idx="35">
                  <c:v>13252358.5369632</c:v>
                </c:pt>
                <c:pt idx="36">
                  <c:v>13206930.93053866</c:v>
                </c:pt>
                <c:pt idx="37">
                  <c:v>13314992.37088158</c:v>
                </c:pt>
                <c:pt idx="38">
                  <c:v>12980815.01797043</c:v>
                </c:pt>
                <c:pt idx="39">
                  <c:v>13017790.42131707</c:v>
                </c:pt>
                <c:pt idx="40">
                  <c:v>12422068.94431304</c:v>
                </c:pt>
                <c:pt idx="41">
                  <c:v>11863774.020865</c:v>
                </c:pt>
                <c:pt idx="42">
                  <c:v>11069291.56889017</c:v>
                </c:pt>
                <c:pt idx="43">
                  <c:v>10494877.68649398</c:v>
                </c:pt>
                <c:pt idx="44">
                  <c:v>9948412.323950313</c:v>
                </c:pt>
                <c:pt idx="45">
                  <c:v>9442400.923503635</c:v>
                </c:pt>
                <c:pt idx="46">
                  <c:v>9290034.534402736</c:v>
                </c:pt>
                <c:pt idx="47">
                  <c:v>8922277.388214175</c:v>
                </c:pt>
                <c:pt idx="48">
                  <c:v>8587747.371768564</c:v>
                </c:pt>
                <c:pt idx="49">
                  <c:v>8635539.121719966</c:v>
                </c:pt>
                <c:pt idx="50">
                  <c:v>8562922.438083114</c:v>
                </c:pt>
                <c:pt idx="51">
                  <c:v>8388893.189373268</c:v>
                </c:pt>
                <c:pt idx="52">
                  <c:v>8361421.251300545</c:v>
                </c:pt>
                <c:pt idx="53">
                  <c:v>8378767.112151234</c:v>
                </c:pt>
                <c:pt idx="54">
                  <c:v>8101019.079380341</c:v>
                </c:pt>
                <c:pt idx="55">
                  <c:v>8082197.007520398</c:v>
                </c:pt>
                <c:pt idx="56">
                  <c:v>7892081.6306024</c:v>
                </c:pt>
                <c:pt idx="57">
                  <c:v>7911011.385101777</c:v>
                </c:pt>
                <c:pt idx="58">
                  <c:v>7725416.265976678</c:v>
                </c:pt>
                <c:pt idx="59">
                  <c:v>7700409.51111043</c:v>
                </c:pt>
                <c:pt idx="60">
                  <c:v>7337560.729286612</c:v>
                </c:pt>
                <c:pt idx="61">
                  <c:v>7058228.21936449</c:v>
                </c:pt>
                <c:pt idx="62">
                  <c:v>6795498.241345137</c:v>
                </c:pt>
                <c:pt idx="63">
                  <c:v>6595562.842581044</c:v>
                </c:pt>
                <c:pt idx="64">
                  <c:v>6386422.944715393</c:v>
                </c:pt>
                <c:pt idx="65">
                  <c:v>6274410.602704107</c:v>
                </c:pt>
                <c:pt idx="66">
                  <c:v>6314166.710995617</c:v>
                </c:pt>
                <c:pt idx="67">
                  <c:v>6145368.031160485</c:v>
                </c:pt>
                <c:pt idx="68">
                  <c:v>6132308.084455397</c:v>
                </c:pt>
                <c:pt idx="69">
                  <c:v>6163247.696069891</c:v>
                </c:pt>
                <c:pt idx="70">
                  <c:v>5998650.69664397</c:v>
                </c:pt>
                <c:pt idx="71">
                  <c:v>5934203.177348772</c:v>
                </c:pt>
                <c:pt idx="72">
                  <c:v>5881909.171075189</c:v>
                </c:pt>
                <c:pt idx="73">
                  <c:v>5763368.943924034</c:v>
                </c:pt>
                <c:pt idx="74">
                  <c:v>5709452.279757976</c:v>
                </c:pt>
                <c:pt idx="75">
                  <c:v>5680164.167557488</c:v>
                </c:pt>
                <c:pt idx="76">
                  <c:v>5478892.202194219</c:v>
                </c:pt>
                <c:pt idx="77">
                  <c:v>5314607.845773755</c:v>
                </c:pt>
                <c:pt idx="78">
                  <c:v>5186674.853160234</c:v>
                </c:pt>
                <c:pt idx="79">
                  <c:v>5101724.322062603</c:v>
                </c:pt>
                <c:pt idx="80">
                  <c:v>5090170.106397267</c:v>
                </c:pt>
                <c:pt idx="81">
                  <c:v>5109727.07571056</c:v>
                </c:pt>
                <c:pt idx="82">
                  <c:v>4959184.515578518</c:v>
                </c:pt>
                <c:pt idx="83">
                  <c:v>4859486.420786001</c:v>
                </c:pt>
                <c:pt idx="84">
                  <c:v>4746029.468652519</c:v>
                </c:pt>
                <c:pt idx="85">
                  <c:v>4651788.185984225</c:v>
                </c:pt>
                <c:pt idx="86">
                  <c:v>4590365.335709506</c:v>
                </c:pt>
                <c:pt idx="87">
                  <c:v>4529841.368332992</c:v>
                </c:pt>
                <c:pt idx="88">
                  <c:v>4493839.877565101</c:v>
                </c:pt>
                <c:pt idx="89">
                  <c:v>4490628.311707417</c:v>
                </c:pt>
                <c:pt idx="90">
                  <c:v>4379930.905806648</c:v>
                </c:pt>
                <c:pt idx="91">
                  <c:v>4291699.720648294</c:v>
                </c:pt>
                <c:pt idx="92">
                  <c:v>4183764.975570986</c:v>
                </c:pt>
                <c:pt idx="93">
                  <c:v>4111430.989100515</c:v>
                </c:pt>
                <c:pt idx="94">
                  <c:v>4044027.764623192</c:v>
                </c:pt>
                <c:pt idx="95">
                  <c:v>3972520.509971478</c:v>
                </c:pt>
                <c:pt idx="96">
                  <c:v>3907480.057720354</c:v>
                </c:pt>
                <c:pt idx="97">
                  <c:v>3871963.120717514</c:v>
                </c:pt>
                <c:pt idx="98">
                  <c:v>3792246.453534564</c:v>
                </c:pt>
                <c:pt idx="99">
                  <c:v>3751210.014159475</c:v>
                </c:pt>
                <c:pt idx="100">
                  <c:v>3723184.61018792</c:v>
                </c:pt>
                <c:pt idx="101">
                  <c:v>3667200.918580878</c:v>
                </c:pt>
                <c:pt idx="102">
                  <c:v>3644278.045626644</c:v>
                </c:pt>
                <c:pt idx="103">
                  <c:v>3644110.194901459</c:v>
                </c:pt>
                <c:pt idx="104">
                  <c:v>3566861.783240108</c:v>
                </c:pt>
                <c:pt idx="105">
                  <c:v>3500601.381744917</c:v>
                </c:pt>
                <c:pt idx="106">
                  <c:v>3442103.209936479</c:v>
                </c:pt>
                <c:pt idx="107">
                  <c:v>3394793.860854623</c:v>
                </c:pt>
                <c:pt idx="108">
                  <c:v>3382554.449130359</c:v>
                </c:pt>
                <c:pt idx="109">
                  <c:v>3351918.701722067</c:v>
                </c:pt>
                <c:pt idx="110">
                  <c:v>3288055.582938716</c:v>
                </c:pt>
                <c:pt idx="111">
                  <c:v>3235524.87266857</c:v>
                </c:pt>
                <c:pt idx="112">
                  <c:v>3180389.337430793</c:v>
                </c:pt>
                <c:pt idx="113">
                  <c:v>3133629.266264798</c:v>
                </c:pt>
                <c:pt idx="114">
                  <c:v>3103741.914314469</c:v>
                </c:pt>
                <c:pt idx="115">
                  <c:v>3075130.000313886</c:v>
                </c:pt>
                <c:pt idx="116">
                  <c:v>3059454.663721392</c:v>
                </c:pt>
                <c:pt idx="117">
                  <c:v>3061210.475232558</c:v>
                </c:pt>
                <c:pt idx="118">
                  <c:v>3012751.527117578</c:v>
                </c:pt>
                <c:pt idx="119">
                  <c:v>2975654.725318435</c:v>
                </c:pt>
                <c:pt idx="120">
                  <c:v>2924762.239429101</c:v>
                </c:pt>
                <c:pt idx="121">
                  <c:v>2885548.919653705</c:v>
                </c:pt>
                <c:pt idx="122">
                  <c:v>2849528.50127425</c:v>
                </c:pt>
                <c:pt idx="123">
                  <c:v>2809867.421411556</c:v>
                </c:pt>
                <c:pt idx="124">
                  <c:v>2771971.863902243</c:v>
                </c:pt>
                <c:pt idx="125">
                  <c:v>2748599.088951502</c:v>
                </c:pt>
                <c:pt idx="126">
                  <c:v>2705621.08025425</c:v>
                </c:pt>
                <c:pt idx="127">
                  <c:v>2680000.270071031</c:v>
                </c:pt>
                <c:pt idx="128">
                  <c:v>2663198.974792225</c:v>
                </c:pt>
                <c:pt idx="129">
                  <c:v>2633155.678107622</c:v>
                </c:pt>
                <c:pt idx="130">
                  <c:v>2621138.258975608</c:v>
                </c:pt>
                <c:pt idx="131">
                  <c:v>2621042.637401598</c:v>
                </c:pt>
                <c:pt idx="132">
                  <c:v>2581168.6779938</c:v>
                </c:pt>
                <c:pt idx="133">
                  <c:v>2545735.879112451</c:v>
                </c:pt>
                <c:pt idx="134">
                  <c:v>2513231.05353705</c:v>
                </c:pt>
                <c:pt idx="135">
                  <c:v>2485805.634820211</c:v>
                </c:pt>
                <c:pt idx="136">
                  <c:v>2477947.503754735</c:v>
                </c:pt>
                <c:pt idx="137">
                  <c:v>2461202.148666005</c:v>
                </c:pt>
                <c:pt idx="138">
                  <c:v>2426780.806749526</c:v>
                </c:pt>
                <c:pt idx="139">
                  <c:v>2396960.665021467</c:v>
                </c:pt>
                <c:pt idx="140">
                  <c:v>2365553.620344615</c:v>
                </c:pt>
                <c:pt idx="141">
                  <c:v>2337374.024417866</c:v>
                </c:pt>
                <c:pt idx="142">
                  <c:v>2318978.344547453</c:v>
                </c:pt>
                <c:pt idx="143">
                  <c:v>2301709.855389186</c:v>
                </c:pt>
                <c:pt idx="144">
                  <c:v>2292605.538204923</c:v>
                </c:pt>
                <c:pt idx="145">
                  <c:v>2293477.220876177</c:v>
                </c:pt>
                <c:pt idx="146">
                  <c:v>2266323.937338724</c:v>
                </c:pt>
                <c:pt idx="147">
                  <c:v>2245283.158148012</c:v>
                </c:pt>
                <c:pt idx="148">
                  <c:v>2216223.128775463</c:v>
                </c:pt>
                <c:pt idx="149">
                  <c:v>2192708.17258481</c:v>
                </c:pt>
                <c:pt idx="150">
                  <c:v>2171086.684168777</c:v>
                </c:pt>
                <c:pt idx="151">
                  <c:v>2147589.761142213</c:v>
                </c:pt>
                <c:pt idx="152">
                  <c:v>2125016.082568419</c:v>
                </c:pt>
                <c:pt idx="153">
                  <c:v>2110981.173257847</c:v>
                </c:pt>
                <c:pt idx="154">
                  <c:v>2085338.703435733</c:v>
                </c:pt>
                <c:pt idx="155">
                  <c:v>2068603.48824248</c:v>
                </c:pt>
                <c:pt idx="156">
                  <c:v>2057686.317520292</c:v>
                </c:pt>
                <c:pt idx="157">
                  <c:v>2039301.84131967</c:v>
                </c:pt>
                <c:pt idx="158">
                  <c:v>2032053.989253454</c:v>
                </c:pt>
                <c:pt idx="159">
                  <c:v>2031893.734167173</c:v>
                </c:pt>
                <c:pt idx="160">
                  <c:v>2008105.661846023</c:v>
                </c:pt>
                <c:pt idx="161">
                  <c:v>1986240.289267656</c:v>
                </c:pt>
                <c:pt idx="162">
                  <c:v>1965953.749932987</c:v>
                </c:pt>
                <c:pt idx="163">
                  <c:v>1948465.674748669</c:v>
                </c:pt>
                <c:pt idx="164">
                  <c:v>1943462.672671856</c:v>
                </c:pt>
                <c:pt idx="165">
                  <c:v>1933639.511492998</c:v>
                </c:pt>
                <c:pt idx="166">
                  <c:v>1912829.067482898</c:v>
                </c:pt>
                <c:pt idx="167">
                  <c:v>1894311.396225359</c:v>
                </c:pt>
                <c:pt idx="168">
                  <c:v>1874576.744886261</c:v>
                </c:pt>
                <c:pt idx="169">
                  <c:v>1855988.276384147</c:v>
                </c:pt>
                <c:pt idx="170">
                  <c:v>1843608.254933073</c:v>
                </c:pt>
                <c:pt idx="171">
                  <c:v>1832341.825103358</c:v>
                </c:pt>
                <c:pt idx="172">
                  <c:v>1826562.662889656</c:v>
                </c:pt>
                <c:pt idx="173">
                  <c:v>1827111.654835501</c:v>
                </c:pt>
                <c:pt idx="174">
                  <c:v>1810040.465576931</c:v>
                </c:pt>
                <c:pt idx="175">
                  <c:v>1796848.397114688</c:v>
                </c:pt>
                <c:pt idx="176">
                  <c:v>1778370.625976859</c:v>
                </c:pt>
                <c:pt idx="177">
                  <c:v>1762952.313503277</c:v>
                </c:pt>
                <c:pt idx="178">
                  <c:v>1748624.874102165</c:v>
                </c:pt>
                <c:pt idx="179">
                  <c:v>1733310.562692797</c:v>
                </c:pt>
                <c:pt idx="180">
                  <c:v>1718767.112167737</c:v>
                </c:pt>
                <c:pt idx="181">
                  <c:v>1710056.599781888</c:v>
                </c:pt>
                <c:pt idx="182">
                  <c:v>1693334.920761271</c:v>
                </c:pt>
                <c:pt idx="183">
                  <c:v>1681893.720631534</c:v>
                </c:pt>
                <c:pt idx="184">
                  <c:v>1674493.686557606</c:v>
                </c:pt>
                <c:pt idx="185">
                  <c:v>1662364.321086811</c:v>
                </c:pt>
                <c:pt idx="186">
                  <c:v>1657736.206366528</c:v>
                </c:pt>
                <c:pt idx="187">
                  <c:v>1657571.191640874</c:v>
                </c:pt>
                <c:pt idx="188">
                  <c:v>1642046.525516108</c:v>
                </c:pt>
                <c:pt idx="189">
                  <c:v>1627389.241386309</c:v>
                </c:pt>
                <c:pt idx="190">
                  <c:v>1613720.405857959</c:v>
                </c:pt>
                <c:pt idx="191">
                  <c:v>1601751.372737867</c:v>
                </c:pt>
                <c:pt idx="192">
                  <c:v>1598594.066787175</c:v>
                </c:pt>
                <c:pt idx="193">
                  <c:v>1592596.985206825</c:v>
                </c:pt>
                <c:pt idx="194">
                  <c:v>1578975.845952741</c:v>
                </c:pt>
                <c:pt idx="195">
                  <c:v>1566643.177706706</c:v>
                </c:pt>
                <c:pt idx="196">
                  <c:v>1553361.986050512</c:v>
                </c:pt>
                <c:pt idx="197">
                  <c:v>1540311.983259523</c:v>
                </c:pt>
                <c:pt idx="198">
                  <c:v>1531526.28493699</c:v>
                </c:pt>
                <c:pt idx="199">
                  <c:v>1523897.204122211</c:v>
                </c:pt>
                <c:pt idx="200">
                  <c:v>1520088.755294711</c:v>
                </c:pt>
                <c:pt idx="201">
                  <c:v>1520490.553932524</c:v>
                </c:pt>
                <c:pt idx="202">
                  <c:v>1509050.441028295</c:v>
                </c:pt>
                <c:pt idx="203">
                  <c:v>1500445.314004568</c:v>
                </c:pt>
                <c:pt idx="204">
                  <c:v>1487869.48704021</c:v>
                </c:pt>
                <c:pt idx="205">
                  <c:v>1477157.440130919</c:v>
                </c:pt>
                <c:pt idx="206">
                  <c:v>1466973.557189406</c:v>
                </c:pt>
                <c:pt idx="207">
                  <c:v>1456284.608293292</c:v>
                </c:pt>
                <c:pt idx="208">
                  <c:v>1446418.979844327</c:v>
                </c:pt>
                <c:pt idx="209">
                  <c:v>1441027.233690716</c:v>
                </c:pt>
                <c:pt idx="210">
                  <c:v>1429432.203014147</c:v>
                </c:pt>
                <c:pt idx="211">
                  <c:v>1421404.269453815</c:v>
                </c:pt>
                <c:pt idx="212">
                  <c:v>1416341.672743853</c:v>
                </c:pt>
                <c:pt idx="213">
                  <c:v>1407977.463815892</c:v>
                </c:pt>
                <c:pt idx="214">
                  <c:v>1404975.363684383</c:v>
                </c:pt>
                <c:pt idx="215">
                  <c:v>1404817.882683635</c:v>
                </c:pt>
                <c:pt idx="216">
                  <c:v>1394100.351208456</c:v>
                </c:pt>
                <c:pt idx="217">
                  <c:v>1383726.60689661</c:v>
                </c:pt>
                <c:pt idx="218">
                  <c:v>1374062.445966641</c:v>
                </c:pt>
                <c:pt idx="219">
                  <c:v>1365508.325409197</c:v>
                </c:pt>
                <c:pt idx="220">
                  <c:v>1363751.241819314</c:v>
                </c:pt>
                <c:pt idx="221">
                  <c:v>1360253.783173772</c:v>
                </c:pt>
                <c:pt idx="222">
                  <c:v>1350946.74561153</c:v>
                </c:pt>
                <c:pt idx="223">
                  <c:v>1342367.330533363</c:v>
                </c:pt>
                <c:pt idx="224">
                  <c:v>1333075.032657536</c:v>
                </c:pt>
                <c:pt idx="225">
                  <c:v>1323490.120501225</c:v>
                </c:pt>
                <c:pt idx="226">
                  <c:v>1317040.797930545</c:v>
                </c:pt>
                <c:pt idx="227">
                  <c:v>1311861.274306031</c:v>
                </c:pt>
                <c:pt idx="228">
                  <c:v>1309342.021835504</c:v>
                </c:pt>
                <c:pt idx="229">
                  <c:v>1309678.048851035</c:v>
                </c:pt>
                <c:pt idx="230">
                  <c:v>1301799.740961457</c:v>
                </c:pt>
                <c:pt idx="231">
                  <c:v>1296297.491106852</c:v>
                </c:pt>
                <c:pt idx="232">
                  <c:v>1287426.612179644</c:v>
                </c:pt>
                <c:pt idx="233">
                  <c:v>1279775.032136539</c:v>
                </c:pt>
                <c:pt idx="234">
                  <c:v>1272144.748194577</c:v>
                </c:pt>
                <c:pt idx="235">
                  <c:v>1264310.74288654</c:v>
                </c:pt>
                <c:pt idx="236">
                  <c:v>1257536.148552359</c:v>
                </c:pt>
                <c:pt idx="237">
                  <c:v>1254553.041489016</c:v>
                </c:pt>
                <c:pt idx="238">
                  <c:v>1246255.997297982</c:v>
                </c:pt>
                <c:pt idx="239">
                  <c:v>1240712.899230287</c:v>
                </c:pt>
                <c:pt idx="240">
                  <c:v>1237433.289074365</c:v>
                </c:pt>
                <c:pt idx="241">
                  <c:v>1231610.746861481</c:v>
                </c:pt>
                <c:pt idx="242">
                  <c:v>1229739.238481129</c:v>
                </c:pt>
                <c:pt idx="243">
                  <c:v>1229584.67841654</c:v>
                </c:pt>
                <c:pt idx="244">
                  <c:v>1222038.378571015</c:v>
                </c:pt>
                <c:pt idx="245">
                  <c:v>1214471.620437331</c:v>
                </c:pt>
                <c:pt idx="246">
                  <c:v>1207540.343665902</c:v>
                </c:pt>
                <c:pt idx="247">
                  <c:v>1201359.070600805</c:v>
                </c:pt>
                <c:pt idx="248">
                  <c:v>1200920.379815866</c:v>
                </c:pt>
                <c:pt idx="249">
                  <c:v>1199451.332777449</c:v>
                </c:pt>
                <c:pt idx="250">
                  <c:v>1193175.150795542</c:v>
                </c:pt>
                <c:pt idx="251">
                  <c:v>1187127.343860831</c:v>
                </c:pt>
                <c:pt idx="252">
                  <c:v>1180738.335168186</c:v>
                </c:pt>
                <c:pt idx="253">
                  <c:v>1173542.564450788</c:v>
                </c:pt>
                <c:pt idx="254">
                  <c:v>1168753.435364432</c:v>
                </c:pt>
                <c:pt idx="255">
                  <c:v>1165493.418853672</c:v>
                </c:pt>
                <c:pt idx="256">
                  <c:v>1163908.708963244</c:v>
                </c:pt>
                <c:pt idx="257">
                  <c:v>1164240.442164463</c:v>
                </c:pt>
                <c:pt idx="258">
                  <c:v>1159038.452452054</c:v>
                </c:pt>
                <c:pt idx="259">
                  <c:v>1156162.199398635</c:v>
                </c:pt>
                <c:pt idx="260">
                  <c:v>1150089.407267643</c:v>
                </c:pt>
                <c:pt idx="261">
                  <c:v>1144820.669983091</c:v>
                </c:pt>
                <c:pt idx="262">
                  <c:v>1138835.078203109</c:v>
                </c:pt>
                <c:pt idx="263">
                  <c:v>1132878.545184532</c:v>
                </c:pt>
                <c:pt idx="264">
                  <c:v>1128597.984250945</c:v>
                </c:pt>
                <c:pt idx="265">
                  <c:v>1127800.696015572</c:v>
                </c:pt>
                <c:pt idx="266">
                  <c:v>1122102.378751233</c:v>
                </c:pt>
                <c:pt idx="267">
                  <c:v>1118940.533316881</c:v>
                </c:pt>
                <c:pt idx="268">
                  <c:v>1117440.586165895</c:v>
                </c:pt>
                <c:pt idx="269">
                  <c:v>1113710.730029441</c:v>
                </c:pt>
                <c:pt idx="270">
                  <c:v>1112772.595762959</c:v>
                </c:pt>
                <c:pt idx="271">
                  <c:v>1112605.206800281</c:v>
                </c:pt>
                <c:pt idx="272">
                  <c:v>1107723.819584402</c:v>
                </c:pt>
                <c:pt idx="273">
                  <c:v>1102286.686636514</c:v>
                </c:pt>
                <c:pt idx="274">
                  <c:v>1097768.330957139</c:v>
                </c:pt>
                <c:pt idx="275">
                  <c:v>1093676.819475224</c:v>
                </c:pt>
                <c:pt idx="276">
                  <c:v>1094974.747283359</c:v>
                </c:pt>
                <c:pt idx="277">
                  <c:v>1095856.813489145</c:v>
                </c:pt>
                <c:pt idx="278">
                  <c:v>1092565.201748289</c:v>
                </c:pt>
                <c:pt idx="279">
                  <c:v>1088512.122677137</c:v>
                </c:pt>
                <c:pt idx="280">
                  <c:v>1089387.324708131</c:v>
                </c:pt>
                <c:pt idx="281">
                  <c:v>1084721.983950691</c:v>
                </c:pt>
                <c:pt idx="282">
                  <c:v>1080778.102365796</c:v>
                </c:pt>
                <c:pt idx="283">
                  <c:v>1079953.846103402</c:v>
                </c:pt>
                <c:pt idx="284">
                  <c:v>1077703.215221324</c:v>
                </c:pt>
                <c:pt idx="285">
                  <c:v>1077872.978619528</c:v>
                </c:pt>
                <c:pt idx="286">
                  <c:v>1077923.900217665</c:v>
                </c:pt>
                <c:pt idx="287">
                  <c:v>1075592.538874884</c:v>
                </c:pt>
                <c:pt idx="288">
                  <c:v>1075878.224195523</c:v>
                </c:pt>
                <c:pt idx="289">
                  <c:v>1073302.245976319</c:v>
                </c:pt>
                <c:pt idx="290">
                  <c:v>1071189.000473194</c:v>
                </c:pt>
                <c:pt idx="291">
                  <c:v>1066370.981469535</c:v>
                </c:pt>
                <c:pt idx="292">
                  <c:v>1064861.421860983</c:v>
                </c:pt>
                <c:pt idx="293">
                  <c:v>1063016.211192167</c:v>
                </c:pt>
                <c:pt idx="294">
                  <c:v>1063650.726319842</c:v>
                </c:pt>
                <c:pt idx="295">
                  <c:v>1061973.384762631</c:v>
                </c:pt>
                <c:pt idx="296">
                  <c:v>1063440.615272009</c:v>
                </c:pt>
                <c:pt idx="297">
                  <c:v>1064205.564357734</c:v>
                </c:pt>
                <c:pt idx="298">
                  <c:v>1065107.691859539</c:v>
                </c:pt>
                <c:pt idx="299">
                  <c:v>1063317.290588597</c:v>
                </c:pt>
                <c:pt idx="300">
                  <c:v>1064265.222590663</c:v>
                </c:pt>
                <c:pt idx="301">
                  <c:v>1063698.706415327</c:v>
                </c:pt>
                <c:pt idx="302">
                  <c:v>1060970.07863382</c:v>
                </c:pt>
                <c:pt idx="303">
                  <c:v>1060977.791274154</c:v>
                </c:pt>
                <c:pt idx="304">
                  <c:v>1060668.609696001</c:v>
                </c:pt>
                <c:pt idx="305">
                  <c:v>1057041.656676529</c:v>
                </c:pt>
                <c:pt idx="306">
                  <c:v>1059564.630386438</c:v>
                </c:pt>
                <c:pt idx="307">
                  <c:v>1059118.829677517</c:v>
                </c:pt>
                <c:pt idx="308">
                  <c:v>1060163.278307958</c:v>
                </c:pt>
                <c:pt idx="309">
                  <c:v>1061138.877744493</c:v>
                </c:pt>
                <c:pt idx="310">
                  <c:v>1061558.246697606</c:v>
                </c:pt>
                <c:pt idx="311">
                  <c:v>1059702.55726309</c:v>
                </c:pt>
                <c:pt idx="312">
                  <c:v>1060210.052424995</c:v>
                </c:pt>
                <c:pt idx="313">
                  <c:v>1060397.545486055</c:v>
                </c:pt>
                <c:pt idx="314">
                  <c:v>1060393.939440968</c:v>
                </c:pt>
                <c:pt idx="315">
                  <c:v>1059971.450541422</c:v>
                </c:pt>
                <c:pt idx="316">
                  <c:v>1060720.039149955</c:v>
                </c:pt>
                <c:pt idx="317">
                  <c:v>1062997.743802117</c:v>
                </c:pt>
                <c:pt idx="318">
                  <c:v>1058602.102541897</c:v>
                </c:pt>
                <c:pt idx="319">
                  <c:v>1061242.960363238</c:v>
                </c:pt>
                <c:pt idx="320">
                  <c:v>1061599.018893524</c:v>
                </c:pt>
                <c:pt idx="321">
                  <c:v>1059100.961652696</c:v>
                </c:pt>
                <c:pt idx="322">
                  <c:v>1060382.402725322</c:v>
                </c:pt>
                <c:pt idx="323">
                  <c:v>1060297.15474397</c:v>
                </c:pt>
                <c:pt idx="324">
                  <c:v>1059122.394519874</c:v>
                </c:pt>
                <c:pt idx="325">
                  <c:v>1058688.910996574</c:v>
                </c:pt>
                <c:pt idx="326">
                  <c:v>1059811.077543312</c:v>
                </c:pt>
                <c:pt idx="327">
                  <c:v>1059209.066024355</c:v>
                </c:pt>
                <c:pt idx="328">
                  <c:v>1060060.797288712</c:v>
                </c:pt>
                <c:pt idx="329">
                  <c:v>1058514.322934317</c:v>
                </c:pt>
                <c:pt idx="330">
                  <c:v>1060469.610580307</c:v>
                </c:pt>
                <c:pt idx="331">
                  <c:v>1060587.462608884</c:v>
                </c:pt>
                <c:pt idx="332">
                  <c:v>1062540.600408442</c:v>
                </c:pt>
                <c:pt idx="333">
                  <c:v>1059720.57525612</c:v>
                </c:pt>
                <c:pt idx="334">
                  <c:v>1060611.836710063</c:v>
                </c:pt>
                <c:pt idx="335">
                  <c:v>1059378.6436105</c:v>
                </c:pt>
                <c:pt idx="336">
                  <c:v>1061410.564917452</c:v>
                </c:pt>
                <c:pt idx="337">
                  <c:v>1059833.522949603</c:v>
                </c:pt>
                <c:pt idx="338">
                  <c:v>1060433.902204652</c:v>
                </c:pt>
                <c:pt idx="339">
                  <c:v>1060639.156494276</c:v>
                </c:pt>
                <c:pt idx="340">
                  <c:v>1060932.516521337</c:v>
                </c:pt>
                <c:pt idx="341">
                  <c:v>1060755.418366886</c:v>
                </c:pt>
                <c:pt idx="342">
                  <c:v>1060684.751478632</c:v>
                </c:pt>
                <c:pt idx="343">
                  <c:v>1060784.495470135</c:v>
                </c:pt>
                <c:pt idx="344">
                  <c:v>1060693.927035428</c:v>
                </c:pt>
                <c:pt idx="345">
                  <c:v>1060882.892860206</c:v>
                </c:pt>
                <c:pt idx="346">
                  <c:v>1061092.570147544</c:v>
                </c:pt>
                <c:pt idx="347">
                  <c:v>1062393.521217391</c:v>
                </c:pt>
                <c:pt idx="348">
                  <c:v>1062721.374905316</c:v>
                </c:pt>
                <c:pt idx="349">
                  <c:v>1063066.677247261</c:v>
                </c:pt>
                <c:pt idx="350">
                  <c:v>1062203.934556131</c:v>
                </c:pt>
                <c:pt idx="351">
                  <c:v>1062811.593782319</c:v>
                </c:pt>
                <c:pt idx="352">
                  <c:v>1063474.285542202</c:v>
                </c:pt>
                <c:pt idx="353">
                  <c:v>1062823.719014586</c:v>
                </c:pt>
                <c:pt idx="354">
                  <c:v>1062951.808285998</c:v>
                </c:pt>
                <c:pt idx="355">
                  <c:v>1062957.182706865</c:v>
                </c:pt>
                <c:pt idx="356">
                  <c:v>1062539.816043502</c:v>
                </c:pt>
                <c:pt idx="357">
                  <c:v>1062958.564192146</c:v>
                </c:pt>
                <c:pt idx="358">
                  <c:v>1063358.973780968</c:v>
                </c:pt>
                <c:pt idx="359">
                  <c:v>1062889.784650517</c:v>
                </c:pt>
                <c:pt idx="360">
                  <c:v>1063417.273671042</c:v>
                </c:pt>
                <c:pt idx="361">
                  <c:v>1062955.006479118</c:v>
                </c:pt>
                <c:pt idx="362">
                  <c:v>1063302.092215653</c:v>
                </c:pt>
                <c:pt idx="363">
                  <c:v>1062460.993100242</c:v>
                </c:pt>
                <c:pt idx="364">
                  <c:v>1063089.168041529</c:v>
                </c:pt>
                <c:pt idx="365">
                  <c:v>1062538.387287308</c:v>
                </c:pt>
                <c:pt idx="366">
                  <c:v>1062557.301557876</c:v>
                </c:pt>
                <c:pt idx="367">
                  <c:v>1062555.201181984</c:v>
                </c:pt>
                <c:pt idx="368">
                  <c:v>1062539.78996916</c:v>
                </c:pt>
                <c:pt idx="369">
                  <c:v>1062471.964551569</c:v>
                </c:pt>
                <c:pt idx="370">
                  <c:v>1062441.30098477</c:v>
                </c:pt>
                <c:pt idx="371">
                  <c:v>1062202.715635465</c:v>
                </c:pt>
                <c:pt idx="372">
                  <c:v>1062162.988395842</c:v>
                </c:pt>
                <c:pt idx="373">
                  <c:v>1061888.086812826</c:v>
                </c:pt>
                <c:pt idx="374">
                  <c:v>1062112.500764677</c:v>
                </c:pt>
                <c:pt idx="375">
                  <c:v>1061814.691870318</c:v>
                </c:pt>
                <c:pt idx="376">
                  <c:v>1062068.420044858</c:v>
                </c:pt>
                <c:pt idx="377">
                  <c:v>1061955.641753571</c:v>
                </c:pt>
                <c:pt idx="378">
                  <c:v>1062325.699532158</c:v>
                </c:pt>
                <c:pt idx="379">
                  <c:v>1061894.206291611</c:v>
                </c:pt>
                <c:pt idx="380">
                  <c:v>1062039.994543539</c:v>
                </c:pt>
                <c:pt idx="381">
                  <c:v>1062079.552597402</c:v>
                </c:pt>
                <c:pt idx="382">
                  <c:v>1062094.333653348</c:v>
                </c:pt>
                <c:pt idx="383">
                  <c:v>1062114.015439167</c:v>
                </c:pt>
                <c:pt idx="384">
                  <c:v>1062129.522351329</c:v>
                </c:pt>
                <c:pt idx="385">
                  <c:v>1062186.822038295</c:v>
                </c:pt>
                <c:pt idx="386">
                  <c:v>1062150.108139</c:v>
                </c:pt>
                <c:pt idx="387">
                  <c:v>1062098.197513271</c:v>
                </c:pt>
                <c:pt idx="388">
                  <c:v>1062010.595625581</c:v>
                </c:pt>
                <c:pt idx="389">
                  <c:v>1062292.998447909</c:v>
                </c:pt>
                <c:pt idx="390">
                  <c:v>1061970.544890583</c:v>
                </c:pt>
                <c:pt idx="391">
                  <c:v>1061960.41242594</c:v>
                </c:pt>
                <c:pt idx="392">
                  <c:v>1062021.274205047</c:v>
                </c:pt>
                <c:pt idx="393">
                  <c:v>1062084.621668301</c:v>
                </c:pt>
                <c:pt idx="394">
                  <c:v>1062044.223713244</c:v>
                </c:pt>
                <c:pt idx="395">
                  <c:v>1061746.631754919</c:v>
                </c:pt>
                <c:pt idx="396">
                  <c:v>1062061.888973645</c:v>
                </c:pt>
                <c:pt idx="397">
                  <c:v>1062103.049970906</c:v>
                </c:pt>
                <c:pt idx="398">
                  <c:v>1062025.798009618</c:v>
                </c:pt>
                <c:pt idx="399">
                  <c:v>1062265.926340428</c:v>
                </c:pt>
                <c:pt idx="400">
                  <c:v>1062043.183260301</c:v>
                </c:pt>
                <c:pt idx="401">
                  <c:v>1062144.561840536</c:v>
                </c:pt>
                <c:pt idx="402">
                  <c:v>1062245.296054624</c:v>
                </c:pt>
                <c:pt idx="403">
                  <c:v>1062049.259165946</c:v>
                </c:pt>
                <c:pt idx="404">
                  <c:v>1062089.427326124</c:v>
                </c:pt>
                <c:pt idx="405">
                  <c:v>1062068.226493467</c:v>
                </c:pt>
                <c:pt idx="406">
                  <c:v>1062127.449579794</c:v>
                </c:pt>
                <c:pt idx="407">
                  <c:v>1062088.99053749</c:v>
                </c:pt>
                <c:pt idx="408">
                  <c:v>1062158.147836026</c:v>
                </c:pt>
                <c:pt idx="409">
                  <c:v>1062106.124985057</c:v>
                </c:pt>
                <c:pt idx="410">
                  <c:v>1062098.940719646</c:v>
                </c:pt>
                <c:pt idx="411">
                  <c:v>1062091.864705853</c:v>
                </c:pt>
                <c:pt idx="412">
                  <c:v>1062088.331704312</c:v>
                </c:pt>
                <c:pt idx="413">
                  <c:v>1062072.652629513</c:v>
                </c:pt>
                <c:pt idx="414">
                  <c:v>1062159.04752875</c:v>
                </c:pt>
                <c:pt idx="415">
                  <c:v>1062067.676677404</c:v>
                </c:pt>
                <c:pt idx="416">
                  <c:v>1062027.786519036</c:v>
                </c:pt>
                <c:pt idx="417">
                  <c:v>1062081.709929385</c:v>
                </c:pt>
                <c:pt idx="418">
                  <c:v>1062147.918707626</c:v>
                </c:pt>
                <c:pt idx="419">
                  <c:v>1062158.002165488</c:v>
                </c:pt>
                <c:pt idx="420">
                  <c:v>1062091.892079257</c:v>
                </c:pt>
                <c:pt idx="421">
                  <c:v>1062183.289491638</c:v>
                </c:pt>
                <c:pt idx="422">
                  <c:v>1062112.643985338</c:v>
                </c:pt>
                <c:pt idx="423">
                  <c:v>1062111.81012659</c:v>
                </c:pt>
                <c:pt idx="424">
                  <c:v>1062098.277674783</c:v>
                </c:pt>
                <c:pt idx="425">
                  <c:v>1062249.447414058</c:v>
                </c:pt>
                <c:pt idx="426">
                  <c:v>1062156.908894255</c:v>
                </c:pt>
                <c:pt idx="427">
                  <c:v>1062141.229805955</c:v>
                </c:pt>
                <c:pt idx="428">
                  <c:v>1062176.773501774</c:v>
                </c:pt>
                <c:pt idx="429">
                  <c:v>1062177.65424507</c:v>
                </c:pt>
                <c:pt idx="430">
                  <c:v>1062235.275113218</c:v>
                </c:pt>
                <c:pt idx="431">
                  <c:v>1062160.879629587</c:v>
                </c:pt>
                <c:pt idx="432">
                  <c:v>1062122.876517329</c:v>
                </c:pt>
                <c:pt idx="433">
                  <c:v>1062094.972763356</c:v>
                </c:pt>
                <c:pt idx="434">
                  <c:v>1062138.242784093</c:v>
                </c:pt>
                <c:pt idx="435">
                  <c:v>1062120.497743939</c:v>
                </c:pt>
                <c:pt idx="436">
                  <c:v>1062108.404958218</c:v>
                </c:pt>
                <c:pt idx="437">
                  <c:v>1062139.95212641</c:v>
                </c:pt>
                <c:pt idx="438">
                  <c:v>1062111.820918863</c:v>
                </c:pt>
                <c:pt idx="439">
                  <c:v>1062109.032682809</c:v>
                </c:pt>
                <c:pt idx="440">
                  <c:v>1062101.594612173</c:v>
                </c:pt>
                <c:pt idx="441">
                  <c:v>1062049.622951513</c:v>
                </c:pt>
                <c:pt idx="442">
                  <c:v>1062073.41799638</c:v>
                </c:pt>
                <c:pt idx="443">
                  <c:v>1062127.61245655</c:v>
                </c:pt>
                <c:pt idx="444">
                  <c:v>1062140.642446361</c:v>
                </c:pt>
                <c:pt idx="445">
                  <c:v>1062111.789605679</c:v>
                </c:pt>
                <c:pt idx="446">
                  <c:v>1062146.794236839</c:v>
                </c:pt>
                <c:pt idx="447">
                  <c:v>1062205.243355798</c:v>
                </c:pt>
                <c:pt idx="448">
                  <c:v>1062130.13542876</c:v>
                </c:pt>
                <c:pt idx="449">
                  <c:v>1062099.349589491</c:v>
                </c:pt>
                <c:pt idx="450">
                  <c:v>1062141.19429838</c:v>
                </c:pt>
                <c:pt idx="451">
                  <c:v>1062138.317817056</c:v>
                </c:pt>
                <c:pt idx="452">
                  <c:v>1062159.299748558</c:v>
                </c:pt>
                <c:pt idx="453">
                  <c:v>1062156.977065255</c:v>
                </c:pt>
                <c:pt idx="454">
                  <c:v>1062138.135315657</c:v>
                </c:pt>
                <c:pt idx="455">
                  <c:v>1062155.569453127</c:v>
                </c:pt>
                <c:pt idx="456">
                  <c:v>1062182.89505968</c:v>
                </c:pt>
                <c:pt idx="457">
                  <c:v>1062146.912418073</c:v>
                </c:pt>
                <c:pt idx="458">
                  <c:v>1062136.527475056</c:v>
                </c:pt>
                <c:pt idx="459">
                  <c:v>1062164.373360658</c:v>
                </c:pt>
                <c:pt idx="460">
                  <c:v>1062148.890184165</c:v>
                </c:pt>
                <c:pt idx="461">
                  <c:v>1062159.422183747</c:v>
                </c:pt>
                <c:pt idx="462">
                  <c:v>1062147.386129064</c:v>
                </c:pt>
                <c:pt idx="463">
                  <c:v>1062143.181891397</c:v>
                </c:pt>
                <c:pt idx="464">
                  <c:v>1062170.188349561</c:v>
                </c:pt>
                <c:pt idx="465">
                  <c:v>1062151.483557198</c:v>
                </c:pt>
                <c:pt idx="466">
                  <c:v>1062110.354056089</c:v>
                </c:pt>
                <c:pt idx="467">
                  <c:v>1062155.013696558</c:v>
                </c:pt>
                <c:pt idx="468">
                  <c:v>1062150.968829655</c:v>
                </c:pt>
                <c:pt idx="469">
                  <c:v>1062154.610870193</c:v>
                </c:pt>
                <c:pt idx="470">
                  <c:v>1062182.170337989</c:v>
                </c:pt>
                <c:pt idx="471">
                  <c:v>1062148.337670868</c:v>
                </c:pt>
                <c:pt idx="472">
                  <c:v>1062148.39554281</c:v>
                </c:pt>
                <c:pt idx="473">
                  <c:v>1062132.844481412</c:v>
                </c:pt>
                <c:pt idx="474">
                  <c:v>1062128.985942891</c:v>
                </c:pt>
                <c:pt idx="475">
                  <c:v>1062129.364913513</c:v>
                </c:pt>
                <c:pt idx="476">
                  <c:v>1062127.676001156</c:v>
                </c:pt>
                <c:pt idx="477">
                  <c:v>1062133.381049756</c:v>
                </c:pt>
                <c:pt idx="478">
                  <c:v>1062144.121707613</c:v>
                </c:pt>
                <c:pt idx="479">
                  <c:v>1062123.404714737</c:v>
                </c:pt>
                <c:pt idx="480">
                  <c:v>1062129.016711658</c:v>
                </c:pt>
                <c:pt idx="481">
                  <c:v>1062128.29462082</c:v>
                </c:pt>
                <c:pt idx="482">
                  <c:v>1062130.389150824</c:v>
                </c:pt>
                <c:pt idx="483">
                  <c:v>1062120.275484799</c:v>
                </c:pt>
                <c:pt idx="484">
                  <c:v>1062124.92447654</c:v>
                </c:pt>
                <c:pt idx="485">
                  <c:v>1062124.00822328</c:v>
                </c:pt>
                <c:pt idx="486">
                  <c:v>1062129.118509263</c:v>
                </c:pt>
                <c:pt idx="487">
                  <c:v>1062140.876417497</c:v>
                </c:pt>
                <c:pt idx="488">
                  <c:v>1062115.729030988</c:v>
                </c:pt>
                <c:pt idx="489">
                  <c:v>1062129.586661476</c:v>
                </c:pt>
                <c:pt idx="490">
                  <c:v>1062131.151209387</c:v>
                </c:pt>
                <c:pt idx="491">
                  <c:v>1062127.43424556</c:v>
                </c:pt>
                <c:pt idx="492">
                  <c:v>1062124.329553841</c:v>
                </c:pt>
                <c:pt idx="493">
                  <c:v>1062132.670587652</c:v>
                </c:pt>
                <c:pt idx="494">
                  <c:v>1062121.849958344</c:v>
                </c:pt>
                <c:pt idx="495">
                  <c:v>1062118.96300502</c:v>
                </c:pt>
                <c:pt idx="496">
                  <c:v>1062124.064223099</c:v>
                </c:pt>
                <c:pt idx="497">
                  <c:v>1062119.904134051</c:v>
                </c:pt>
                <c:pt idx="498">
                  <c:v>1062119.98168776</c:v>
                </c:pt>
                <c:pt idx="499">
                  <c:v>1062125.175414137</c:v>
                </c:pt>
                <c:pt idx="500">
                  <c:v>1062123.795781239</c:v>
                </c:pt>
                <c:pt idx="501">
                  <c:v>1062122.823949671</c:v>
                </c:pt>
                <c:pt idx="502">
                  <c:v>1062126.129829084</c:v>
                </c:pt>
                <c:pt idx="503">
                  <c:v>1062126.194360459</c:v>
                </c:pt>
                <c:pt idx="504">
                  <c:v>1062126.51420115</c:v>
                </c:pt>
                <c:pt idx="505">
                  <c:v>1062125.749439912</c:v>
                </c:pt>
                <c:pt idx="506">
                  <c:v>1062125.587925063</c:v>
                </c:pt>
                <c:pt idx="507">
                  <c:v>1062124.394212887</c:v>
                </c:pt>
                <c:pt idx="508">
                  <c:v>1062122.95058192</c:v>
                </c:pt>
                <c:pt idx="509">
                  <c:v>1062125.483053654</c:v>
                </c:pt>
                <c:pt idx="510">
                  <c:v>1062124.579848641</c:v>
                </c:pt>
                <c:pt idx="511">
                  <c:v>1062126.496047602</c:v>
                </c:pt>
                <c:pt idx="512">
                  <c:v>1062128.794815114</c:v>
                </c:pt>
                <c:pt idx="513">
                  <c:v>1062127.688775614</c:v>
                </c:pt>
                <c:pt idx="514">
                  <c:v>1062127.993360084</c:v>
                </c:pt>
                <c:pt idx="515">
                  <c:v>1062127.30479135</c:v>
                </c:pt>
                <c:pt idx="516">
                  <c:v>1062128.032280047</c:v>
                </c:pt>
                <c:pt idx="517">
                  <c:v>1062130.052888691</c:v>
                </c:pt>
                <c:pt idx="518">
                  <c:v>1062128.70978845</c:v>
                </c:pt>
                <c:pt idx="519">
                  <c:v>1062128.362954449</c:v>
                </c:pt>
                <c:pt idx="520">
                  <c:v>1062128.982108919</c:v>
                </c:pt>
                <c:pt idx="521">
                  <c:v>1062128.654327079</c:v>
                </c:pt>
                <c:pt idx="522">
                  <c:v>1062129.821719637</c:v>
                </c:pt>
                <c:pt idx="523">
                  <c:v>1062130.939958202</c:v>
                </c:pt>
                <c:pt idx="524">
                  <c:v>1062126.248690927</c:v>
                </c:pt>
                <c:pt idx="525">
                  <c:v>1062129.5382241</c:v>
                </c:pt>
                <c:pt idx="526">
                  <c:v>1062130.171319237</c:v>
                </c:pt>
                <c:pt idx="527">
                  <c:v>1062128.91911869</c:v>
                </c:pt>
                <c:pt idx="528">
                  <c:v>1062126.937441241</c:v>
                </c:pt>
                <c:pt idx="529">
                  <c:v>1062127.319944242</c:v>
                </c:pt>
                <c:pt idx="530">
                  <c:v>1062127.078786561</c:v>
                </c:pt>
                <c:pt idx="531">
                  <c:v>1062127.401118849</c:v>
                </c:pt>
                <c:pt idx="532">
                  <c:v>1062126.773962064</c:v>
                </c:pt>
                <c:pt idx="533">
                  <c:v>1062126.918975529</c:v>
                </c:pt>
                <c:pt idx="534">
                  <c:v>1062126.403850627</c:v>
                </c:pt>
                <c:pt idx="535">
                  <c:v>1062126.397369716</c:v>
                </c:pt>
                <c:pt idx="536">
                  <c:v>1062126.796633672</c:v>
                </c:pt>
                <c:pt idx="537">
                  <c:v>1062126.519939345</c:v>
                </c:pt>
                <c:pt idx="538">
                  <c:v>1062127.036740151</c:v>
                </c:pt>
                <c:pt idx="539">
                  <c:v>1062127.999319329</c:v>
                </c:pt>
                <c:pt idx="540">
                  <c:v>1062125.994562838</c:v>
                </c:pt>
                <c:pt idx="541">
                  <c:v>1062126.989833704</c:v>
                </c:pt>
                <c:pt idx="542">
                  <c:v>1062125.658493032</c:v>
                </c:pt>
                <c:pt idx="543">
                  <c:v>1062126.216315895</c:v>
                </c:pt>
                <c:pt idx="544">
                  <c:v>1062126.486531873</c:v>
                </c:pt>
                <c:pt idx="545">
                  <c:v>1062126.367619758</c:v>
                </c:pt>
                <c:pt idx="546">
                  <c:v>1062126.81708296</c:v>
                </c:pt>
                <c:pt idx="547">
                  <c:v>1062127.180156458</c:v>
                </c:pt>
                <c:pt idx="548">
                  <c:v>1062126.950539128</c:v>
                </c:pt>
                <c:pt idx="549">
                  <c:v>1062126.705039932</c:v>
                </c:pt>
                <c:pt idx="550">
                  <c:v>1062127.118070908</c:v>
                </c:pt>
                <c:pt idx="551">
                  <c:v>1062127.087570677</c:v>
                </c:pt>
                <c:pt idx="552">
                  <c:v>1062127.169692633</c:v>
                </c:pt>
                <c:pt idx="553">
                  <c:v>1062127.20233797</c:v>
                </c:pt>
                <c:pt idx="554">
                  <c:v>1062128.645557918</c:v>
                </c:pt>
                <c:pt idx="555">
                  <c:v>1062127.387269227</c:v>
                </c:pt>
                <c:pt idx="556">
                  <c:v>1062127.320421504</c:v>
                </c:pt>
                <c:pt idx="557">
                  <c:v>1062127.083296427</c:v>
                </c:pt>
                <c:pt idx="558">
                  <c:v>1062127.362663842</c:v>
                </c:pt>
                <c:pt idx="559">
                  <c:v>1062127.60893029</c:v>
                </c:pt>
                <c:pt idx="560">
                  <c:v>1062126.942720928</c:v>
                </c:pt>
                <c:pt idx="561">
                  <c:v>1062127.006965239</c:v>
                </c:pt>
                <c:pt idx="562">
                  <c:v>1062126.331351057</c:v>
                </c:pt>
                <c:pt idx="563">
                  <c:v>1062127.121536216</c:v>
                </c:pt>
                <c:pt idx="564">
                  <c:v>1062126.642577618</c:v>
                </c:pt>
                <c:pt idx="565">
                  <c:v>1062126.902373305</c:v>
                </c:pt>
                <c:pt idx="566">
                  <c:v>1062127.233400625</c:v>
                </c:pt>
                <c:pt idx="567">
                  <c:v>1062126.915311439</c:v>
                </c:pt>
                <c:pt idx="568">
                  <c:v>1062127.169719283</c:v>
                </c:pt>
                <c:pt idx="569">
                  <c:v>1062127.515003013</c:v>
                </c:pt>
                <c:pt idx="570">
                  <c:v>1062127.191226682</c:v>
                </c:pt>
                <c:pt idx="571">
                  <c:v>1062127.156248815</c:v>
                </c:pt>
                <c:pt idx="572">
                  <c:v>1062127.273883231</c:v>
                </c:pt>
                <c:pt idx="573">
                  <c:v>1062126.922256094</c:v>
                </c:pt>
                <c:pt idx="574">
                  <c:v>1062127.084039708</c:v>
                </c:pt>
                <c:pt idx="575">
                  <c:v>1062127.24327739</c:v>
                </c:pt>
                <c:pt idx="576">
                  <c:v>1062127.266219735</c:v>
                </c:pt>
                <c:pt idx="577">
                  <c:v>1062127.135942996</c:v>
                </c:pt>
                <c:pt idx="578">
                  <c:v>1062127.546210098</c:v>
                </c:pt>
                <c:pt idx="579">
                  <c:v>1062127.421229772</c:v>
                </c:pt>
                <c:pt idx="580">
                  <c:v>1062127.447018976</c:v>
                </c:pt>
                <c:pt idx="581">
                  <c:v>1062127.331198541</c:v>
                </c:pt>
                <c:pt idx="582">
                  <c:v>1062127.666807263</c:v>
                </c:pt>
                <c:pt idx="583">
                  <c:v>1062127.510840583</c:v>
                </c:pt>
                <c:pt idx="584">
                  <c:v>1062127.35023282</c:v>
                </c:pt>
                <c:pt idx="585">
                  <c:v>1062127.753054254</c:v>
                </c:pt>
                <c:pt idx="586">
                  <c:v>1062127.667981203</c:v>
                </c:pt>
                <c:pt idx="587">
                  <c:v>1062127.763681582</c:v>
                </c:pt>
                <c:pt idx="588">
                  <c:v>1062127.963323536</c:v>
                </c:pt>
                <c:pt idx="589">
                  <c:v>1062127.736410081</c:v>
                </c:pt>
                <c:pt idx="590">
                  <c:v>1062127.504125615</c:v>
                </c:pt>
                <c:pt idx="591">
                  <c:v>1062127.810865015</c:v>
                </c:pt>
                <c:pt idx="592">
                  <c:v>1062127.512785603</c:v>
                </c:pt>
                <c:pt idx="593">
                  <c:v>1062127.839489561</c:v>
                </c:pt>
                <c:pt idx="594">
                  <c:v>1062127.579179828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Main!$G$2:$G$596</c:f>
              <c:numCache>
                <c:formatCode>General</c:formatCode>
                <c:ptCount val="595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8089859.803910582</c:v>
                </c:pt>
                <c:pt idx="16">
                  <c:v>7721814.739995157</c:v>
                </c:pt>
                <c:pt idx="17">
                  <c:v>7456000.078378232</c:v>
                </c:pt>
                <c:pt idx="18">
                  <c:v>7465358.461687193</c:v>
                </c:pt>
                <c:pt idx="19">
                  <c:v>7402711.409096491</c:v>
                </c:pt>
                <c:pt idx="20">
                  <c:v>7465736.23273241</c:v>
                </c:pt>
                <c:pt idx="21">
                  <c:v>7404206.004631754</c:v>
                </c:pt>
                <c:pt idx="22">
                  <c:v>7465738.891843692</c:v>
                </c:pt>
                <c:pt idx="23">
                  <c:v>7405062.417577524</c:v>
                </c:pt>
                <c:pt idx="24">
                  <c:v>7465940.04791981</c:v>
                </c:pt>
                <c:pt idx="25">
                  <c:v>7405415.382509475</c:v>
                </c:pt>
                <c:pt idx="26">
                  <c:v>7468068.250207837</c:v>
                </c:pt>
                <c:pt idx="27">
                  <c:v>7397226.993447302</c:v>
                </c:pt>
                <c:pt idx="28">
                  <c:v>7105829.324372109</c:v>
                </c:pt>
                <c:pt idx="29">
                  <c:v>6556434.766544256</c:v>
                </c:pt>
                <c:pt idx="30">
                  <c:v>6177906.844989067</c:v>
                </c:pt>
                <c:pt idx="31">
                  <c:v>5923466.117592757</c:v>
                </c:pt>
                <c:pt idx="32">
                  <c:v>5959824.01329467</c:v>
                </c:pt>
                <c:pt idx="33">
                  <c:v>5964301.602251775</c:v>
                </c:pt>
                <c:pt idx="34">
                  <c:v>5827301.207267411</c:v>
                </c:pt>
                <c:pt idx="35">
                  <c:v>5831309.419658711</c:v>
                </c:pt>
                <c:pt idx="36">
                  <c:v>5705197.632670511</c:v>
                </c:pt>
                <c:pt idx="37">
                  <c:v>5695168.576207685</c:v>
                </c:pt>
                <c:pt idx="38">
                  <c:v>5609672.993519454</c:v>
                </c:pt>
                <c:pt idx="39">
                  <c:v>5615231.994280193</c:v>
                </c:pt>
                <c:pt idx="40">
                  <c:v>5499811.442450466</c:v>
                </c:pt>
                <c:pt idx="41">
                  <c:v>5390662.563568276</c:v>
                </c:pt>
                <c:pt idx="42">
                  <c:v>5237653.647510795</c:v>
                </c:pt>
                <c:pt idx="43">
                  <c:v>5038540.456922118</c:v>
                </c:pt>
                <c:pt idx="44">
                  <c:v>4896101.743282361</c:v>
                </c:pt>
                <c:pt idx="45">
                  <c:v>4771835.094058571</c:v>
                </c:pt>
                <c:pt idx="46">
                  <c:v>4673022.98487805</c:v>
                </c:pt>
                <c:pt idx="47">
                  <c:v>4578612.124707733</c:v>
                </c:pt>
                <c:pt idx="48">
                  <c:v>4496224.750851987</c:v>
                </c:pt>
                <c:pt idx="49">
                  <c:v>4455066.248883682</c:v>
                </c:pt>
                <c:pt idx="50">
                  <c:v>4455338.865320302</c:v>
                </c:pt>
                <c:pt idx="51">
                  <c:v>4393354.153459259</c:v>
                </c:pt>
                <c:pt idx="52">
                  <c:v>4396607.316417871</c:v>
                </c:pt>
                <c:pt idx="53">
                  <c:v>4401074.497374319</c:v>
                </c:pt>
                <c:pt idx="54">
                  <c:v>4363470.197151075</c:v>
                </c:pt>
                <c:pt idx="55">
                  <c:v>4372232.020490984</c:v>
                </c:pt>
                <c:pt idx="56">
                  <c:v>4339972.629088949</c:v>
                </c:pt>
                <c:pt idx="57">
                  <c:v>4344668.158635619</c:v>
                </c:pt>
                <c:pt idx="58">
                  <c:v>4308546.283930575</c:v>
                </c:pt>
                <c:pt idx="59">
                  <c:v>4294796.517733546</c:v>
                </c:pt>
                <c:pt idx="60">
                  <c:v>4206214.528063982</c:v>
                </c:pt>
                <c:pt idx="61">
                  <c:v>4136503.615015458</c:v>
                </c:pt>
                <c:pt idx="62">
                  <c:v>4070205.832232202</c:v>
                </c:pt>
                <c:pt idx="63">
                  <c:v>4017758.046104511</c:v>
                </c:pt>
                <c:pt idx="64">
                  <c:v>3984785.431520507</c:v>
                </c:pt>
                <c:pt idx="65">
                  <c:v>3987847.16447727</c:v>
                </c:pt>
                <c:pt idx="66">
                  <c:v>3983766.595909156</c:v>
                </c:pt>
                <c:pt idx="67">
                  <c:v>3951729.759060343</c:v>
                </c:pt>
                <c:pt idx="68">
                  <c:v>3936928.475549621</c:v>
                </c:pt>
                <c:pt idx="69">
                  <c:v>3933673.205140418</c:v>
                </c:pt>
                <c:pt idx="70">
                  <c:v>3894093.81588693</c:v>
                </c:pt>
                <c:pt idx="71">
                  <c:v>3863052.259143903</c:v>
                </c:pt>
                <c:pt idx="72">
                  <c:v>3840910.99734574</c:v>
                </c:pt>
                <c:pt idx="73">
                  <c:v>3816989.214571426</c:v>
                </c:pt>
                <c:pt idx="74">
                  <c:v>3802314.938726011</c:v>
                </c:pt>
                <c:pt idx="75">
                  <c:v>3795000.127448417</c:v>
                </c:pt>
                <c:pt idx="76">
                  <c:v>3747098.272562892</c:v>
                </c:pt>
                <c:pt idx="77">
                  <c:v>3708241.966674895</c:v>
                </c:pt>
                <c:pt idx="78">
                  <c:v>3668553.393734405</c:v>
                </c:pt>
                <c:pt idx="79">
                  <c:v>3644461.685081452</c:v>
                </c:pt>
                <c:pt idx="80">
                  <c:v>3625269.842229872</c:v>
                </c:pt>
                <c:pt idx="81">
                  <c:v>3622329.732772155</c:v>
                </c:pt>
                <c:pt idx="82">
                  <c:v>3597300.524979043</c:v>
                </c:pt>
                <c:pt idx="83">
                  <c:v>3584524.009191966</c:v>
                </c:pt>
                <c:pt idx="84">
                  <c:v>3555766.686386845</c:v>
                </c:pt>
                <c:pt idx="85">
                  <c:v>3540361.317340798</c:v>
                </c:pt>
                <c:pt idx="86">
                  <c:v>3529890.382455218</c:v>
                </c:pt>
                <c:pt idx="87">
                  <c:v>3510477.060033131</c:v>
                </c:pt>
                <c:pt idx="88">
                  <c:v>3501674.123885174</c:v>
                </c:pt>
                <c:pt idx="89">
                  <c:v>3501287.936842647</c:v>
                </c:pt>
                <c:pt idx="90">
                  <c:v>3471266.367305879</c:v>
                </c:pt>
                <c:pt idx="91">
                  <c:v>3446070.599849546</c:v>
                </c:pt>
                <c:pt idx="92">
                  <c:v>3423236.738821559</c:v>
                </c:pt>
                <c:pt idx="93">
                  <c:v>3406867.112684546</c:v>
                </c:pt>
                <c:pt idx="94">
                  <c:v>3401599.216819032</c:v>
                </c:pt>
                <c:pt idx="95">
                  <c:v>3390034.955788344</c:v>
                </c:pt>
                <c:pt idx="96">
                  <c:v>3367449.300909995</c:v>
                </c:pt>
                <c:pt idx="97">
                  <c:v>3350483.211031743</c:v>
                </c:pt>
                <c:pt idx="98">
                  <c:v>3330826.254600842</c:v>
                </c:pt>
                <c:pt idx="99">
                  <c:v>3315438.227299017</c:v>
                </c:pt>
                <c:pt idx="100">
                  <c:v>3305362.573073707</c:v>
                </c:pt>
                <c:pt idx="101">
                  <c:v>3294275.937376509</c:v>
                </c:pt>
                <c:pt idx="102">
                  <c:v>3288434.955074627</c:v>
                </c:pt>
                <c:pt idx="103">
                  <c:v>3288646.320054315</c:v>
                </c:pt>
                <c:pt idx="104">
                  <c:v>3270639.204239581</c:v>
                </c:pt>
                <c:pt idx="105">
                  <c:v>3256438.093969447</c:v>
                </c:pt>
                <c:pt idx="106">
                  <c:v>3238763.681665126</c:v>
                </c:pt>
                <c:pt idx="107">
                  <c:v>3225458.586218447</c:v>
                </c:pt>
                <c:pt idx="108">
                  <c:v>3214626.028643848</c:v>
                </c:pt>
                <c:pt idx="109">
                  <c:v>3202281.889404449</c:v>
                </c:pt>
                <c:pt idx="110">
                  <c:v>3188775.481278709</c:v>
                </c:pt>
                <c:pt idx="111">
                  <c:v>3180070.423438635</c:v>
                </c:pt>
                <c:pt idx="112">
                  <c:v>3165482.002810732</c:v>
                </c:pt>
                <c:pt idx="113">
                  <c:v>3156626.235259966</c:v>
                </c:pt>
                <c:pt idx="114">
                  <c:v>3150924.897751682</c:v>
                </c:pt>
                <c:pt idx="115">
                  <c:v>3141442.300524921</c:v>
                </c:pt>
                <c:pt idx="116">
                  <c:v>3137408.850965214</c:v>
                </c:pt>
                <c:pt idx="117">
                  <c:v>3137537.190654167</c:v>
                </c:pt>
                <c:pt idx="118">
                  <c:v>3124084.397739468</c:v>
                </c:pt>
                <c:pt idx="119">
                  <c:v>3112596.521087232</c:v>
                </c:pt>
                <c:pt idx="120">
                  <c:v>3101311.373770449</c:v>
                </c:pt>
                <c:pt idx="121">
                  <c:v>3092164.400490046</c:v>
                </c:pt>
                <c:pt idx="122">
                  <c:v>3088544.289203164</c:v>
                </c:pt>
                <c:pt idx="123">
                  <c:v>3082131.64137727</c:v>
                </c:pt>
                <c:pt idx="124">
                  <c:v>3070847.443496268</c:v>
                </c:pt>
                <c:pt idx="125">
                  <c:v>3061641.061854417</c:v>
                </c:pt>
                <c:pt idx="126">
                  <c:v>3051240.054153523</c:v>
                </c:pt>
                <c:pt idx="127">
                  <c:v>3042685.580506521</c:v>
                </c:pt>
                <c:pt idx="128">
                  <c:v>3037105.260510011</c:v>
                </c:pt>
                <c:pt idx="129">
                  <c:v>3031107.550469777</c:v>
                </c:pt>
                <c:pt idx="130">
                  <c:v>3028123.81187288</c:v>
                </c:pt>
                <c:pt idx="131">
                  <c:v>3028302.505398965</c:v>
                </c:pt>
                <c:pt idx="132">
                  <c:v>3019175.207044451</c:v>
                </c:pt>
                <c:pt idx="133">
                  <c:v>3011941.523097589</c:v>
                </c:pt>
                <c:pt idx="134">
                  <c:v>3002705.271700345</c:v>
                </c:pt>
                <c:pt idx="135">
                  <c:v>2995287.151289289</c:v>
                </c:pt>
                <c:pt idx="136">
                  <c:v>2989297.537646521</c:v>
                </c:pt>
                <c:pt idx="137">
                  <c:v>2982441.331358192</c:v>
                </c:pt>
                <c:pt idx="138">
                  <c:v>2974827.171064587</c:v>
                </c:pt>
                <c:pt idx="139">
                  <c:v>2969665.653222143</c:v>
                </c:pt>
                <c:pt idx="140">
                  <c:v>2961470.09885943</c:v>
                </c:pt>
                <c:pt idx="141">
                  <c:v>2955897.264816126</c:v>
                </c:pt>
                <c:pt idx="142">
                  <c:v>2952308.747686469</c:v>
                </c:pt>
                <c:pt idx="143">
                  <c:v>2946833.759760606</c:v>
                </c:pt>
                <c:pt idx="144">
                  <c:v>2944522.471538509</c:v>
                </c:pt>
                <c:pt idx="145">
                  <c:v>2944534.654642311</c:v>
                </c:pt>
                <c:pt idx="146">
                  <c:v>2937093.896368376</c:v>
                </c:pt>
                <c:pt idx="147">
                  <c:v>2930508.363655046</c:v>
                </c:pt>
                <c:pt idx="148">
                  <c:v>2923887.603028185</c:v>
                </c:pt>
                <c:pt idx="149">
                  <c:v>2918327.645947943</c:v>
                </c:pt>
                <c:pt idx="150">
                  <c:v>2915961.758026212</c:v>
                </c:pt>
                <c:pt idx="151">
                  <c:v>2912218.12565679</c:v>
                </c:pt>
                <c:pt idx="152">
                  <c:v>2905770.098579617</c:v>
                </c:pt>
                <c:pt idx="153">
                  <c:v>2900379.018449869</c:v>
                </c:pt>
                <c:pt idx="154">
                  <c:v>2894128.992503357</c:v>
                </c:pt>
                <c:pt idx="155">
                  <c:v>2888738.477838377</c:v>
                </c:pt>
                <c:pt idx="156">
                  <c:v>2885160.23222807</c:v>
                </c:pt>
                <c:pt idx="157">
                  <c:v>2881362.639043213</c:v>
                </c:pt>
                <c:pt idx="158">
                  <c:v>2879540.841003358</c:v>
                </c:pt>
                <c:pt idx="159">
                  <c:v>2879645.473239447</c:v>
                </c:pt>
                <c:pt idx="160">
                  <c:v>2874134.797159769</c:v>
                </c:pt>
                <c:pt idx="161">
                  <c:v>2869696.166636699</c:v>
                </c:pt>
                <c:pt idx="162">
                  <c:v>2864088.690497947</c:v>
                </c:pt>
                <c:pt idx="163">
                  <c:v>2859423.779405504</c:v>
                </c:pt>
                <c:pt idx="164">
                  <c:v>2855746.523821934</c:v>
                </c:pt>
                <c:pt idx="165">
                  <c:v>2851563.562842559</c:v>
                </c:pt>
                <c:pt idx="166">
                  <c:v>2846820.178547591</c:v>
                </c:pt>
                <c:pt idx="167">
                  <c:v>2843564.90597342</c:v>
                </c:pt>
                <c:pt idx="168">
                  <c:v>2838417.056783434</c:v>
                </c:pt>
                <c:pt idx="169">
                  <c:v>2834631.77937392</c:v>
                </c:pt>
                <c:pt idx="170">
                  <c:v>2832183.90168817</c:v>
                </c:pt>
                <c:pt idx="171">
                  <c:v>2828697.919059199</c:v>
                </c:pt>
                <c:pt idx="172">
                  <c:v>2827242.513126496</c:v>
                </c:pt>
                <c:pt idx="173">
                  <c:v>2827238.865385492</c:v>
                </c:pt>
                <c:pt idx="174">
                  <c:v>2822576.687143682</c:v>
                </c:pt>
                <c:pt idx="175">
                  <c:v>2818371.912761931</c:v>
                </c:pt>
                <c:pt idx="176">
                  <c:v>2814043.036181943</c:v>
                </c:pt>
                <c:pt idx="177">
                  <c:v>2810330.613297784</c:v>
                </c:pt>
                <c:pt idx="178">
                  <c:v>2808654.789722563</c:v>
                </c:pt>
                <c:pt idx="179">
                  <c:v>2806228.521478636</c:v>
                </c:pt>
                <c:pt idx="180">
                  <c:v>2802144.097160408</c:v>
                </c:pt>
                <c:pt idx="181">
                  <c:v>2798743.470400331</c:v>
                </c:pt>
                <c:pt idx="182">
                  <c:v>2794627.094061266</c:v>
                </c:pt>
                <c:pt idx="183">
                  <c:v>2790975.592688346</c:v>
                </c:pt>
                <c:pt idx="184">
                  <c:v>2788525.303020081</c:v>
                </c:pt>
                <c:pt idx="185">
                  <c:v>2785940.500492026</c:v>
                </c:pt>
                <c:pt idx="186">
                  <c:v>2784752.72911942</c:v>
                </c:pt>
                <c:pt idx="187">
                  <c:v>2784817.420147103</c:v>
                </c:pt>
                <c:pt idx="188">
                  <c:v>2781165.594902652</c:v>
                </c:pt>
                <c:pt idx="189">
                  <c:v>2778198.10288814</c:v>
                </c:pt>
                <c:pt idx="190">
                  <c:v>2774470.177239251</c:v>
                </c:pt>
                <c:pt idx="191">
                  <c:v>2771292.019780057</c:v>
                </c:pt>
                <c:pt idx="192">
                  <c:v>2768881.889810288</c:v>
                </c:pt>
                <c:pt idx="193">
                  <c:v>2766152.344784666</c:v>
                </c:pt>
                <c:pt idx="194">
                  <c:v>2762953.939890905</c:v>
                </c:pt>
                <c:pt idx="195">
                  <c:v>2760767.347581442</c:v>
                </c:pt>
                <c:pt idx="196">
                  <c:v>2757262.6508102</c:v>
                </c:pt>
                <c:pt idx="197">
                  <c:v>2754537.766185796</c:v>
                </c:pt>
                <c:pt idx="198">
                  <c:v>2752782.180433135</c:v>
                </c:pt>
                <c:pt idx="199">
                  <c:v>2750432.985243687</c:v>
                </c:pt>
                <c:pt idx="200">
                  <c:v>2749475.186401695</c:v>
                </c:pt>
                <c:pt idx="201">
                  <c:v>2749473.276191465</c:v>
                </c:pt>
                <c:pt idx="202">
                  <c:v>2746323.075243234</c:v>
                </c:pt>
                <c:pt idx="203">
                  <c:v>2743472.772304452</c:v>
                </c:pt>
                <c:pt idx="204">
                  <c:v>2740432.011094919</c:v>
                </c:pt>
                <c:pt idx="205">
                  <c:v>2737787.605525375</c:v>
                </c:pt>
                <c:pt idx="206">
                  <c:v>2736526.210750522</c:v>
                </c:pt>
                <c:pt idx="207">
                  <c:v>2734838.096306228</c:v>
                </c:pt>
                <c:pt idx="208">
                  <c:v>2732071.906756955</c:v>
                </c:pt>
                <c:pt idx="209">
                  <c:v>2729838.63343285</c:v>
                </c:pt>
                <c:pt idx="210">
                  <c:v>2726941.838164364</c:v>
                </c:pt>
                <c:pt idx="211">
                  <c:v>2724342.536757773</c:v>
                </c:pt>
                <c:pt idx="212">
                  <c:v>2722603.513860609</c:v>
                </c:pt>
                <c:pt idx="213">
                  <c:v>2720762.036934671</c:v>
                </c:pt>
                <c:pt idx="214">
                  <c:v>2719965.932494411</c:v>
                </c:pt>
                <c:pt idx="215">
                  <c:v>2720007.686464772</c:v>
                </c:pt>
                <c:pt idx="216">
                  <c:v>2717433.315158363</c:v>
                </c:pt>
                <c:pt idx="217">
                  <c:v>2715339.626581879</c:v>
                </c:pt>
                <c:pt idx="218">
                  <c:v>2712704.898097211</c:v>
                </c:pt>
                <c:pt idx="219">
                  <c:v>2710421.68435263</c:v>
                </c:pt>
                <c:pt idx="220">
                  <c:v>2708806.515483456</c:v>
                </c:pt>
                <c:pt idx="221">
                  <c:v>2706977.321371631</c:v>
                </c:pt>
                <c:pt idx="222">
                  <c:v>2704706.223014509</c:v>
                </c:pt>
                <c:pt idx="223">
                  <c:v>2703177.354181473</c:v>
                </c:pt>
                <c:pt idx="224">
                  <c:v>2700652.793697026</c:v>
                </c:pt>
                <c:pt idx="225">
                  <c:v>2698594.89341437</c:v>
                </c:pt>
                <c:pt idx="226">
                  <c:v>2697291.278118307</c:v>
                </c:pt>
                <c:pt idx="227">
                  <c:v>2695665.299380004</c:v>
                </c:pt>
                <c:pt idx="228">
                  <c:v>2695026.77017123</c:v>
                </c:pt>
                <c:pt idx="229">
                  <c:v>2695032.040780018</c:v>
                </c:pt>
                <c:pt idx="230">
                  <c:v>2692805.706391884</c:v>
                </c:pt>
                <c:pt idx="231">
                  <c:v>2690827.129286334</c:v>
                </c:pt>
                <c:pt idx="232">
                  <c:v>2688582.902755333</c:v>
                </c:pt>
                <c:pt idx="233">
                  <c:v>2686614.657615124</c:v>
                </c:pt>
                <c:pt idx="234">
                  <c:v>2685614.203054221</c:v>
                </c:pt>
                <c:pt idx="235">
                  <c:v>2684377.165717662</c:v>
                </c:pt>
                <c:pt idx="236">
                  <c:v>2682439.929630154</c:v>
                </c:pt>
                <c:pt idx="237">
                  <c:v>2680989.617556236</c:v>
                </c:pt>
                <c:pt idx="238">
                  <c:v>2678857.342782445</c:v>
                </c:pt>
                <c:pt idx="239">
                  <c:v>2676957.674929112</c:v>
                </c:pt>
                <c:pt idx="240">
                  <c:v>2675718.608071974</c:v>
                </c:pt>
                <c:pt idx="241">
                  <c:v>2674375.034663434</c:v>
                </c:pt>
                <c:pt idx="242">
                  <c:v>2673846.199894967</c:v>
                </c:pt>
                <c:pt idx="243">
                  <c:v>2673873.098935047</c:v>
                </c:pt>
                <c:pt idx="244">
                  <c:v>2671988.496409915</c:v>
                </c:pt>
                <c:pt idx="245">
                  <c:v>2670462.111940069</c:v>
                </c:pt>
                <c:pt idx="246">
                  <c:v>2668530.714275457</c:v>
                </c:pt>
                <c:pt idx="247">
                  <c:v>2666839.899493436</c:v>
                </c:pt>
                <c:pt idx="248">
                  <c:v>2665807.844559001</c:v>
                </c:pt>
                <c:pt idx="249">
                  <c:v>2664631.237597494</c:v>
                </c:pt>
                <c:pt idx="250">
                  <c:v>2662988.734428187</c:v>
                </c:pt>
                <c:pt idx="251">
                  <c:v>2661901.869522993</c:v>
                </c:pt>
                <c:pt idx="252">
                  <c:v>2660032.717209573</c:v>
                </c:pt>
                <c:pt idx="253">
                  <c:v>2658414.596230672</c:v>
                </c:pt>
                <c:pt idx="254">
                  <c:v>2657424.370269927</c:v>
                </c:pt>
                <c:pt idx="255">
                  <c:v>2656322.005962403</c:v>
                </c:pt>
                <c:pt idx="256">
                  <c:v>2655908.116676138</c:v>
                </c:pt>
                <c:pt idx="257">
                  <c:v>2655926.873393842</c:v>
                </c:pt>
                <c:pt idx="258">
                  <c:v>2654350.289219845</c:v>
                </c:pt>
                <c:pt idx="259">
                  <c:v>2653043.212077337</c:v>
                </c:pt>
                <c:pt idx="260">
                  <c:v>2651355.83119903</c:v>
                </c:pt>
                <c:pt idx="261">
                  <c:v>2649866.875196536</c:v>
                </c:pt>
                <c:pt idx="262">
                  <c:v>2649014.359087945</c:v>
                </c:pt>
                <c:pt idx="263">
                  <c:v>2648054.700565413</c:v>
                </c:pt>
                <c:pt idx="264">
                  <c:v>2646733.114496851</c:v>
                </c:pt>
                <c:pt idx="265">
                  <c:v>2645921.599302166</c:v>
                </c:pt>
                <c:pt idx="266">
                  <c:v>2644343.713695616</c:v>
                </c:pt>
                <c:pt idx="267">
                  <c:v>2643007.546659444</c:v>
                </c:pt>
                <c:pt idx="268">
                  <c:v>2642198.660806471</c:v>
                </c:pt>
                <c:pt idx="269">
                  <c:v>2641238.291223339</c:v>
                </c:pt>
                <c:pt idx="270">
                  <c:v>2640918.590457665</c:v>
                </c:pt>
                <c:pt idx="271">
                  <c:v>2640934.383055761</c:v>
                </c:pt>
                <c:pt idx="272">
                  <c:v>2639570.558923139</c:v>
                </c:pt>
                <c:pt idx="273">
                  <c:v>2638448.733142739</c:v>
                </c:pt>
                <c:pt idx="274">
                  <c:v>2637062.664546019</c:v>
                </c:pt>
                <c:pt idx="275">
                  <c:v>2635834.255049398</c:v>
                </c:pt>
                <c:pt idx="276">
                  <c:v>2635372.621009017</c:v>
                </c:pt>
                <c:pt idx="277">
                  <c:v>2634834.701351719</c:v>
                </c:pt>
                <c:pt idx="278">
                  <c:v>2633752.273536676</c:v>
                </c:pt>
                <c:pt idx="279">
                  <c:v>2632986.495816337</c:v>
                </c:pt>
                <c:pt idx="280">
                  <c:v>2633000.669715444</c:v>
                </c:pt>
                <c:pt idx="281">
                  <c:v>2631512.227107317</c:v>
                </c:pt>
                <c:pt idx="282">
                  <c:v>2630945.924891543</c:v>
                </c:pt>
                <c:pt idx="283">
                  <c:v>2630884.292458687</c:v>
                </c:pt>
                <c:pt idx="284">
                  <c:v>2629985.840794529</c:v>
                </c:pt>
                <c:pt idx="285">
                  <c:v>2629737.397762899</c:v>
                </c:pt>
                <c:pt idx="286">
                  <c:v>2629747.827820211</c:v>
                </c:pt>
                <c:pt idx="287">
                  <c:v>2628776.458604451</c:v>
                </c:pt>
                <c:pt idx="288">
                  <c:v>2628180.549922061</c:v>
                </c:pt>
                <c:pt idx="289">
                  <c:v>2627063.910321369</c:v>
                </c:pt>
                <c:pt idx="290">
                  <c:v>2626075.734001249</c:v>
                </c:pt>
                <c:pt idx="291">
                  <c:v>2625209.890525692</c:v>
                </c:pt>
                <c:pt idx="292">
                  <c:v>2625058.301778326</c:v>
                </c:pt>
                <c:pt idx="293">
                  <c:v>2624229.275771465</c:v>
                </c:pt>
                <c:pt idx="294">
                  <c:v>2624049.508743078</c:v>
                </c:pt>
                <c:pt idx="295">
                  <c:v>2623848.573380512</c:v>
                </c:pt>
                <c:pt idx="296">
                  <c:v>2623223.103989318</c:v>
                </c:pt>
                <c:pt idx="297">
                  <c:v>2622853.091039277</c:v>
                </c:pt>
                <c:pt idx="298">
                  <c:v>2622967.080900052</c:v>
                </c:pt>
                <c:pt idx="299">
                  <c:v>2622583.715499199</c:v>
                </c:pt>
                <c:pt idx="300">
                  <c:v>2622870.684211372</c:v>
                </c:pt>
                <c:pt idx="301">
                  <c:v>2622226.688806314</c:v>
                </c:pt>
                <c:pt idx="302">
                  <c:v>2621516.260921563</c:v>
                </c:pt>
                <c:pt idx="303">
                  <c:v>2621479.243210747</c:v>
                </c:pt>
                <c:pt idx="304">
                  <c:v>2620880.114663214</c:v>
                </c:pt>
                <c:pt idx="305">
                  <c:v>2620016.146368268</c:v>
                </c:pt>
                <c:pt idx="306">
                  <c:v>2620368.232302873</c:v>
                </c:pt>
                <c:pt idx="307">
                  <c:v>2620158.086668395</c:v>
                </c:pt>
                <c:pt idx="308">
                  <c:v>2620287.904390591</c:v>
                </c:pt>
                <c:pt idx="309">
                  <c:v>2620107.146810128</c:v>
                </c:pt>
                <c:pt idx="310">
                  <c:v>2620047.526070207</c:v>
                </c:pt>
                <c:pt idx="311">
                  <c:v>2619676.807824112</c:v>
                </c:pt>
                <c:pt idx="312">
                  <c:v>2619933.507591421</c:v>
                </c:pt>
                <c:pt idx="313">
                  <c:v>2619544.190963229</c:v>
                </c:pt>
                <c:pt idx="314">
                  <c:v>2619556.712390337</c:v>
                </c:pt>
                <c:pt idx="315">
                  <c:v>2619249.74377349</c:v>
                </c:pt>
                <c:pt idx="316">
                  <c:v>2619658.35958722</c:v>
                </c:pt>
                <c:pt idx="317">
                  <c:v>2620012.222157248</c:v>
                </c:pt>
                <c:pt idx="318">
                  <c:v>2619127.097732267</c:v>
                </c:pt>
                <c:pt idx="319">
                  <c:v>2620003.317682672</c:v>
                </c:pt>
                <c:pt idx="320">
                  <c:v>2619614.350694639</c:v>
                </c:pt>
                <c:pt idx="321">
                  <c:v>2619360.448048698</c:v>
                </c:pt>
                <c:pt idx="322">
                  <c:v>2619366.343337841</c:v>
                </c:pt>
                <c:pt idx="323">
                  <c:v>2619329.836910285</c:v>
                </c:pt>
                <c:pt idx="324">
                  <c:v>2619294.687332589</c:v>
                </c:pt>
                <c:pt idx="325">
                  <c:v>2619207.093722659</c:v>
                </c:pt>
                <c:pt idx="326">
                  <c:v>2619251.849544852</c:v>
                </c:pt>
                <c:pt idx="327">
                  <c:v>2619259.901424988</c:v>
                </c:pt>
                <c:pt idx="328">
                  <c:v>2619669.730531006</c:v>
                </c:pt>
                <c:pt idx="329">
                  <c:v>2619157.203171681</c:v>
                </c:pt>
                <c:pt idx="330">
                  <c:v>2619465.709149277</c:v>
                </c:pt>
                <c:pt idx="331">
                  <c:v>2619501.403061231</c:v>
                </c:pt>
                <c:pt idx="332">
                  <c:v>2619902.218689421</c:v>
                </c:pt>
                <c:pt idx="333">
                  <c:v>2619390.663142647</c:v>
                </c:pt>
                <c:pt idx="334">
                  <c:v>2619336.434484616</c:v>
                </c:pt>
                <c:pt idx="335">
                  <c:v>2619347.693907522</c:v>
                </c:pt>
                <c:pt idx="336">
                  <c:v>2619482.973554613</c:v>
                </c:pt>
                <c:pt idx="337">
                  <c:v>2619368.970277133</c:v>
                </c:pt>
                <c:pt idx="338">
                  <c:v>2619468.091792938</c:v>
                </c:pt>
                <c:pt idx="339">
                  <c:v>2619582.204355321</c:v>
                </c:pt>
                <c:pt idx="340">
                  <c:v>2619601.585239032</c:v>
                </c:pt>
                <c:pt idx="341">
                  <c:v>2619642.011803557</c:v>
                </c:pt>
                <c:pt idx="342">
                  <c:v>2619500.302681053</c:v>
                </c:pt>
                <c:pt idx="343">
                  <c:v>2619589.847136174</c:v>
                </c:pt>
                <c:pt idx="344">
                  <c:v>2619566.378686609</c:v>
                </c:pt>
                <c:pt idx="345">
                  <c:v>2619585.393928131</c:v>
                </c:pt>
                <c:pt idx="346">
                  <c:v>2619651.738222759</c:v>
                </c:pt>
                <c:pt idx="347">
                  <c:v>2619819.976002351</c:v>
                </c:pt>
                <c:pt idx="348">
                  <c:v>2619798.361500275</c:v>
                </c:pt>
                <c:pt idx="349">
                  <c:v>2619830.416507063</c:v>
                </c:pt>
                <c:pt idx="350">
                  <c:v>2619754.005840231</c:v>
                </c:pt>
                <c:pt idx="351">
                  <c:v>2619810.409507161</c:v>
                </c:pt>
                <c:pt idx="352">
                  <c:v>2620005.421758404</c:v>
                </c:pt>
                <c:pt idx="353">
                  <c:v>2619841.648684436</c:v>
                </c:pt>
                <c:pt idx="354">
                  <c:v>2619763.469770883</c:v>
                </c:pt>
                <c:pt idx="355">
                  <c:v>2619847.205575082</c:v>
                </c:pt>
                <c:pt idx="356">
                  <c:v>2619740.231671527</c:v>
                </c:pt>
                <c:pt idx="357">
                  <c:v>2619790.212586559</c:v>
                </c:pt>
                <c:pt idx="358">
                  <c:v>2619843.484678886</c:v>
                </c:pt>
                <c:pt idx="359">
                  <c:v>2619852.994957141</c:v>
                </c:pt>
                <c:pt idx="360">
                  <c:v>2619958.680533493</c:v>
                </c:pt>
                <c:pt idx="361">
                  <c:v>2619852.631881766</c:v>
                </c:pt>
                <c:pt idx="362">
                  <c:v>2619919.768712577</c:v>
                </c:pt>
                <c:pt idx="363">
                  <c:v>2619799.726632396</c:v>
                </c:pt>
                <c:pt idx="364">
                  <c:v>2619855.424773693</c:v>
                </c:pt>
                <c:pt idx="365">
                  <c:v>2619808.882776822</c:v>
                </c:pt>
                <c:pt idx="366">
                  <c:v>2619834.11352466</c:v>
                </c:pt>
                <c:pt idx="367">
                  <c:v>2619843.905291602</c:v>
                </c:pt>
                <c:pt idx="368">
                  <c:v>2619826.027737046</c:v>
                </c:pt>
                <c:pt idx="369">
                  <c:v>2619796.415814859</c:v>
                </c:pt>
                <c:pt idx="370">
                  <c:v>2619800.052477147</c:v>
                </c:pt>
                <c:pt idx="371">
                  <c:v>2619730.476696756</c:v>
                </c:pt>
                <c:pt idx="372">
                  <c:v>2619744.690458406</c:v>
                </c:pt>
                <c:pt idx="373">
                  <c:v>2619657.011837324</c:v>
                </c:pt>
                <c:pt idx="374">
                  <c:v>2619739.759450808</c:v>
                </c:pt>
                <c:pt idx="375">
                  <c:v>2619730.771101097</c:v>
                </c:pt>
                <c:pt idx="376">
                  <c:v>2619729.204063169</c:v>
                </c:pt>
                <c:pt idx="377">
                  <c:v>2619720.585289937</c:v>
                </c:pt>
                <c:pt idx="378">
                  <c:v>2619756.846138137</c:v>
                </c:pt>
                <c:pt idx="379">
                  <c:v>2619704.50500729</c:v>
                </c:pt>
                <c:pt idx="380">
                  <c:v>2619697.057075271</c:v>
                </c:pt>
                <c:pt idx="381">
                  <c:v>2619736.369432749</c:v>
                </c:pt>
                <c:pt idx="382">
                  <c:v>2619736.765182861</c:v>
                </c:pt>
                <c:pt idx="383">
                  <c:v>2619741.796089749</c:v>
                </c:pt>
                <c:pt idx="384">
                  <c:v>2619751.160251717</c:v>
                </c:pt>
                <c:pt idx="385">
                  <c:v>2619765.414703847</c:v>
                </c:pt>
                <c:pt idx="386">
                  <c:v>2619750.849658314</c:v>
                </c:pt>
                <c:pt idx="387">
                  <c:v>2619749.466432574</c:v>
                </c:pt>
                <c:pt idx="388">
                  <c:v>2619745.684358546</c:v>
                </c:pt>
                <c:pt idx="389">
                  <c:v>2619776.339125392</c:v>
                </c:pt>
                <c:pt idx="390">
                  <c:v>2619741.458046576</c:v>
                </c:pt>
                <c:pt idx="391">
                  <c:v>2619704.540914906</c:v>
                </c:pt>
                <c:pt idx="392">
                  <c:v>2619745.149459889</c:v>
                </c:pt>
                <c:pt idx="393">
                  <c:v>2619759.504342373</c:v>
                </c:pt>
                <c:pt idx="394">
                  <c:v>2619748.26885539</c:v>
                </c:pt>
                <c:pt idx="395">
                  <c:v>2619719.140755675</c:v>
                </c:pt>
                <c:pt idx="396">
                  <c:v>2619751.424712577</c:v>
                </c:pt>
                <c:pt idx="397">
                  <c:v>2619768.283830685</c:v>
                </c:pt>
                <c:pt idx="398">
                  <c:v>2619740.58866208</c:v>
                </c:pt>
                <c:pt idx="399">
                  <c:v>2619814.647714823</c:v>
                </c:pt>
                <c:pt idx="400">
                  <c:v>2619757.982716685</c:v>
                </c:pt>
                <c:pt idx="401">
                  <c:v>2619760.107729055</c:v>
                </c:pt>
                <c:pt idx="402">
                  <c:v>2619780.107219351</c:v>
                </c:pt>
                <c:pt idx="403">
                  <c:v>2619758.850663929</c:v>
                </c:pt>
                <c:pt idx="404">
                  <c:v>2619761.448679669</c:v>
                </c:pt>
                <c:pt idx="405">
                  <c:v>2619749.614653368</c:v>
                </c:pt>
                <c:pt idx="406">
                  <c:v>2619756.65998556</c:v>
                </c:pt>
                <c:pt idx="407">
                  <c:v>2619754.830833648</c:v>
                </c:pt>
                <c:pt idx="408">
                  <c:v>2619772.82397214</c:v>
                </c:pt>
                <c:pt idx="409">
                  <c:v>2619768.734820824</c:v>
                </c:pt>
                <c:pt idx="410">
                  <c:v>2619759.348202795</c:v>
                </c:pt>
                <c:pt idx="411">
                  <c:v>2619756.566600949</c:v>
                </c:pt>
                <c:pt idx="412">
                  <c:v>2619752.073073827</c:v>
                </c:pt>
                <c:pt idx="413">
                  <c:v>2619749.067870173</c:v>
                </c:pt>
                <c:pt idx="414">
                  <c:v>2619771.348543845</c:v>
                </c:pt>
                <c:pt idx="415">
                  <c:v>2619743.159905198</c:v>
                </c:pt>
                <c:pt idx="416">
                  <c:v>2619737.355195893</c:v>
                </c:pt>
                <c:pt idx="417">
                  <c:v>2619743.697001621</c:v>
                </c:pt>
                <c:pt idx="418">
                  <c:v>2619753.305762861</c:v>
                </c:pt>
                <c:pt idx="419">
                  <c:v>2619752.264710288</c:v>
                </c:pt>
                <c:pt idx="420">
                  <c:v>2619751.915325954</c:v>
                </c:pt>
                <c:pt idx="421">
                  <c:v>2619754.862056775</c:v>
                </c:pt>
                <c:pt idx="422">
                  <c:v>2619736.017342572</c:v>
                </c:pt>
                <c:pt idx="423">
                  <c:v>2619750.568197589</c:v>
                </c:pt>
                <c:pt idx="424">
                  <c:v>2619732.790648904</c:v>
                </c:pt>
                <c:pt idx="425">
                  <c:v>2619773.702001594</c:v>
                </c:pt>
                <c:pt idx="426">
                  <c:v>2619751.56553755</c:v>
                </c:pt>
                <c:pt idx="427">
                  <c:v>2619746.254496557</c:v>
                </c:pt>
                <c:pt idx="428">
                  <c:v>2619753.191829361</c:v>
                </c:pt>
                <c:pt idx="429">
                  <c:v>2619753.055932986</c:v>
                </c:pt>
                <c:pt idx="430">
                  <c:v>2619759.940094525</c:v>
                </c:pt>
                <c:pt idx="431">
                  <c:v>2619749.660943913</c:v>
                </c:pt>
                <c:pt idx="432">
                  <c:v>2619746.467088057</c:v>
                </c:pt>
                <c:pt idx="433">
                  <c:v>2619742.140910402</c:v>
                </c:pt>
                <c:pt idx="434">
                  <c:v>2619755.405894265</c:v>
                </c:pt>
                <c:pt idx="435">
                  <c:v>2619749.677680681</c:v>
                </c:pt>
                <c:pt idx="436">
                  <c:v>2619745.619654012</c:v>
                </c:pt>
                <c:pt idx="437">
                  <c:v>2619749.348456029</c:v>
                </c:pt>
                <c:pt idx="438">
                  <c:v>2619745.001413007</c:v>
                </c:pt>
                <c:pt idx="439">
                  <c:v>2619748.385263882</c:v>
                </c:pt>
                <c:pt idx="440">
                  <c:v>2619748.852167573</c:v>
                </c:pt>
                <c:pt idx="441">
                  <c:v>2619739.815076682</c:v>
                </c:pt>
                <c:pt idx="442">
                  <c:v>2619746.027093279</c:v>
                </c:pt>
                <c:pt idx="443">
                  <c:v>2619753.070184975</c:v>
                </c:pt>
                <c:pt idx="444">
                  <c:v>2619755.759508453</c:v>
                </c:pt>
                <c:pt idx="445">
                  <c:v>2619750.894962747</c:v>
                </c:pt>
                <c:pt idx="446">
                  <c:v>2619754.084365797</c:v>
                </c:pt>
                <c:pt idx="447">
                  <c:v>2619768.993970668</c:v>
                </c:pt>
                <c:pt idx="448">
                  <c:v>2619752.126587545</c:v>
                </c:pt>
                <c:pt idx="449">
                  <c:v>2619745.834886891</c:v>
                </c:pt>
                <c:pt idx="450">
                  <c:v>2619749.565730024</c:v>
                </c:pt>
                <c:pt idx="451">
                  <c:v>2619753.388085047</c:v>
                </c:pt>
                <c:pt idx="452">
                  <c:v>2619757.150499166</c:v>
                </c:pt>
                <c:pt idx="453">
                  <c:v>2619756.814497644</c:v>
                </c:pt>
                <c:pt idx="454">
                  <c:v>2619753.385650516</c:v>
                </c:pt>
                <c:pt idx="455">
                  <c:v>2619758.342262631</c:v>
                </c:pt>
                <c:pt idx="456">
                  <c:v>2619758.248922805</c:v>
                </c:pt>
                <c:pt idx="457">
                  <c:v>2619755.493817809</c:v>
                </c:pt>
                <c:pt idx="458">
                  <c:v>2619752.955717281</c:v>
                </c:pt>
                <c:pt idx="459">
                  <c:v>2619759.235752803</c:v>
                </c:pt>
                <c:pt idx="460">
                  <c:v>2619756.150285359</c:v>
                </c:pt>
                <c:pt idx="461">
                  <c:v>2619757.701584891</c:v>
                </c:pt>
                <c:pt idx="462">
                  <c:v>2619756.19621323</c:v>
                </c:pt>
                <c:pt idx="463">
                  <c:v>2619753.379272895</c:v>
                </c:pt>
                <c:pt idx="464">
                  <c:v>2619757.536271508</c:v>
                </c:pt>
                <c:pt idx="465">
                  <c:v>2619753.783482064</c:v>
                </c:pt>
                <c:pt idx="466">
                  <c:v>2619749.869395511</c:v>
                </c:pt>
                <c:pt idx="467">
                  <c:v>2619753.510215335</c:v>
                </c:pt>
                <c:pt idx="468">
                  <c:v>2619753.858718603</c:v>
                </c:pt>
                <c:pt idx="469">
                  <c:v>2619753.004196071</c:v>
                </c:pt>
                <c:pt idx="470">
                  <c:v>2619757.455988707</c:v>
                </c:pt>
                <c:pt idx="471">
                  <c:v>2619751.514081435</c:v>
                </c:pt>
                <c:pt idx="472">
                  <c:v>2619751.430455917</c:v>
                </c:pt>
                <c:pt idx="473">
                  <c:v>2619747.87350272</c:v>
                </c:pt>
                <c:pt idx="474">
                  <c:v>2619747.222401918</c:v>
                </c:pt>
                <c:pt idx="475">
                  <c:v>2619747.716224399</c:v>
                </c:pt>
                <c:pt idx="476">
                  <c:v>2619747.500702408</c:v>
                </c:pt>
                <c:pt idx="477">
                  <c:v>2619748.499106982</c:v>
                </c:pt>
                <c:pt idx="478">
                  <c:v>2619749.771466283</c:v>
                </c:pt>
                <c:pt idx="479">
                  <c:v>2619747.000226374</c:v>
                </c:pt>
                <c:pt idx="480">
                  <c:v>2619747.975958676</c:v>
                </c:pt>
                <c:pt idx="481">
                  <c:v>2619748.061775865</c:v>
                </c:pt>
                <c:pt idx="482">
                  <c:v>2619747.066534887</c:v>
                </c:pt>
                <c:pt idx="483">
                  <c:v>2619746.697070215</c:v>
                </c:pt>
                <c:pt idx="484">
                  <c:v>2619747.00898501</c:v>
                </c:pt>
                <c:pt idx="485">
                  <c:v>2619747.519578465</c:v>
                </c:pt>
                <c:pt idx="486">
                  <c:v>2619748.351976724</c:v>
                </c:pt>
                <c:pt idx="487">
                  <c:v>2619751.865256001</c:v>
                </c:pt>
                <c:pt idx="488">
                  <c:v>2619747.008606374</c:v>
                </c:pt>
                <c:pt idx="489">
                  <c:v>2619748.182618729</c:v>
                </c:pt>
                <c:pt idx="490">
                  <c:v>2619748.431736044</c:v>
                </c:pt>
                <c:pt idx="491">
                  <c:v>2619748.071901374</c:v>
                </c:pt>
                <c:pt idx="492">
                  <c:v>2619747.627903874</c:v>
                </c:pt>
                <c:pt idx="493">
                  <c:v>2619748.828510628</c:v>
                </c:pt>
                <c:pt idx="494">
                  <c:v>2619747.321965082</c:v>
                </c:pt>
                <c:pt idx="495">
                  <c:v>2619747.229906715</c:v>
                </c:pt>
                <c:pt idx="496">
                  <c:v>2619747.582569762</c:v>
                </c:pt>
                <c:pt idx="497">
                  <c:v>2619746.978339957</c:v>
                </c:pt>
                <c:pt idx="498">
                  <c:v>2619747.069012094</c:v>
                </c:pt>
                <c:pt idx="499">
                  <c:v>2619748.640466101</c:v>
                </c:pt>
                <c:pt idx="500">
                  <c:v>2619748.196695062</c:v>
                </c:pt>
                <c:pt idx="501">
                  <c:v>2619748.474424337</c:v>
                </c:pt>
                <c:pt idx="502">
                  <c:v>2619748.540369638</c:v>
                </c:pt>
                <c:pt idx="503">
                  <c:v>2619747.917622807</c:v>
                </c:pt>
                <c:pt idx="504">
                  <c:v>2619748.829342136</c:v>
                </c:pt>
                <c:pt idx="505">
                  <c:v>2619749.383019113</c:v>
                </c:pt>
                <c:pt idx="506">
                  <c:v>2619749.107042855</c:v>
                </c:pt>
                <c:pt idx="507">
                  <c:v>2619748.593065421</c:v>
                </c:pt>
                <c:pt idx="508">
                  <c:v>2619748.541715077</c:v>
                </c:pt>
                <c:pt idx="509">
                  <c:v>2619748.894492302</c:v>
                </c:pt>
                <c:pt idx="510">
                  <c:v>2619748.886359483</c:v>
                </c:pt>
                <c:pt idx="511">
                  <c:v>2619749.041574473</c:v>
                </c:pt>
                <c:pt idx="512">
                  <c:v>2619749.542206604</c:v>
                </c:pt>
                <c:pt idx="513">
                  <c:v>2619749.408219194</c:v>
                </c:pt>
                <c:pt idx="514">
                  <c:v>2619748.889902846</c:v>
                </c:pt>
                <c:pt idx="515">
                  <c:v>2619748.745961877</c:v>
                </c:pt>
                <c:pt idx="516">
                  <c:v>2619749.143323544</c:v>
                </c:pt>
                <c:pt idx="517">
                  <c:v>2619749.276558806</c:v>
                </c:pt>
                <c:pt idx="518">
                  <c:v>2619749.433671886</c:v>
                </c:pt>
                <c:pt idx="519">
                  <c:v>2619749.339193836</c:v>
                </c:pt>
                <c:pt idx="520">
                  <c:v>2619749.248988733</c:v>
                </c:pt>
                <c:pt idx="521">
                  <c:v>2619749.30603294</c:v>
                </c:pt>
                <c:pt idx="522">
                  <c:v>2619749.278029689</c:v>
                </c:pt>
                <c:pt idx="523">
                  <c:v>2619749.356271114</c:v>
                </c:pt>
                <c:pt idx="524">
                  <c:v>2619748.833258086</c:v>
                </c:pt>
                <c:pt idx="525">
                  <c:v>2619749.489286286</c:v>
                </c:pt>
                <c:pt idx="526">
                  <c:v>2619749.421116394</c:v>
                </c:pt>
                <c:pt idx="527">
                  <c:v>2619749.203952592</c:v>
                </c:pt>
                <c:pt idx="528">
                  <c:v>2619748.85600742</c:v>
                </c:pt>
                <c:pt idx="529">
                  <c:v>2619748.965249046</c:v>
                </c:pt>
                <c:pt idx="530">
                  <c:v>2619749.136595088</c:v>
                </c:pt>
                <c:pt idx="531">
                  <c:v>2619749.201340086</c:v>
                </c:pt>
                <c:pt idx="532">
                  <c:v>2619748.910525443</c:v>
                </c:pt>
                <c:pt idx="533">
                  <c:v>2619749.115373792</c:v>
                </c:pt>
                <c:pt idx="534">
                  <c:v>2619749.124865527</c:v>
                </c:pt>
                <c:pt idx="535">
                  <c:v>2619749.089166481</c:v>
                </c:pt>
                <c:pt idx="536">
                  <c:v>2619749.121871101</c:v>
                </c:pt>
                <c:pt idx="537">
                  <c:v>2619749.17341644</c:v>
                </c:pt>
                <c:pt idx="538">
                  <c:v>2619749.233530175</c:v>
                </c:pt>
                <c:pt idx="539">
                  <c:v>2619749.396458612</c:v>
                </c:pt>
                <c:pt idx="540">
                  <c:v>2619749.084119851</c:v>
                </c:pt>
                <c:pt idx="541">
                  <c:v>2619749.263734611</c:v>
                </c:pt>
                <c:pt idx="542">
                  <c:v>2619749.217270759</c:v>
                </c:pt>
                <c:pt idx="543">
                  <c:v>2619749.037768505</c:v>
                </c:pt>
                <c:pt idx="544">
                  <c:v>2619749.151461438</c:v>
                </c:pt>
                <c:pt idx="545">
                  <c:v>2619749.174280329</c:v>
                </c:pt>
                <c:pt idx="546">
                  <c:v>2619749.285113571</c:v>
                </c:pt>
                <c:pt idx="547">
                  <c:v>2619749.242909852</c:v>
                </c:pt>
                <c:pt idx="548">
                  <c:v>2619749.20685767</c:v>
                </c:pt>
                <c:pt idx="549">
                  <c:v>2619749.215932247</c:v>
                </c:pt>
                <c:pt idx="550">
                  <c:v>2619749.244465716</c:v>
                </c:pt>
                <c:pt idx="551">
                  <c:v>2619749.291896741</c:v>
                </c:pt>
                <c:pt idx="552">
                  <c:v>2619749.307320997</c:v>
                </c:pt>
                <c:pt idx="553">
                  <c:v>2619749.291368967</c:v>
                </c:pt>
                <c:pt idx="554">
                  <c:v>2619749.509174176</c:v>
                </c:pt>
                <c:pt idx="555">
                  <c:v>2619749.343084669</c:v>
                </c:pt>
                <c:pt idx="556">
                  <c:v>2619749.185747755</c:v>
                </c:pt>
                <c:pt idx="557">
                  <c:v>2619749.138588394</c:v>
                </c:pt>
                <c:pt idx="558">
                  <c:v>2619749.160521587</c:v>
                </c:pt>
                <c:pt idx="559">
                  <c:v>2619749.240193741</c:v>
                </c:pt>
                <c:pt idx="560">
                  <c:v>2619749.05109836</c:v>
                </c:pt>
                <c:pt idx="561">
                  <c:v>2619749.024723543</c:v>
                </c:pt>
                <c:pt idx="562">
                  <c:v>2619749.040404486</c:v>
                </c:pt>
                <c:pt idx="563">
                  <c:v>2619749.084151982</c:v>
                </c:pt>
                <c:pt idx="564">
                  <c:v>2619749.02402016</c:v>
                </c:pt>
                <c:pt idx="565">
                  <c:v>2619749.076624573</c:v>
                </c:pt>
                <c:pt idx="566">
                  <c:v>2619749.045218511</c:v>
                </c:pt>
                <c:pt idx="567">
                  <c:v>2619749.043614759</c:v>
                </c:pt>
                <c:pt idx="568">
                  <c:v>2619749.078812498</c:v>
                </c:pt>
                <c:pt idx="569">
                  <c:v>2619749.139065425</c:v>
                </c:pt>
                <c:pt idx="570">
                  <c:v>2619749.055881053</c:v>
                </c:pt>
                <c:pt idx="571">
                  <c:v>2619749.075532523</c:v>
                </c:pt>
                <c:pt idx="572">
                  <c:v>2619749.097726422</c:v>
                </c:pt>
                <c:pt idx="573">
                  <c:v>2619749.026512381</c:v>
                </c:pt>
                <c:pt idx="574">
                  <c:v>2619749.070407879</c:v>
                </c:pt>
                <c:pt idx="575">
                  <c:v>2619749.076039666</c:v>
                </c:pt>
                <c:pt idx="576">
                  <c:v>2619749.098588458</c:v>
                </c:pt>
                <c:pt idx="577">
                  <c:v>2619749.042712254</c:v>
                </c:pt>
                <c:pt idx="578">
                  <c:v>2619749.141680047</c:v>
                </c:pt>
                <c:pt idx="579">
                  <c:v>2619749.142601422</c:v>
                </c:pt>
                <c:pt idx="580">
                  <c:v>2619749.140046853</c:v>
                </c:pt>
                <c:pt idx="581">
                  <c:v>2619749.119804579</c:v>
                </c:pt>
                <c:pt idx="582">
                  <c:v>2619749.185545323</c:v>
                </c:pt>
                <c:pt idx="583">
                  <c:v>2619749.185738591</c:v>
                </c:pt>
                <c:pt idx="584">
                  <c:v>2619749.125529525</c:v>
                </c:pt>
                <c:pt idx="585">
                  <c:v>2619749.204072605</c:v>
                </c:pt>
                <c:pt idx="586">
                  <c:v>2619749.190592605</c:v>
                </c:pt>
                <c:pt idx="587">
                  <c:v>2619749.201450994</c:v>
                </c:pt>
                <c:pt idx="588">
                  <c:v>2619749.279076579</c:v>
                </c:pt>
                <c:pt idx="589">
                  <c:v>2619749.194691753</c:v>
                </c:pt>
                <c:pt idx="590">
                  <c:v>2619749.150209687</c:v>
                </c:pt>
                <c:pt idx="591">
                  <c:v>2619749.223530844</c:v>
                </c:pt>
                <c:pt idx="592">
                  <c:v>2619749.185277361</c:v>
                </c:pt>
                <c:pt idx="593">
                  <c:v>2619749.192370888</c:v>
                </c:pt>
                <c:pt idx="594">
                  <c:v>2619749.18453581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10.70836392941505</c:v>
                </c:pt>
                <c:pt idx="2">
                  <c:v>3.200966715568356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10.9027903911552</c:v>
                </c:pt>
                <c:pt idx="2">
                  <c:v>3.072262471114357</c:v>
                </c:pt>
                <c:pt idx="3">
                  <c:v>0.04569544876911069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0.1944264617401499</c:v>
                </c:pt>
                <c:pt idx="2">
                  <c:v>10.57965968496105</c:v>
                </c:pt>
                <c:pt idx="3">
                  <c:v>3.246662164337468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5.461437184075645</c:v>
                </c:pt>
                <c:pt idx="2">
                  <c:v>6.216650924458844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5.504529242324717</c:v>
                </c:pt>
                <c:pt idx="2">
                  <c:v>6.095662193341068</c:v>
                </c:pt>
                <c:pt idx="3">
                  <c:v>0.1834687815350336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0.04309205824907196</c:v>
                </c:pt>
                <c:pt idx="2">
                  <c:v>5.34044845295787</c:v>
                </c:pt>
                <c:pt idx="3">
                  <c:v>6.400119705993878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10.72831745498037</c:v>
                </c:pt>
                <c:pt idx="2">
                  <c:v>3.205610127266315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10.9117862365154</c:v>
                </c:pt>
                <c:pt idx="2">
                  <c:v>3.084195020448464</c:v>
                </c:pt>
                <c:pt idx="3">
                  <c:v>0.04309205824907196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0.1834687815350336</c:v>
                </c:pt>
                <c:pt idx="2">
                  <c:v>10.60690234816252</c:v>
                </c:pt>
                <c:pt idx="3">
                  <c:v>3.248702185515386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5.461072550655216</c:v>
                </c:pt>
                <c:pt idx="2">
                  <c:v>6.227986216513087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5.502228688494059</c:v>
                </c:pt>
                <c:pt idx="2">
                  <c:v>6.112398272837277</c:v>
                </c:pt>
                <c:pt idx="3">
                  <c:v>0.1753101442954097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0.04115613783884277</c:v>
                </c:pt>
                <c:pt idx="2">
                  <c:v>5.345484606979406</c:v>
                </c:pt>
                <c:pt idx="3">
                  <c:v>6.403296360808495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10.73615781591455</c:v>
                </c:pt>
                <c:pt idx="2">
                  <c:v>3.20699097687427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10.91146796020995</c:v>
                </c:pt>
                <c:pt idx="2">
                  <c:v>3.091013676102534</c:v>
                </c:pt>
                <c:pt idx="3">
                  <c:v>0.04115613783884277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0.1753101442954097</c:v>
                </c:pt>
                <c:pt idx="2">
                  <c:v>10.62018051514281</c:v>
                </c:pt>
                <c:pt idx="3">
                  <c:v>3.248147114713113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5.466505755618033</c:v>
                </c:pt>
                <c:pt idx="2">
                  <c:v>6.242509215909485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5.506337848836069</c:v>
                </c:pt>
                <c:pt idx="2">
                  <c:v>6.13059421991752</c:v>
                </c:pt>
                <c:pt idx="3">
                  <c:v>0.1697274934814878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0.03983209321803623</c:v>
                </c:pt>
                <c:pt idx="2">
                  <c:v>5.354590759626068</c:v>
                </c:pt>
                <c:pt idx="3">
                  <c:v>6.412236709390975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10.75288970035906</c:v>
                </c:pt>
                <c:pt idx="2">
                  <c:v>3.211317915000162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10.92261719384055</c:v>
                </c:pt>
                <c:pt idx="2">
                  <c:v>3.099038321916597</c:v>
                </c:pt>
                <c:pt idx="3">
                  <c:v>0.03983209321803623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0.1697274934814878</c:v>
                </c:pt>
                <c:pt idx="2">
                  <c:v>10.64061010727549</c:v>
                </c:pt>
                <c:pt idx="3">
                  <c:v>3.251150008218199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5.475512735008777</c:v>
                </c:pt>
                <c:pt idx="2">
                  <c:v>6.258213618474228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5.514526442031613</c:v>
                </c:pt>
                <c:pt idx="2">
                  <c:v>6.148548385740398</c:v>
                </c:pt>
                <c:pt idx="3">
                  <c:v>0.1662766230598611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0.03901370702283659</c:v>
                </c:pt>
                <c:pt idx="2">
                  <c:v>5.365847502274947</c:v>
                </c:pt>
                <c:pt idx="3">
                  <c:v>6.424490241534091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10.77452862409062</c:v>
                </c:pt>
                <c:pt idx="2">
                  <c:v>3.217356018251305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10.94080524715048</c:v>
                </c:pt>
                <c:pt idx="2">
                  <c:v>3.107341451014122</c:v>
                </c:pt>
                <c:pt idx="3">
                  <c:v>0.03901370702283659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0.1662766230598611</c:v>
                </c:pt>
                <c:pt idx="2">
                  <c:v>10.66451405685344</c:v>
                </c:pt>
                <c:pt idx="3">
                  <c:v>3.256369725274139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5.480060213589838</c:v>
                </c:pt>
                <c:pt idx="2">
                  <c:v>6.266223982385111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5.518652196929308</c:v>
                </c:pt>
                <c:pt idx="2">
                  <c:v>6.15771920528417</c:v>
                </c:pt>
                <c:pt idx="3">
                  <c:v>0.1644976876944113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0.03859198333946937</c:v>
                </c:pt>
                <c:pt idx="2">
                  <c:v>5.371555436488897</c:v>
                </c:pt>
                <c:pt idx="3">
                  <c:v>6.430721670079523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TT!$B$2:$B$596</c:f>
              <c:numCache>
                <c:formatCode>General</c:formatCode>
                <c:ptCount val="595"/>
                <c:pt idx="0">
                  <c:v>4147970.107244282</c:v>
                </c:pt>
                <c:pt idx="1">
                  <c:v>41479701.0724427</c:v>
                </c:pt>
                <c:pt idx="2">
                  <c:v>39940641.1030661</c:v>
                </c:pt>
                <c:pt idx="3">
                  <c:v>38402233.08058751</c:v>
                </c:pt>
                <c:pt idx="4">
                  <c:v>36864315.01238035</c:v>
                </c:pt>
                <c:pt idx="5">
                  <c:v>35326761.23957223</c:v>
                </c:pt>
                <c:pt idx="6">
                  <c:v>33789469.56265035</c:v>
                </c:pt>
                <c:pt idx="7">
                  <c:v>32252352.69874104</c:v>
                </c:pt>
                <c:pt idx="8">
                  <c:v>30715332.20565055</c:v>
                </c:pt>
                <c:pt idx="9">
                  <c:v>29178333.76214807</c:v>
                </c:pt>
                <c:pt idx="10">
                  <c:v>27641283.06728013</c:v>
                </c:pt>
                <c:pt idx="11">
                  <c:v>26082019.36240669</c:v>
                </c:pt>
                <c:pt idx="12">
                  <c:v>24521530.00696137</c:v>
                </c:pt>
                <c:pt idx="13">
                  <c:v>22958998.92968742</c:v>
                </c:pt>
                <c:pt idx="14">
                  <c:v>20739850.53622135</c:v>
                </c:pt>
                <c:pt idx="15">
                  <c:v>19171215.9130289</c:v>
                </c:pt>
                <c:pt idx="16">
                  <c:v>17866148.4546393</c:v>
                </c:pt>
                <c:pt idx="17">
                  <c:v>16914491.20007025</c:v>
                </c:pt>
                <c:pt idx="18">
                  <c:v>16980347.33119304</c:v>
                </c:pt>
                <c:pt idx="19">
                  <c:v>17715665.39321136</c:v>
                </c:pt>
                <c:pt idx="20">
                  <c:v>16981060.56024535</c:v>
                </c:pt>
                <c:pt idx="21">
                  <c:v>17719549.48506518</c:v>
                </c:pt>
                <c:pt idx="22">
                  <c:v>16980008.99591132</c:v>
                </c:pt>
                <c:pt idx="23">
                  <c:v>17725257.29489515</c:v>
                </c:pt>
                <c:pt idx="24">
                  <c:v>16980724.96597616</c:v>
                </c:pt>
                <c:pt idx="25">
                  <c:v>17732133.77986386</c:v>
                </c:pt>
                <c:pt idx="26">
                  <c:v>16985553.7983407</c:v>
                </c:pt>
                <c:pt idx="27">
                  <c:v>17733180.49457795</c:v>
                </c:pt>
                <c:pt idx="28">
                  <c:v>16501693.87147141</c:v>
                </c:pt>
                <c:pt idx="29">
                  <c:v>15016652.73989633</c:v>
                </c:pt>
                <c:pt idx="30">
                  <c:v>14175515.02777374</c:v>
                </c:pt>
                <c:pt idx="31">
                  <c:v>13569946.00881879</c:v>
                </c:pt>
                <c:pt idx="32">
                  <c:v>13197199.56950389</c:v>
                </c:pt>
                <c:pt idx="33">
                  <c:v>13226912.1086195</c:v>
                </c:pt>
                <c:pt idx="34">
                  <c:v>13226711.7916029</c:v>
                </c:pt>
                <c:pt idx="35">
                  <c:v>13252358.5369632</c:v>
                </c:pt>
                <c:pt idx="36">
                  <c:v>13206930.93053866</c:v>
                </c:pt>
                <c:pt idx="37">
                  <c:v>13314992.37088158</c:v>
                </c:pt>
                <c:pt idx="38">
                  <c:v>12980815.01797043</c:v>
                </c:pt>
                <c:pt idx="39">
                  <c:v>13017790.42131707</c:v>
                </c:pt>
                <c:pt idx="40">
                  <c:v>12422068.94431304</c:v>
                </c:pt>
                <c:pt idx="41">
                  <c:v>11863774.020865</c:v>
                </c:pt>
                <c:pt idx="42">
                  <c:v>11069291.56889017</c:v>
                </c:pt>
                <c:pt idx="43">
                  <c:v>10494877.68649398</c:v>
                </c:pt>
                <c:pt idx="44">
                  <c:v>9948412.323950313</c:v>
                </c:pt>
                <c:pt idx="45">
                  <c:v>9442400.923503635</c:v>
                </c:pt>
                <c:pt idx="46">
                  <c:v>9290034.534402736</c:v>
                </c:pt>
                <c:pt idx="47">
                  <c:v>8922277.388214175</c:v>
                </c:pt>
                <c:pt idx="48">
                  <c:v>8587747.371768564</c:v>
                </c:pt>
                <c:pt idx="49">
                  <c:v>8635539.121719966</c:v>
                </c:pt>
                <c:pt idx="50">
                  <c:v>8562922.438083114</c:v>
                </c:pt>
                <c:pt idx="51">
                  <c:v>8388893.189373268</c:v>
                </c:pt>
                <c:pt idx="52">
                  <c:v>8361421.251300545</c:v>
                </c:pt>
                <c:pt idx="53">
                  <c:v>8378767.112151234</c:v>
                </c:pt>
                <c:pt idx="54">
                  <c:v>8101019.079380341</c:v>
                </c:pt>
                <c:pt idx="55">
                  <c:v>8082197.007520398</c:v>
                </c:pt>
                <c:pt idx="56">
                  <c:v>7892081.6306024</c:v>
                </c:pt>
                <c:pt idx="57">
                  <c:v>7911011.385101777</c:v>
                </c:pt>
                <c:pt idx="58">
                  <c:v>7725416.265976678</c:v>
                </c:pt>
                <c:pt idx="59">
                  <c:v>7700409.51111043</c:v>
                </c:pt>
                <c:pt idx="60">
                  <c:v>7337560.729286612</c:v>
                </c:pt>
                <c:pt idx="61">
                  <c:v>7058228.21936449</c:v>
                </c:pt>
                <c:pt idx="62">
                  <c:v>6795498.241345137</c:v>
                </c:pt>
                <c:pt idx="63">
                  <c:v>6595562.842581044</c:v>
                </c:pt>
                <c:pt idx="64">
                  <c:v>6386422.944715393</c:v>
                </c:pt>
                <c:pt idx="65">
                  <c:v>6274410.602704107</c:v>
                </c:pt>
                <c:pt idx="66">
                  <c:v>6314166.710995617</c:v>
                </c:pt>
                <c:pt idx="67">
                  <c:v>6145368.031160485</c:v>
                </c:pt>
                <c:pt idx="68">
                  <c:v>6132308.084455397</c:v>
                </c:pt>
                <c:pt idx="69">
                  <c:v>6163247.696069891</c:v>
                </c:pt>
                <c:pt idx="70">
                  <c:v>5998650.69664397</c:v>
                </c:pt>
                <c:pt idx="71">
                  <c:v>5934203.177348772</c:v>
                </c:pt>
                <c:pt idx="72">
                  <c:v>5881909.171075189</c:v>
                </c:pt>
                <c:pt idx="73">
                  <c:v>5763368.943924034</c:v>
                </c:pt>
                <c:pt idx="74">
                  <c:v>5709452.279757976</c:v>
                </c:pt>
                <c:pt idx="75">
                  <c:v>5680164.167557488</c:v>
                </c:pt>
                <c:pt idx="76">
                  <c:v>5478892.202194219</c:v>
                </c:pt>
                <c:pt idx="77">
                  <c:v>5314607.845773755</c:v>
                </c:pt>
                <c:pt idx="78">
                  <c:v>5186674.853160234</c:v>
                </c:pt>
                <c:pt idx="79">
                  <c:v>5101724.322062603</c:v>
                </c:pt>
                <c:pt idx="80">
                  <c:v>5090170.106397267</c:v>
                </c:pt>
                <c:pt idx="81">
                  <c:v>5109727.07571056</c:v>
                </c:pt>
                <c:pt idx="82">
                  <c:v>4959184.515578518</c:v>
                </c:pt>
                <c:pt idx="83">
                  <c:v>4859486.420786001</c:v>
                </c:pt>
                <c:pt idx="84">
                  <c:v>4746029.468652519</c:v>
                </c:pt>
                <c:pt idx="85">
                  <c:v>4651788.185984225</c:v>
                </c:pt>
                <c:pt idx="86">
                  <c:v>4590365.335709506</c:v>
                </c:pt>
                <c:pt idx="87">
                  <c:v>4529841.368332992</c:v>
                </c:pt>
                <c:pt idx="88">
                  <c:v>4493839.877565101</c:v>
                </c:pt>
                <c:pt idx="89">
                  <c:v>4490628.311707417</c:v>
                </c:pt>
                <c:pt idx="90">
                  <c:v>4379930.905806648</c:v>
                </c:pt>
                <c:pt idx="91">
                  <c:v>4291699.720648294</c:v>
                </c:pt>
                <c:pt idx="92">
                  <c:v>4183764.975570986</c:v>
                </c:pt>
                <c:pt idx="93">
                  <c:v>4111430.989100515</c:v>
                </c:pt>
                <c:pt idx="94">
                  <c:v>4044027.764623192</c:v>
                </c:pt>
                <c:pt idx="95">
                  <c:v>3972520.509971478</c:v>
                </c:pt>
                <c:pt idx="96">
                  <c:v>3907480.057720354</c:v>
                </c:pt>
                <c:pt idx="97">
                  <c:v>3871963.120717514</c:v>
                </c:pt>
                <c:pt idx="98">
                  <c:v>3792246.453534564</c:v>
                </c:pt>
                <c:pt idx="99">
                  <c:v>3751210.014159475</c:v>
                </c:pt>
                <c:pt idx="100">
                  <c:v>3723184.61018792</c:v>
                </c:pt>
                <c:pt idx="101">
                  <c:v>3667200.918580878</c:v>
                </c:pt>
                <c:pt idx="102">
                  <c:v>3644278.045626644</c:v>
                </c:pt>
                <c:pt idx="103">
                  <c:v>3644110.194901459</c:v>
                </c:pt>
                <c:pt idx="104">
                  <c:v>3566861.783240108</c:v>
                </c:pt>
                <c:pt idx="105">
                  <c:v>3500601.381744917</c:v>
                </c:pt>
                <c:pt idx="106">
                  <c:v>3442103.209936479</c:v>
                </c:pt>
                <c:pt idx="107">
                  <c:v>3394793.860854623</c:v>
                </c:pt>
                <c:pt idx="108">
                  <c:v>3382554.449130359</c:v>
                </c:pt>
                <c:pt idx="109">
                  <c:v>3351918.701722067</c:v>
                </c:pt>
                <c:pt idx="110">
                  <c:v>3288055.582938716</c:v>
                </c:pt>
                <c:pt idx="111">
                  <c:v>3235524.87266857</c:v>
                </c:pt>
                <c:pt idx="112">
                  <c:v>3180389.337430793</c:v>
                </c:pt>
                <c:pt idx="113">
                  <c:v>3133629.266264798</c:v>
                </c:pt>
                <c:pt idx="114">
                  <c:v>3103741.914314469</c:v>
                </c:pt>
                <c:pt idx="115">
                  <c:v>3075130.000313886</c:v>
                </c:pt>
                <c:pt idx="116">
                  <c:v>3059454.663721392</c:v>
                </c:pt>
                <c:pt idx="117">
                  <c:v>3061210.475232558</c:v>
                </c:pt>
                <c:pt idx="118">
                  <c:v>3012751.527117578</c:v>
                </c:pt>
                <c:pt idx="119">
                  <c:v>2975654.725318435</c:v>
                </c:pt>
                <c:pt idx="120">
                  <c:v>2924762.239429101</c:v>
                </c:pt>
                <c:pt idx="121">
                  <c:v>2885548.919653705</c:v>
                </c:pt>
                <c:pt idx="122">
                  <c:v>2849528.50127425</c:v>
                </c:pt>
                <c:pt idx="123">
                  <c:v>2809867.421411556</c:v>
                </c:pt>
                <c:pt idx="124">
                  <c:v>2771971.863902243</c:v>
                </c:pt>
                <c:pt idx="125">
                  <c:v>2748599.088951502</c:v>
                </c:pt>
                <c:pt idx="126">
                  <c:v>2705621.08025425</c:v>
                </c:pt>
                <c:pt idx="127">
                  <c:v>2680000.270071031</c:v>
                </c:pt>
                <c:pt idx="128">
                  <c:v>2663198.974792225</c:v>
                </c:pt>
                <c:pt idx="129">
                  <c:v>2633155.678107622</c:v>
                </c:pt>
                <c:pt idx="130">
                  <c:v>2621138.258975608</c:v>
                </c:pt>
                <c:pt idx="131">
                  <c:v>2621042.637401598</c:v>
                </c:pt>
                <c:pt idx="132">
                  <c:v>2581168.6779938</c:v>
                </c:pt>
                <c:pt idx="133">
                  <c:v>2545735.879112451</c:v>
                </c:pt>
                <c:pt idx="134">
                  <c:v>2513231.05353705</c:v>
                </c:pt>
                <c:pt idx="135">
                  <c:v>2485805.634820211</c:v>
                </c:pt>
                <c:pt idx="136">
                  <c:v>2477947.503754735</c:v>
                </c:pt>
                <c:pt idx="137">
                  <c:v>2461202.148666005</c:v>
                </c:pt>
                <c:pt idx="138">
                  <c:v>2426780.806749526</c:v>
                </c:pt>
                <c:pt idx="139">
                  <c:v>2396960.665021467</c:v>
                </c:pt>
                <c:pt idx="140">
                  <c:v>2365553.620344615</c:v>
                </c:pt>
                <c:pt idx="141">
                  <c:v>2337374.024417866</c:v>
                </c:pt>
                <c:pt idx="142">
                  <c:v>2318978.344547453</c:v>
                </c:pt>
                <c:pt idx="143">
                  <c:v>2301709.855389186</c:v>
                </c:pt>
                <c:pt idx="144">
                  <c:v>2292605.538204923</c:v>
                </c:pt>
                <c:pt idx="145">
                  <c:v>2293477.220876177</c:v>
                </c:pt>
                <c:pt idx="146">
                  <c:v>2266323.937338724</c:v>
                </c:pt>
                <c:pt idx="147">
                  <c:v>2245283.158148012</c:v>
                </c:pt>
                <c:pt idx="148">
                  <c:v>2216223.128775463</c:v>
                </c:pt>
                <c:pt idx="149">
                  <c:v>2192708.17258481</c:v>
                </c:pt>
                <c:pt idx="150">
                  <c:v>2171086.684168777</c:v>
                </c:pt>
                <c:pt idx="151">
                  <c:v>2147589.761142213</c:v>
                </c:pt>
                <c:pt idx="152">
                  <c:v>2125016.082568419</c:v>
                </c:pt>
                <c:pt idx="153">
                  <c:v>2110981.173257847</c:v>
                </c:pt>
                <c:pt idx="154">
                  <c:v>2085338.703435733</c:v>
                </c:pt>
                <c:pt idx="155">
                  <c:v>2068603.48824248</c:v>
                </c:pt>
                <c:pt idx="156">
                  <c:v>2057686.317520292</c:v>
                </c:pt>
                <c:pt idx="157">
                  <c:v>2039301.84131967</c:v>
                </c:pt>
                <c:pt idx="158">
                  <c:v>2032053.989253454</c:v>
                </c:pt>
                <c:pt idx="159">
                  <c:v>2031893.734167173</c:v>
                </c:pt>
                <c:pt idx="160">
                  <c:v>2008105.661846023</c:v>
                </c:pt>
                <c:pt idx="161">
                  <c:v>1986240.289267656</c:v>
                </c:pt>
                <c:pt idx="162">
                  <c:v>1965953.749932987</c:v>
                </c:pt>
                <c:pt idx="163">
                  <c:v>1948465.674748669</c:v>
                </c:pt>
                <c:pt idx="164">
                  <c:v>1943462.672671856</c:v>
                </c:pt>
                <c:pt idx="165">
                  <c:v>1933639.511492998</c:v>
                </c:pt>
                <c:pt idx="166">
                  <c:v>1912829.067482898</c:v>
                </c:pt>
                <c:pt idx="167">
                  <c:v>1894311.396225359</c:v>
                </c:pt>
                <c:pt idx="168">
                  <c:v>1874576.744886261</c:v>
                </c:pt>
                <c:pt idx="169">
                  <c:v>1855988.276384147</c:v>
                </c:pt>
                <c:pt idx="170">
                  <c:v>1843608.254933073</c:v>
                </c:pt>
                <c:pt idx="171">
                  <c:v>1832341.825103358</c:v>
                </c:pt>
                <c:pt idx="172">
                  <c:v>1826562.662889656</c:v>
                </c:pt>
                <c:pt idx="173">
                  <c:v>1827111.654835501</c:v>
                </c:pt>
                <c:pt idx="174">
                  <c:v>1810040.465576931</c:v>
                </c:pt>
                <c:pt idx="175">
                  <c:v>1796848.397114688</c:v>
                </c:pt>
                <c:pt idx="176">
                  <c:v>1778370.625976859</c:v>
                </c:pt>
                <c:pt idx="177">
                  <c:v>1762952.313503277</c:v>
                </c:pt>
                <c:pt idx="178">
                  <c:v>1748624.874102165</c:v>
                </c:pt>
                <c:pt idx="179">
                  <c:v>1733310.562692797</c:v>
                </c:pt>
                <c:pt idx="180">
                  <c:v>1718767.112167737</c:v>
                </c:pt>
                <c:pt idx="181">
                  <c:v>1710056.599781888</c:v>
                </c:pt>
                <c:pt idx="182">
                  <c:v>1693334.920761271</c:v>
                </c:pt>
                <c:pt idx="183">
                  <c:v>1681893.720631534</c:v>
                </c:pt>
                <c:pt idx="184">
                  <c:v>1674493.686557606</c:v>
                </c:pt>
                <c:pt idx="185">
                  <c:v>1662364.321086811</c:v>
                </c:pt>
                <c:pt idx="186">
                  <c:v>1657736.206366528</c:v>
                </c:pt>
                <c:pt idx="187">
                  <c:v>1657571.191640874</c:v>
                </c:pt>
                <c:pt idx="188">
                  <c:v>1642046.525516108</c:v>
                </c:pt>
                <c:pt idx="189">
                  <c:v>1627389.241386309</c:v>
                </c:pt>
                <c:pt idx="190">
                  <c:v>1613720.405857959</c:v>
                </c:pt>
                <c:pt idx="191">
                  <c:v>1601751.372737867</c:v>
                </c:pt>
                <c:pt idx="192">
                  <c:v>1598594.066787175</c:v>
                </c:pt>
                <c:pt idx="193">
                  <c:v>1592596.985206825</c:v>
                </c:pt>
                <c:pt idx="194">
                  <c:v>1578975.845952741</c:v>
                </c:pt>
                <c:pt idx="195">
                  <c:v>1566643.177706706</c:v>
                </c:pt>
                <c:pt idx="196">
                  <c:v>1553361.986050512</c:v>
                </c:pt>
                <c:pt idx="197">
                  <c:v>1540311.983259523</c:v>
                </c:pt>
                <c:pt idx="198">
                  <c:v>1531526.28493699</c:v>
                </c:pt>
                <c:pt idx="199">
                  <c:v>1523897.204122211</c:v>
                </c:pt>
                <c:pt idx="200">
                  <c:v>1520088.755294711</c:v>
                </c:pt>
                <c:pt idx="201">
                  <c:v>1520490.553932524</c:v>
                </c:pt>
                <c:pt idx="202">
                  <c:v>1509050.441028295</c:v>
                </c:pt>
                <c:pt idx="203">
                  <c:v>1500445.314004568</c:v>
                </c:pt>
                <c:pt idx="204">
                  <c:v>1487869.48704021</c:v>
                </c:pt>
                <c:pt idx="205">
                  <c:v>1477157.440130919</c:v>
                </c:pt>
                <c:pt idx="206">
                  <c:v>1466973.557189406</c:v>
                </c:pt>
                <c:pt idx="207">
                  <c:v>1456284.608293292</c:v>
                </c:pt>
                <c:pt idx="208">
                  <c:v>1446418.979844327</c:v>
                </c:pt>
                <c:pt idx="209">
                  <c:v>1441027.233690716</c:v>
                </c:pt>
                <c:pt idx="210">
                  <c:v>1429432.203014147</c:v>
                </c:pt>
                <c:pt idx="211">
                  <c:v>1421404.269453815</c:v>
                </c:pt>
                <c:pt idx="212">
                  <c:v>1416341.672743853</c:v>
                </c:pt>
                <c:pt idx="213">
                  <c:v>1407977.463815892</c:v>
                </c:pt>
                <c:pt idx="214">
                  <c:v>1404975.363684383</c:v>
                </c:pt>
                <c:pt idx="215">
                  <c:v>1404817.882683635</c:v>
                </c:pt>
                <c:pt idx="216">
                  <c:v>1394100.351208456</c:v>
                </c:pt>
                <c:pt idx="217">
                  <c:v>1383726.60689661</c:v>
                </c:pt>
                <c:pt idx="218">
                  <c:v>1374062.445966641</c:v>
                </c:pt>
                <c:pt idx="219">
                  <c:v>1365508.325409197</c:v>
                </c:pt>
                <c:pt idx="220">
                  <c:v>1363751.241819314</c:v>
                </c:pt>
                <c:pt idx="221">
                  <c:v>1360253.783173772</c:v>
                </c:pt>
                <c:pt idx="222">
                  <c:v>1350946.74561153</c:v>
                </c:pt>
                <c:pt idx="223">
                  <c:v>1342367.330533363</c:v>
                </c:pt>
                <c:pt idx="224">
                  <c:v>1333075.032657536</c:v>
                </c:pt>
                <c:pt idx="225">
                  <c:v>1323490.120501225</c:v>
                </c:pt>
                <c:pt idx="226">
                  <c:v>1317040.797930545</c:v>
                </c:pt>
                <c:pt idx="227">
                  <c:v>1311861.274306031</c:v>
                </c:pt>
                <c:pt idx="228">
                  <c:v>1309342.021835504</c:v>
                </c:pt>
                <c:pt idx="229">
                  <c:v>1309678.048851035</c:v>
                </c:pt>
                <c:pt idx="230">
                  <c:v>1301799.740961457</c:v>
                </c:pt>
                <c:pt idx="231">
                  <c:v>1296297.491106852</c:v>
                </c:pt>
                <c:pt idx="232">
                  <c:v>1287426.612179644</c:v>
                </c:pt>
                <c:pt idx="233">
                  <c:v>1279775.032136539</c:v>
                </c:pt>
                <c:pt idx="234">
                  <c:v>1272144.748194577</c:v>
                </c:pt>
                <c:pt idx="235">
                  <c:v>1264310.74288654</c:v>
                </c:pt>
                <c:pt idx="236">
                  <c:v>1257536.148552359</c:v>
                </c:pt>
                <c:pt idx="237">
                  <c:v>1254553.041489016</c:v>
                </c:pt>
                <c:pt idx="238">
                  <c:v>1246255.997297982</c:v>
                </c:pt>
                <c:pt idx="239">
                  <c:v>1240712.899230287</c:v>
                </c:pt>
                <c:pt idx="240">
                  <c:v>1237433.289074365</c:v>
                </c:pt>
                <c:pt idx="241">
                  <c:v>1231610.746861481</c:v>
                </c:pt>
                <c:pt idx="242">
                  <c:v>1229739.238481129</c:v>
                </c:pt>
                <c:pt idx="243">
                  <c:v>1229584.67841654</c:v>
                </c:pt>
                <c:pt idx="244">
                  <c:v>1222038.378571015</c:v>
                </c:pt>
                <c:pt idx="245">
                  <c:v>1214471.620437331</c:v>
                </c:pt>
                <c:pt idx="246">
                  <c:v>1207540.343665902</c:v>
                </c:pt>
                <c:pt idx="247">
                  <c:v>1201359.070600805</c:v>
                </c:pt>
                <c:pt idx="248">
                  <c:v>1200920.379815866</c:v>
                </c:pt>
                <c:pt idx="249">
                  <c:v>1199451.332777449</c:v>
                </c:pt>
                <c:pt idx="250">
                  <c:v>1193175.150795542</c:v>
                </c:pt>
                <c:pt idx="251">
                  <c:v>1187127.343860831</c:v>
                </c:pt>
                <c:pt idx="252">
                  <c:v>1180738.335168186</c:v>
                </c:pt>
                <c:pt idx="253">
                  <c:v>1173542.564450788</c:v>
                </c:pt>
                <c:pt idx="254">
                  <c:v>1168753.435364432</c:v>
                </c:pt>
                <c:pt idx="255">
                  <c:v>1165493.418853672</c:v>
                </c:pt>
                <c:pt idx="256">
                  <c:v>1163908.708963244</c:v>
                </c:pt>
                <c:pt idx="257">
                  <c:v>1164240.442164463</c:v>
                </c:pt>
                <c:pt idx="258">
                  <c:v>1159038.452452054</c:v>
                </c:pt>
                <c:pt idx="259">
                  <c:v>1156162.199398635</c:v>
                </c:pt>
                <c:pt idx="260">
                  <c:v>1150089.407267643</c:v>
                </c:pt>
                <c:pt idx="261">
                  <c:v>1144820.669983091</c:v>
                </c:pt>
                <c:pt idx="262">
                  <c:v>1138835.078203109</c:v>
                </c:pt>
                <c:pt idx="263">
                  <c:v>1132878.545184532</c:v>
                </c:pt>
                <c:pt idx="264">
                  <c:v>1128597.984250945</c:v>
                </c:pt>
                <c:pt idx="265">
                  <c:v>1127800.696015572</c:v>
                </c:pt>
                <c:pt idx="266">
                  <c:v>1122102.378751233</c:v>
                </c:pt>
                <c:pt idx="267">
                  <c:v>1118940.533316881</c:v>
                </c:pt>
                <c:pt idx="268">
                  <c:v>1117440.586165895</c:v>
                </c:pt>
                <c:pt idx="269">
                  <c:v>1113710.730029441</c:v>
                </c:pt>
                <c:pt idx="270">
                  <c:v>1112772.595762959</c:v>
                </c:pt>
                <c:pt idx="271">
                  <c:v>1112605.206800281</c:v>
                </c:pt>
                <c:pt idx="272">
                  <c:v>1107723.819584402</c:v>
                </c:pt>
                <c:pt idx="273">
                  <c:v>1102286.686636514</c:v>
                </c:pt>
                <c:pt idx="274">
                  <c:v>1097768.330957139</c:v>
                </c:pt>
                <c:pt idx="275">
                  <c:v>1093676.819475224</c:v>
                </c:pt>
                <c:pt idx="276">
                  <c:v>1094974.747283359</c:v>
                </c:pt>
                <c:pt idx="277">
                  <c:v>1095856.813489145</c:v>
                </c:pt>
                <c:pt idx="278">
                  <c:v>1092565.201748289</c:v>
                </c:pt>
                <c:pt idx="279">
                  <c:v>1088512.122677137</c:v>
                </c:pt>
                <c:pt idx="280">
                  <c:v>1089387.324708131</c:v>
                </c:pt>
                <c:pt idx="281">
                  <c:v>1084721.983950691</c:v>
                </c:pt>
                <c:pt idx="282">
                  <c:v>1080778.102365796</c:v>
                </c:pt>
                <c:pt idx="283">
                  <c:v>1079953.846103402</c:v>
                </c:pt>
                <c:pt idx="284">
                  <c:v>1077703.215221324</c:v>
                </c:pt>
                <c:pt idx="285">
                  <c:v>1077872.978619528</c:v>
                </c:pt>
                <c:pt idx="286">
                  <c:v>1077923.900217665</c:v>
                </c:pt>
                <c:pt idx="287">
                  <c:v>1075592.538874884</c:v>
                </c:pt>
                <c:pt idx="288">
                  <c:v>1075878.224195523</c:v>
                </c:pt>
                <c:pt idx="289">
                  <c:v>1073302.245976319</c:v>
                </c:pt>
                <c:pt idx="290">
                  <c:v>1071189.000473194</c:v>
                </c:pt>
                <c:pt idx="291">
                  <c:v>1066370.981469535</c:v>
                </c:pt>
                <c:pt idx="292">
                  <c:v>1064861.421860983</c:v>
                </c:pt>
                <c:pt idx="293">
                  <c:v>1063016.211192167</c:v>
                </c:pt>
                <c:pt idx="294">
                  <c:v>1063650.726319842</c:v>
                </c:pt>
                <c:pt idx="295">
                  <c:v>1061973.384762631</c:v>
                </c:pt>
                <c:pt idx="296">
                  <c:v>1063440.615272009</c:v>
                </c:pt>
                <c:pt idx="297">
                  <c:v>1064205.564357734</c:v>
                </c:pt>
                <c:pt idx="298">
                  <c:v>1065107.691859539</c:v>
                </c:pt>
                <c:pt idx="299">
                  <c:v>1063317.290588597</c:v>
                </c:pt>
                <c:pt idx="300">
                  <c:v>1064265.222590663</c:v>
                </c:pt>
                <c:pt idx="301">
                  <c:v>1063698.706415327</c:v>
                </c:pt>
                <c:pt idx="302">
                  <c:v>1060970.07863382</c:v>
                </c:pt>
                <c:pt idx="303">
                  <c:v>1060977.791274154</c:v>
                </c:pt>
                <c:pt idx="304">
                  <c:v>1060668.609696001</c:v>
                </c:pt>
                <c:pt idx="305">
                  <c:v>1057041.656676529</c:v>
                </c:pt>
                <c:pt idx="306">
                  <c:v>1059564.630386438</c:v>
                </c:pt>
                <c:pt idx="307">
                  <c:v>1059118.829677517</c:v>
                </c:pt>
                <c:pt idx="308">
                  <c:v>1060163.278307958</c:v>
                </c:pt>
                <c:pt idx="309">
                  <c:v>1061138.877744493</c:v>
                </c:pt>
                <c:pt idx="310">
                  <c:v>1061558.246697606</c:v>
                </c:pt>
                <c:pt idx="311">
                  <c:v>1059702.55726309</c:v>
                </c:pt>
                <c:pt idx="312">
                  <c:v>1060210.052424995</c:v>
                </c:pt>
                <c:pt idx="313">
                  <c:v>1060397.545486055</c:v>
                </c:pt>
                <c:pt idx="314">
                  <c:v>1060393.939440968</c:v>
                </c:pt>
                <c:pt idx="315">
                  <c:v>1059971.450541422</c:v>
                </c:pt>
                <c:pt idx="316">
                  <c:v>1060720.039149955</c:v>
                </c:pt>
                <c:pt idx="317">
                  <c:v>1062997.743802117</c:v>
                </c:pt>
                <c:pt idx="318">
                  <c:v>1058602.102541897</c:v>
                </c:pt>
                <c:pt idx="319">
                  <c:v>1061242.960363238</c:v>
                </c:pt>
                <c:pt idx="320">
                  <c:v>1061599.018893524</c:v>
                </c:pt>
                <c:pt idx="321">
                  <c:v>1059100.961652696</c:v>
                </c:pt>
                <c:pt idx="322">
                  <c:v>1060382.402725322</c:v>
                </c:pt>
                <c:pt idx="323">
                  <c:v>1060297.15474397</c:v>
                </c:pt>
                <c:pt idx="324">
                  <c:v>1059122.394519874</c:v>
                </c:pt>
                <c:pt idx="325">
                  <c:v>1058688.910996574</c:v>
                </c:pt>
                <c:pt idx="326">
                  <c:v>1059811.077543312</c:v>
                </c:pt>
                <c:pt idx="327">
                  <c:v>1059209.066024355</c:v>
                </c:pt>
                <c:pt idx="328">
                  <c:v>1060060.797288712</c:v>
                </c:pt>
                <c:pt idx="329">
                  <c:v>1058514.322934317</c:v>
                </c:pt>
                <c:pt idx="330">
                  <c:v>1060469.610580307</c:v>
                </c:pt>
                <c:pt idx="331">
                  <c:v>1060587.462608884</c:v>
                </c:pt>
                <c:pt idx="332">
                  <c:v>1062540.600408442</c:v>
                </c:pt>
                <c:pt idx="333">
                  <c:v>1059720.57525612</c:v>
                </c:pt>
                <c:pt idx="334">
                  <c:v>1060611.836710063</c:v>
                </c:pt>
                <c:pt idx="335">
                  <c:v>1059378.6436105</c:v>
                </c:pt>
                <c:pt idx="336">
                  <c:v>1061410.564917452</c:v>
                </c:pt>
                <c:pt idx="337">
                  <c:v>1059833.522949603</c:v>
                </c:pt>
                <c:pt idx="338">
                  <c:v>1060433.902204652</c:v>
                </c:pt>
                <c:pt idx="339">
                  <c:v>1060639.156494276</c:v>
                </c:pt>
                <c:pt idx="340">
                  <c:v>1060932.516521337</c:v>
                </c:pt>
                <c:pt idx="341">
                  <c:v>1060755.418366886</c:v>
                </c:pt>
                <c:pt idx="342">
                  <c:v>1060684.751478632</c:v>
                </c:pt>
                <c:pt idx="343">
                  <c:v>1060784.495470135</c:v>
                </c:pt>
                <c:pt idx="344">
                  <c:v>1060693.927035428</c:v>
                </c:pt>
                <c:pt idx="345">
                  <c:v>1060882.892860206</c:v>
                </c:pt>
                <c:pt idx="346">
                  <c:v>1061092.570147544</c:v>
                </c:pt>
                <c:pt idx="347">
                  <c:v>1062393.521217391</c:v>
                </c:pt>
                <c:pt idx="348">
                  <c:v>1062721.374905316</c:v>
                </c:pt>
                <c:pt idx="349">
                  <c:v>1063066.677247261</c:v>
                </c:pt>
                <c:pt idx="350">
                  <c:v>1062203.934556131</c:v>
                </c:pt>
                <c:pt idx="351">
                  <c:v>1062811.593782319</c:v>
                </c:pt>
                <c:pt idx="352">
                  <c:v>1063474.285542202</c:v>
                </c:pt>
                <c:pt idx="353">
                  <c:v>1062823.719014586</c:v>
                </c:pt>
                <c:pt idx="354">
                  <c:v>1062951.808285998</c:v>
                </c:pt>
                <c:pt idx="355">
                  <c:v>1062957.182706865</c:v>
                </c:pt>
                <c:pt idx="356">
                  <c:v>1062539.816043502</c:v>
                </c:pt>
                <c:pt idx="357">
                  <c:v>1062958.564192146</c:v>
                </c:pt>
                <c:pt idx="358">
                  <c:v>1063358.973780968</c:v>
                </c:pt>
                <c:pt idx="359">
                  <c:v>1062889.784650517</c:v>
                </c:pt>
                <c:pt idx="360">
                  <c:v>1063417.273671042</c:v>
                </c:pt>
                <c:pt idx="361">
                  <c:v>1062955.006479118</c:v>
                </c:pt>
                <c:pt idx="362">
                  <c:v>1063302.092215653</c:v>
                </c:pt>
                <c:pt idx="363">
                  <c:v>1062460.993100242</c:v>
                </c:pt>
                <c:pt idx="364">
                  <c:v>1063089.168041529</c:v>
                </c:pt>
                <c:pt idx="365">
                  <c:v>1062538.387287308</c:v>
                </c:pt>
                <c:pt idx="366">
                  <c:v>1062557.301557876</c:v>
                </c:pt>
                <c:pt idx="367">
                  <c:v>1062555.201181984</c:v>
                </c:pt>
                <c:pt idx="368">
                  <c:v>1062539.78996916</c:v>
                </c:pt>
                <c:pt idx="369">
                  <c:v>1062471.964551569</c:v>
                </c:pt>
                <c:pt idx="370">
                  <c:v>1062441.30098477</c:v>
                </c:pt>
                <c:pt idx="371">
                  <c:v>1062202.715635465</c:v>
                </c:pt>
                <c:pt idx="372">
                  <c:v>1062162.988395842</c:v>
                </c:pt>
                <c:pt idx="373">
                  <c:v>1061888.086812826</c:v>
                </c:pt>
                <c:pt idx="374">
                  <c:v>1062112.500764677</c:v>
                </c:pt>
                <c:pt idx="375">
                  <c:v>1061814.691870318</c:v>
                </c:pt>
                <c:pt idx="376">
                  <c:v>1062068.420044858</c:v>
                </c:pt>
                <c:pt idx="377">
                  <c:v>1061955.641753571</c:v>
                </c:pt>
                <c:pt idx="378">
                  <c:v>1062325.699532158</c:v>
                </c:pt>
                <c:pt idx="379">
                  <c:v>1061894.206291611</c:v>
                </c:pt>
                <c:pt idx="380">
                  <c:v>1062039.994543539</c:v>
                </c:pt>
                <c:pt idx="381">
                  <c:v>1062079.552597402</c:v>
                </c:pt>
                <c:pt idx="382">
                  <c:v>1062094.333653348</c:v>
                </c:pt>
                <c:pt idx="383">
                  <c:v>1062114.015439167</c:v>
                </c:pt>
                <c:pt idx="384">
                  <c:v>1062129.522351329</c:v>
                </c:pt>
                <c:pt idx="385">
                  <c:v>1062186.822038295</c:v>
                </c:pt>
                <c:pt idx="386">
                  <c:v>1062150.108139</c:v>
                </c:pt>
                <c:pt idx="387">
                  <c:v>1062098.197513271</c:v>
                </c:pt>
                <c:pt idx="388">
                  <c:v>1062010.595625581</c:v>
                </c:pt>
                <c:pt idx="389">
                  <c:v>1062292.998447909</c:v>
                </c:pt>
                <c:pt idx="390">
                  <c:v>1061970.544890583</c:v>
                </c:pt>
                <c:pt idx="391">
                  <c:v>1061960.41242594</c:v>
                </c:pt>
                <c:pt idx="392">
                  <c:v>1062021.274205047</c:v>
                </c:pt>
                <c:pt idx="393">
                  <c:v>1062084.621668301</c:v>
                </c:pt>
                <c:pt idx="394">
                  <c:v>1062044.223713244</c:v>
                </c:pt>
                <c:pt idx="395">
                  <c:v>1061746.631754919</c:v>
                </c:pt>
                <c:pt idx="396">
                  <c:v>1062061.888973645</c:v>
                </c:pt>
                <c:pt idx="397">
                  <c:v>1062103.049970906</c:v>
                </c:pt>
                <c:pt idx="398">
                  <c:v>1062025.798009618</c:v>
                </c:pt>
                <c:pt idx="399">
                  <c:v>1062265.926340428</c:v>
                </c:pt>
                <c:pt idx="400">
                  <c:v>1062043.183260301</c:v>
                </c:pt>
                <c:pt idx="401">
                  <c:v>1062144.561840536</c:v>
                </c:pt>
                <c:pt idx="402">
                  <c:v>1062245.296054624</c:v>
                </c:pt>
                <c:pt idx="403">
                  <c:v>1062049.259165946</c:v>
                </c:pt>
                <c:pt idx="404">
                  <c:v>1062089.427326124</c:v>
                </c:pt>
                <c:pt idx="405">
                  <c:v>1062068.226493467</c:v>
                </c:pt>
                <c:pt idx="406">
                  <c:v>1062127.449579794</c:v>
                </c:pt>
                <c:pt idx="407">
                  <c:v>1062088.99053749</c:v>
                </c:pt>
                <c:pt idx="408">
                  <c:v>1062158.147836026</c:v>
                </c:pt>
                <c:pt idx="409">
                  <c:v>1062106.124985057</c:v>
                </c:pt>
                <c:pt idx="410">
                  <c:v>1062098.940719646</c:v>
                </c:pt>
                <c:pt idx="411">
                  <c:v>1062091.864705853</c:v>
                </c:pt>
                <c:pt idx="412">
                  <c:v>1062088.331704312</c:v>
                </c:pt>
                <c:pt idx="413">
                  <c:v>1062072.652629513</c:v>
                </c:pt>
                <c:pt idx="414">
                  <c:v>1062159.04752875</c:v>
                </c:pt>
                <c:pt idx="415">
                  <c:v>1062067.676677404</c:v>
                </c:pt>
                <c:pt idx="416">
                  <c:v>1062027.786519036</c:v>
                </c:pt>
                <c:pt idx="417">
                  <c:v>1062081.709929385</c:v>
                </c:pt>
                <c:pt idx="418">
                  <c:v>1062147.918707626</c:v>
                </c:pt>
                <c:pt idx="419">
                  <c:v>1062158.002165488</c:v>
                </c:pt>
                <c:pt idx="420">
                  <c:v>1062091.892079257</c:v>
                </c:pt>
                <c:pt idx="421">
                  <c:v>1062183.289491638</c:v>
                </c:pt>
                <c:pt idx="422">
                  <c:v>1062112.643985338</c:v>
                </c:pt>
                <c:pt idx="423">
                  <c:v>1062111.81012659</c:v>
                </c:pt>
                <c:pt idx="424">
                  <c:v>1062098.277674783</c:v>
                </c:pt>
                <c:pt idx="425">
                  <c:v>1062249.447414058</c:v>
                </c:pt>
                <c:pt idx="426">
                  <c:v>1062156.908894255</c:v>
                </c:pt>
                <c:pt idx="427">
                  <c:v>1062141.229805955</c:v>
                </c:pt>
                <c:pt idx="428">
                  <c:v>1062176.773501774</c:v>
                </c:pt>
                <c:pt idx="429">
                  <c:v>1062177.65424507</c:v>
                </c:pt>
                <c:pt idx="430">
                  <c:v>1062235.275113218</c:v>
                </c:pt>
                <c:pt idx="431">
                  <c:v>1062160.879629587</c:v>
                </c:pt>
                <c:pt idx="432">
                  <c:v>1062122.876517329</c:v>
                </c:pt>
                <c:pt idx="433">
                  <c:v>1062094.972763356</c:v>
                </c:pt>
                <c:pt idx="434">
                  <c:v>1062138.242784093</c:v>
                </c:pt>
                <c:pt idx="435">
                  <c:v>1062120.497743939</c:v>
                </c:pt>
                <c:pt idx="436">
                  <c:v>1062108.404958218</c:v>
                </c:pt>
                <c:pt idx="437">
                  <c:v>1062139.95212641</c:v>
                </c:pt>
                <c:pt idx="438">
                  <c:v>1062111.820918863</c:v>
                </c:pt>
                <c:pt idx="439">
                  <c:v>1062109.032682809</c:v>
                </c:pt>
                <c:pt idx="440">
                  <c:v>1062101.594612173</c:v>
                </c:pt>
                <c:pt idx="441">
                  <c:v>1062049.622951513</c:v>
                </c:pt>
                <c:pt idx="442">
                  <c:v>1062073.41799638</c:v>
                </c:pt>
                <c:pt idx="443">
                  <c:v>1062127.61245655</c:v>
                </c:pt>
                <c:pt idx="444">
                  <c:v>1062140.642446361</c:v>
                </c:pt>
                <c:pt idx="445">
                  <c:v>1062111.789605679</c:v>
                </c:pt>
                <c:pt idx="446">
                  <c:v>1062146.794236839</c:v>
                </c:pt>
                <c:pt idx="447">
                  <c:v>1062205.243355798</c:v>
                </c:pt>
                <c:pt idx="448">
                  <c:v>1062130.13542876</c:v>
                </c:pt>
                <c:pt idx="449">
                  <c:v>1062099.349589491</c:v>
                </c:pt>
                <c:pt idx="450">
                  <c:v>1062141.19429838</c:v>
                </c:pt>
                <c:pt idx="451">
                  <c:v>1062138.317817056</c:v>
                </c:pt>
                <c:pt idx="452">
                  <c:v>1062159.299748558</c:v>
                </c:pt>
                <c:pt idx="453">
                  <c:v>1062156.977065255</c:v>
                </c:pt>
                <c:pt idx="454">
                  <c:v>1062138.135315657</c:v>
                </c:pt>
                <c:pt idx="455">
                  <c:v>1062155.569453127</c:v>
                </c:pt>
                <c:pt idx="456">
                  <c:v>1062182.89505968</c:v>
                </c:pt>
                <c:pt idx="457">
                  <c:v>1062146.912418073</c:v>
                </c:pt>
                <c:pt idx="458">
                  <c:v>1062136.527475056</c:v>
                </c:pt>
                <c:pt idx="459">
                  <c:v>1062164.373360658</c:v>
                </c:pt>
                <c:pt idx="460">
                  <c:v>1062148.890184165</c:v>
                </c:pt>
                <c:pt idx="461">
                  <c:v>1062159.422183747</c:v>
                </c:pt>
                <c:pt idx="462">
                  <c:v>1062147.386129064</c:v>
                </c:pt>
                <c:pt idx="463">
                  <c:v>1062143.181891397</c:v>
                </c:pt>
                <c:pt idx="464">
                  <c:v>1062170.188349561</c:v>
                </c:pt>
                <c:pt idx="465">
                  <c:v>1062151.483557198</c:v>
                </c:pt>
                <c:pt idx="466">
                  <c:v>1062110.354056089</c:v>
                </c:pt>
                <c:pt idx="467">
                  <c:v>1062155.013696558</c:v>
                </c:pt>
                <c:pt idx="468">
                  <c:v>1062150.968829655</c:v>
                </c:pt>
                <c:pt idx="469">
                  <c:v>1062154.610870193</c:v>
                </c:pt>
                <c:pt idx="470">
                  <c:v>1062182.170337989</c:v>
                </c:pt>
                <c:pt idx="471">
                  <c:v>1062148.337670868</c:v>
                </c:pt>
                <c:pt idx="472">
                  <c:v>1062148.39554281</c:v>
                </c:pt>
                <c:pt idx="473">
                  <c:v>1062132.844481412</c:v>
                </c:pt>
                <c:pt idx="474">
                  <c:v>1062128.985942891</c:v>
                </c:pt>
                <c:pt idx="475">
                  <c:v>1062129.364913513</c:v>
                </c:pt>
                <c:pt idx="476">
                  <c:v>1062127.676001156</c:v>
                </c:pt>
                <c:pt idx="477">
                  <c:v>1062133.381049756</c:v>
                </c:pt>
                <c:pt idx="478">
                  <c:v>1062144.121707613</c:v>
                </c:pt>
                <c:pt idx="479">
                  <c:v>1062123.404714737</c:v>
                </c:pt>
                <c:pt idx="480">
                  <c:v>1062129.016711658</c:v>
                </c:pt>
                <c:pt idx="481">
                  <c:v>1062128.29462082</c:v>
                </c:pt>
                <c:pt idx="482">
                  <c:v>1062130.389150824</c:v>
                </c:pt>
                <c:pt idx="483">
                  <c:v>1062120.275484799</c:v>
                </c:pt>
                <c:pt idx="484">
                  <c:v>1062124.92447654</c:v>
                </c:pt>
                <c:pt idx="485">
                  <c:v>1062124.00822328</c:v>
                </c:pt>
                <c:pt idx="486">
                  <c:v>1062129.118509263</c:v>
                </c:pt>
                <c:pt idx="487">
                  <c:v>1062140.876417497</c:v>
                </c:pt>
                <c:pt idx="488">
                  <c:v>1062115.729030988</c:v>
                </c:pt>
                <c:pt idx="489">
                  <c:v>1062129.586661476</c:v>
                </c:pt>
                <c:pt idx="490">
                  <c:v>1062131.151209387</c:v>
                </c:pt>
                <c:pt idx="491">
                  <c:v>1062127.43424556</c:v>
                </c:pt>
                <c:pt idx="492">
                  <c:v>1062124.329553841</c:v>
                </c:pt>
                <c:pt idx="493">
                  <c:v>1062132.670587652</c:v>
                </c:pt>
                <c:pt idx="494">
                  <c:v>1062121.849958344</c:v>
                </c:pt>
                <c:pt idx="495">
                  <c:v>1062118.96300502</c:v>
                </c:pt>
                <c:pt idx="496">
                  <c:v>1062124.064223099</c:v>
                </c:pt>
                <c:pt idx="497">
                  <c:v>1062119.904134051</c:v>
                </c:pt>
                <c:pt idx="498">
                  <c:v>1062119.98168776</c:v>
                </c:pt>
                <c:pt idx="499">
                  <c:v>1062125.175414137</c:v>
                </c:pt>
                <c:pt idx="500">
                  <c:v>1062123.795781239</c:v>
                </c:pt>
                <c:pt idx="501">
                  <c:v>1062122.823949671</c:v>
                </c:pt>
                <c:pt idx="502">
                  <c:v>1062126.129829084</c:v>
                </c:pt>
                <c:pt idx="503">
                  <c:v>1062126.194360459</c:v>
                </c:pt>
                <c:pt idx="504">
                  <c:v>1062126.51420115</c:v>
                </c:pt>
                <c:pt idx="505">
                  <c:v>1062125.749439912</c:v>
                </c:pt>
                <c:pt idx="506">
                  <c:v>1062125.587925063</c:v>
                </c:pt>
                <c:pt idx="507">
                  <c:v>1062124.394212887</c:v>
                </c:pt>
                <c:pt idx="508">
                  <c:v>1062122.95058192</c:v>
                </c:pt>
                <c:pt idx="509">
                  <c:v>1062125.483053654</c:v>
                </c:pt>
                <c:pt idx="510">
                  <c:v>1062124.579848641</c:v>
                </c:pt>
                <c:pt idx="511">
                  <c:v>1062126.496047602</c:v>
                </c:pt>
                <c:pt idx="512">
                  <c:v>1062128.794815114</c:v>
                </c:pt>
                <c:pt idx="513">
                  <c:v>1062127.688775614</c:v>
                </c:pt>
                <c:pt idx="514">
                  <c:v>1062127.993360084</c:v>
                </c:pt>
                <c:pt idx="515">
                  <c:v>1062127.30479135</c:v>
                </c:pt>
                <c:pt idx="516">
                  <c:v>1062128.032280047</c:v>
                </c:pt>
                <c:pt idx="517">
                  <c:v>1062130.052888691</c:v>
                </c:pt>
                <c:pt idx="518">
                  <c:v>1062128.70978845</c:v>
                </c:pt>
                <c:pt idx="519">
                  <c:v>1062128.362954449</c:v>
                </c:pt>
                <c:pt idx="520">
                  <c:v>1062128.982108919</c:v>
                </c:pt>
                <c:pt idx="521">
                  <c:v>1062128.654327079</c:v>
                </c:pt>
                <c:pt idx="522">
                  <c:v>1062129.821719637</c:v>
                </c:pt>
                <c:pt idx="523">
                  <c:v>1062130.939958202</c:v>
                </c:pt>
                <c:pt idx="524">
                  <c:v>1062126.248690927</c:v>
                </c:pt>
                <c:pt idx="525">
                  <c:v>1062129.5382241</c:v>
                </c:pt>
                <c:pt idx="526">
                  <c:v>1062130.171319237</c:v>
                </c:pt>
                <c:pt idx="527">
                  <c:v>1062128.91911869</c:v>
                </c:pt>
                <c:pt idx="528">
                  <c:v>1062126.937441241</c:v>
                </c:pt>
                <c:pt idx="529">
                  <c:v>1062127.319944242</c:v>
                </c:pt>
                <c:pt idx="530">
                  <c:v>1062127.078786561</c:v>
                </c:pt>
                <c:pt idx="531">
                  <c:v>1062127.401118849</c:v>
                </c:pt>
                <c:pt idx="532">
                  <c:v>1062126.773962064</c:v>
                </c:pt>
                <c:pt idx="533">
                  <c:v>1062126.918975529</c:v>
                </c:pt>
                <c:pt idx="534">
                  <c:v>1062126.403850627</c:v>
                </c:pt>
                <c:pt idx="535">
                  <c:v>1062126.397369716</c:v>
                </c:pt>
                <c:pt idx="536">
                  <c:v>1062126.796633672</c:v>
                </c:pt>
                <c:pt idx="537">
                  <c:v>1062126.519939345</c:v>
                </c:pt>
                <c:pt idx="538">
                  <c:v>1062127.036740151</c:v>
                </c:pt>
                <c:pt idx="539">
                  <c:v>1062127.999319329</c:v>
                </c:pt>
                <c:pt idx="540">
                  <c:v>1062125.994562838</c:v>
                </c:pt>
                <c:pt idx="541">
                  <c:v>1062126.989833704</c:v>
                </c:pt>
                <c:pt idx="542">
                  <c:v>1062125.658493032</c:v>
                </c:pt>
                <c:pt idx="543">
                  <c:v>1062126.216315895</c:v>
                </c:pt>
                <c:pt idx="544">
                  <c:v>1062126.486531873</c:v>
                </c:pt>
                <c:pt idx="545">
                  <c:v>1062126.367619758</c:v>
                </c:pt>
                <c:pt idx="546">
                  <c:v>1062126.81708296</c:v>
                </c:pt>
                <c:pt idx="547">
                  <c:v>1062127.180156458</c:v>
                </c:pt>
                <c:pt idx="548">
                  <c:v>1062126.950539128</c:v>
                </c:pt>
                <c:pt idx="549">
                  <c:v>1062126.705039932</c:v>
                </c:pt>
                <c:pt idx="550">
                  <c:v>1062127.118070908</c:v>
                </c:pt>
                <c:pt idx="551">
                  <c:v>1062127.087570677</c:v>
                </c:pt>
                <c:pt idx="552">
                  <c:v>1062127.169692633</c:v>
                </c:pt>
                <c:pt idx="553">
                  <c:v>1062127.20233797</c:v>
                </c:pt>
                <c:pt idx="554">
                  <c:v>1062128.645557918</c:v>
                </c:pt>
                <c:pt idx="555">
                  <c:v>1062127.387269227</c:v>
                </c:pt>
                <c:pt idx="556">
                  <c:v>1062127.320421504</c:v>
                </c:pt>
                <c:pt idx="557">
                  <c:v>1062127.083296427</c:v>
                </c:pt>
                <c:pt idx="558">
                  <c:v>1062127.362663842</c:v>
                </c:pt>
                <c:pt idx="559">
                  <c:v>1062127.60893029</c:v>
                </c:pt>
                <c:pt idx="560">
                  <c:v>1062126.942720928</c:v>
                </c:pt>
                <c:pt idx="561">
                  <c:v>1062127.006965239</c:v>
                </c:pt>
                <c:pt idx="562">
                  <c:v>1062126.331351057</c:v>
                </c:pt>
                <c:pt idx="563">
                  <c:v>1062127.121536216</c:v>
                </c:pt>
                <c:pt idx="564">
                  <c:v>1062126.642577618</c:v>
                </c:pt>
                <c:pt idx="565">
                  <c:v>1062126.902373305</c:v>
                </c:pt>
                <c:pt idx="566">
                  <c:v>1062127.233400625</c:v>
                </c:pt>
                <c:pt idx="567">
                  <c:v>1062126.915311439</c:v>
                </c:pt>
                <c:pt idx="568">
                  <c:v>1062127.169719283</c:v>
                </c:pt>
                <c:pt idx="569">
                  <c:v>1062127.515003013</c:v>
                </c:pt>
                <c:pt idx="570">
                  <c:v>1062127.191226682</c:v>
                </c:pt>
                <c:pt idx="571">
                  <c:v>1062127.156248815</c:v>
                </c:pt>
                <c:pt idx="572">
                  <c:v>1062127.273883231</c:v>
                </c:pt>
                <c:pt idx="573">
                  <c:v>1062126.922256094</c:v>
                </c:pt>
                <c:pt idx="574">
                  <c:v>1062127.084039708</c:v>
                </c:pt>
                <c:pt idx="575">
                  <c:v>1062127.24327739</c:v>
                </c:pt>
                <c:pt idx="576">
                  <c:v>1062127.266219735</c:v>
                </c:pt>
                <c:pt idx="577">
                  <c:v>1062127.135942996</c:v>
                </c:pt>
                <c:pt idx="578">
                  <c:v>1062127.546210098</c:v>
                </c:pt>
                <c:pt idx="579">
                  <c:v>1062127.421229772</c:v>
                </c:pt>
                <c:pt idx="580">
                  <c:v>1062127.447018976</c:v>
                </c:pt>
                <c:pt idx="581">
                  <c:v>1062127.331198541</c:v>
                </c:pt>
                <c:pt idx="582">
                  <c:v>1062127.666807263</c:v>
                </c:pt>
                <c:pt idx="583">
                  <c:v>1062127.510840583</c:v>
                </c:pt>
                <c:pt idx="584">
                  <c:v>1062127.35023282</c:v>
                </c:pt>
                <c:pt idx="585">
                  <c:v>1062127.753054254</c:v>
                </c:pt>
                <c:pt idx="586">
                  <c:v>1062127.667981203</c:v>
                </c:pt>
                <c:pt idx="587">
                  <c:v>1062127.763681582</c:v>
                </c:pt>
                <c:pt idx="588">
                  <c:v>1062127.963323536</c:v>
                </c:pt>
                <c:pt idx="589">
                  <c:v>1062127.736410081</c:v>
                </c:pt>
                <c:pt idx="590">
                  <c:v>1062127.504125615</c:v>
                </c:pt>
                <c:pt idx="591">
                  <c:v>1062127.810865015</c:v>
                </c:pt>
                <c:pt idx="592">
                  <c:v>1062127.512785603</c:v>
                </c:pt>
                <c:pt idx="593">
                  <c:v>1062127.839489561</c:v>
                </c:pt>
                <c:pt idx="594">
                  <c:v>1062127.579179828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TT!$C$2:$C$596</c:f>
              <c:numCache>
                <c:formatCode>General</c:formatCode>
                <c:ptCount val="595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8089859.803910582</c:v>
                </c:pt>
                <c:pt idx="16">
                  <c:v>7721814.739995157</c:v>
                </c:pt>
                <c:pt idx="17">
                  <c:v>7456000.078378232</c:v>
                </c:pt>
                <c:pt idx="18">
                  <c:v>7465358.461687193</c:v>
                </c:pt>
                <c:pt idx="19">
                  <c:v>7402711.409096491</c:v>
                </c:pt>
                <c:pt idx="20">
                  <c:v>7465736.23273241</c:v>
                </c:pt>
                <c:pt idx="21">
                  <c:v>7404206.004631754</c:v>
                </c:pt>
                <c:pt idx="22">
                  <c:v>7465738.891843692</c:v>
                </c:pt>
                <c:pt idx="23">
                  <c:v>7405062.417577524</c:v>
                </c:pt>
                <c:pt idx="24">
                  <c:v>7465940.04791981</c:v>
                </c:pt>
                <c:pt idx="25">
                  <c:v>7405415.382509475</c:v>
                </c:pt>
                <c:pt idx="26">
                  <c:v>7468068.250207837</c:v>
                </c:pt>
                <c:pt idx="27">
                  <c:v>7397226.993447302</c:v>
                </c:pt>
                <c:pt idx="28">
                  <c:v>7105829.324372109</c:v>
                </c:pt>
                <c:pt idx="29">
                  <c:v>6556434.766544256</c:v>
                </c:pt>
                <c:pt idx="30">
                  <c:v>6177906.844989067</c:v>
                </c:pt>
                <c:pt idx="31">
                  <c:v>5923466.117592757</c:v>
                </c:pt>
                <c:pt idx="32">
                  <c:v>5959824.01329467</c:v>
                </c:pt>
                <c:pt idx="33">
                  <c:v>5964301.602251775</c:v>
                </c:pt>
                <c:pt idx="34">
                  <c:v>5827301.207267411</c:v>
                </c:pt>
                <c:pt idx="35">
                  <c:v>5831309.419658711</c:v>
                </c:pt>
                <c:pt idx="36">
                  <c:v>5705197.632670511</c:v>
                </c:pt>
                <c:pt idx="37">
                  <c:v>5695168.576207685</c:v>
                </c:pt>
                <c:pt idx="38">
                  <c:v>5609672.993519454</c:v>
                </c:pt>
                <c:pt idx="39">
                  <c:v>5615231.994280193</c:v>
                </c:pt>
                <c:pt idx="40">
                  <c:v>5499811.442450466</c:v>
                </c:pt>
                <c:pt idx="41">
                  <c:v>5390662.563568276</c:v>
                </c:pt>
                <c:pt idx="42">
                  <c:v>5237653.647510795</c:v>
                </c:pt>
                <c:pt idx="43">
                  <c:v>5038540.456922118</c:v>
                </c:pt>
                <c:pt idx="44">
                  <c:v>4896101.743282361</c:v>
                </c:pt>
                <c:pt idx="45">
                  <c:v>4771835.094058571</c:v>
                </c:pt>
                <c:pt idx="46">
                  <c:v>4673022.98487805</c:v>
                </c:pt>
                <c:pt idx="47">
                  <c:v>4578612.124707733</c:v>
                </c:pt>
                <c:pt idx="48">
                  <c:v>4496224.750851987</c:v>
                </c:pt>
                <c:pt idx="49">
                  <c:v>4455066.248883682</c:v>
                </c:pt>
                <c:pt idx="50">
                  <c:v>4455338.865320302</c:v>
                </c:pt>
                <c:pt idx="51">
                  <c:v>4393354.153459259</c:v>
                </c:pt>
                <c:pt idx="52">
                  <c:v>4396607.316417871</c:v>
                </c:pt>
                <c:pt idx="53">
                  <c:v>4401074.497374319</c:v>
                </c:pt>
                <c:pt idx="54">
                  <c:v>4363470.197151075</c:v>
                </c:pt>
                <c:pt idx="55">
                  <c:v>4372232.020490984</c:v>
                </c:pt>
                <c:pt idx="56">
                  <c:v>4339972.629088949</c:v>
                </c:pt>
                <c:pt idx="57">
                  <c:v>4344668.158635619</c:v>
                </c:pt>
                <c:pt idx="58">
                  <c:v>4308546.283930575</c:v>
                </c:pt>
                <c:pt idx="59">
                  <c:v>4294796.517733546</c:v>
                </c:pt>
                <c:pt idx="60">
                  <c:v>4206214.528063982</c:v>
                </c:pt>
                <c:pt idx="61">
                  <c:v>4136503.615015458</c:v>
                </c:pt>
                <c:pt idx="62">
                  <c:v>4070205.832232202</c:v>
                </c:pt>
                <c:pt idx="63">
                  <c:v>4017758.046104511</c:v>
                </c:pt>
                <c:pt idx="64">
                  <c:v>3984785.431520507</c:v>
                </c:pt>
                <c:pt idx="65">
                  <c:v>3987847.16447727</c:v>
                </c:pt>
                <c:pt idx="66">
                  <c:v>3983766.595909156</c:v>
                </c:pt>
                <c:pt idx="67">
                  <c:v>3951729.759060343</c:v>
                </c:pt>
                <c:pt idx="68">
                  <c:v>3936928.475549621</c:v>
                </c:pt>
                <c:pt idx="69">
                  <c:v>3933673.205140418</c:v>
                </c:pt>
                <c:pt idx="70">
                  <c:v>3894093.81588693</c:v>
                </c:pt>
                <c:pt idx="71">
                  <c:v>3863052.259143903</c:v>
                </c:pt>
                <c:pt idx="72">
                  <c:v>3840910.99734574</c:v>
                </c:pt>
                <c:pt idx="73">
                  <c:v>3816989.214571426</c:v>
                </c:pt>
                <c:pt idx="74">
                  <c:v>3802314.938726011</c:v>
                </c:pt>
                <c:pt idx="75">
                  <c:v>3795000.127448417</c:v>
                </c:pt>
                <c:pt idx="76">
                  <c:v>3747098.272562892</c:v>
                </c:pt>
                <c:pt idx="77">
                  <c:v>3708241.966674895</c:v>
                </c:pt>
                <c:pt idx="78">
                  <c:v>3668553.393734405</c:v>
                </c:pt>
                <c:pt idx="79">
                  <c:v>3644461.685081452</c:v>
                </c:pt>
                <c:pt idx="80">
                  <c:v>3625269.842229872</c:v>
                </c:pt>
                <c:pt idx="81">
                  <c:v>3622329.732772155</c:v>
                </c:pt>
                <c:pt idx="82">
                  <c:v>3597300.524979043</c:v>
                </c:pt>
                <c:pt idx="83">
                  <c:v>3584524.009191966</c:v>
                </c:pt>
                <c:pt idx="84">
                  <c:v>3555766.686386845</c:v>
                </c:pt>
                <c:pt idx="85">
                  <c:v>3540361.317340798</c:v>
                </c:pt>
                <c:pt idx="86">
                  <c:v>3529890.382455218</c:v>
                </c:pt>
                <c:pt idx="87">
                  <c:v>3510477.060033131</c:v>
                </c:pt>
                <c:pt idx="88">
                  <c:v>3501674.123885174</c:v>
                </c:pt>
                <c:pt idx="89">
                  <c:v>3501287.936842647</c:v>
                </c:pt>
                <c:pt idx="90">
                  <c:v>3471266.367305879</c:v>
                </c:pt>
                <c:pt idx="91">
                  <c:v>3446070.599849546</c:v>
                </c:pt>
                <c:pt idx="92">
                  <c:v>3423236.738821559</c:v>
                </c:pt>
                <c:pt idx="93">
                  <c:v>3406867.112684546</c:v>
                </c:pt>
                <c:pt idx="94">
                  <c:v>3401599.216819032</c:v>
                </c:pt>
                <c:pt idx="95">
                  <c:v>3390034.955788344</c:v>
                </c:pt>
                <c:pt idx="96">
                  <c:v>3367449.300909995</c:v>
                </c:pt>
                <c:pt idx="97">
                  <c:v>3350483.211031743</c:v>
                </c:pt>
                <c:pt idx="98">
                  <c:v>3330826.254600842</c:v>
                </c:pt>
                <c:pt idx="99">
                  <c:v>3315438.227299017</c:v>
                </c:pt>
                <c:pt idx="100">
                  <c:v>3305362.573073707</c:v>
                </c:pt>
                <c:pt idx="101">
                  <c:v>3294275.937376509</c:v>
                </c:pt>
                <c:pt idx="102">
                  <c:v>3288434.955074627</c:v>
                </c:pt>
                <c:pt idx="103">
                  <c:v>3288646.320054315</c:v>
                </c:pt>
                <c:pt idx="104">
                  <c:v>3270639.204239581</c:v>
                </c:pt>
                <c:pt idx="105">
                  <c:v>3256438.093969447</c:v>
                </c:pt>
                <c:pt idx="106">
                  <c:v>3238763.681665126</c:v>
                </c:pt>
                <c:pt idx="107">
                  <c:v>3225458.586218447</c:v>
                </c:pt>
                <c:pt idx="108">
                  <c:v>3214626.028643848</c:v>
                </c:pt>
                <c:pt idx="109">
                  <c:v>3202281.889404449</c:v>
                </c:pt>
                <c:pt idx="110">
                  <c:v>3188775.481278709</c:v>
                </c:pt>
                <c:pt idx="111">
                  <c:v>3180070.423438635</c:v>
                </c:pt>
                <c:pt idx="112">
                  <c:v>3165482.002810732</c:v>
                </c:pt>
                <c:pt idx="113">
                  <c:v>3156626.235259966</c:v>
                </c:pt>
                <c:pt idx="114">
                  <c:v>3150924.897751682</c:v>
                </c:pt>
                <c:pt idx="115">
                  <c:v>3141442.300524921</c:v>
                </c:pt>
                <c:pt idx="116">
                  <c:v>3137408.850965214</c:v>
                </c:pt>
                <c:pt idx="117">
                  <c:v>3137537.190654167</c:v>
                </c:pt>
                <c:pt idx="118">
                  <c:v>3124084.397739468</c:v>
                </c:pt>
                <c:pt idx="119">
                  <c:v>3112596.521087232</c:v>
                </c:pt>
                <c:pt idx="120">
                  <c:v>3101311.373770449</c:v>
                </c:pt>
                <c:pt idx="121">
                  <c:v>3092164.400490046</c:v>
                </c:pt>
                <c:pt idx="122">
                  <c:v>3088544.289203164</c:v>
                </c:pt>
                <c:pt idx="123">
                  <c:v>3082131.64137727</c:v>
                </c:pt>
                <c:pt idx="124">
                  <c:v>3070847.443496268</c:v>
                </c:pt>
                <c:pt idx="125">
                  <c:v>3061641.061854417</c:v>
                </c:pt>
                <c:pt idx="126">
                  <c:v>3051240.054153523</c:v>
                </c:pt>
                <c:pt idx="127">
                  <c:v>3042685.580506521</c:v>
                </c:pt>
                <c:pt idx="128">
                  <c:v>3037105.260510011</c:v>
                </c:pt>
                <c:pt idx="129">
                  <c:v>3031107.550469777</c:v>
                </c:pt>
                <c:pt idx="130">
                  <c:v>3028123.81187288</c:v>
                </c:pt>
                <c:pt idx="131">
                  <c:v>3028302.505398965</c:v>
                </c:pt>
                <c:pt idx="132">
                  <c:v>3019175.207044451</c:v>
                </c:pt>
                <c:pt idx="133">
                  <c:v>3011941.523097589</c:v>
                </c:pt>
                <c:pt idx="134">
                  <c:v>3002705.271700345</c:v>
                </c:pt>
                <c:pt idx="135">
                  <c:v>2995287.151289289</c:v>
                </c:pt>
                <c:pt idx="136">
                  <c:v>2989297.537646521</c:v>
                </c:pt>
                <c:pt idx="137">
                  <c:v>2982441.331358192</c:v>
                </c:pt>
                <c:pt idx="138">
                  <c:v>2974827.171064587</c:v>
                </c:pt>
                <c:pt idx="139">
                  <c:v>2969665.653222143</c:v>
                </c:pt>
                <c:pt idx="140">
                  <c:v>2961470.09885943</c:v>
                </c:pt>
                <c:pt idx="141">
                  <c:v>2955897.264816126</c:v>
                </c:pt>
                <c:pt idx="142">
                  <c:v>2952308.747686469</c:v>
                </c:pt>
                <c:pt idx="143">
                  <c:v>2946833.759760606</c:v>
                </c:pt>
                <c:pt idx="144">
                  <c:v>2944522.471538509</c:v>
                </c:pt>
                <c:pt idx="145">
                  <c:v>2944534.654642311</c:v>
                </c:pt>
                <c:pt idx="146">
                  <c:v>2937093.896368376</c:v>
                </c:pt>
                <c:pt idx="147">
                  <c:v>2930508.363655046</c:v>
                </c:pt>
                <c:pt idx="148">
                  <c:v>2923887.603028185</c:v>
                </c:pt>
                <c:pt idx="149">
                  <c:v>2918327.645947943</c:v>
                </c:pt>
                <c:pt idx="150">
                  <c:v>2915961.758026212</c:v>
                </c:pt>
                <c:pt idx="151">
                  <c:v>2912218.12565679</c:v>
                </c:pt>
                <c:pt idx="152">
                  <c:v>2905770.098579617</c:v>
                </c:pt>
                <c:pt idx="153">
                  <c:v>2900379.018449869</c:v>
                </c:pt>
                <c:pt idx="154">
                  <c:v>2894128.992503357</c:v>
                </c:pt>
                <c:pt idx="155">
                  <c:v>2888738.477838377</c:v>
                </c:pt>
                <c:pt idx="156">
                  <c:v>2885160.23222807</c:v>
                </c:pt>
                <c:pt idx="157">
                  <c:v>2881362.639043213</c:v>
                </c:pt>
                <c:pt idx="158">
                  <c:v>2879540.841003358</c:v>
                </c:pt>
                <c:pt idx="159">
                  <c:v>2879645.473239447</c:v>
                </c:pt>
                <c:pt idx="160">
                  <c:v>2874134.797159769</c:v>
                </c:pt>
                <c:pt idx="161">
                  <c:v>2869696.166636699</c:v>
                </c:pt>
                <c:pt idx="162">
                  <c:v>2864088.690497947</c:v>
                </c:pt>
                <c:pt idx="163">
                  <c:v>2859423.779405504</c:v>
                </c:pt>
                <c:pt idx="164">
                  <c:v>2855746.523821934</c:v>
                </c:pt>
                <c:pt idx="165">
                  <c:v>2851563.562842559</c:v>
                </c:pt>
                <c:pt idx="166">
                  <c:v>2846820.178547591</c:v>
                </c:pt>
                <c:pt idx="167">
                  <c:v>2843564.90597342</c:v>
                </c:pt>
                <c:pt idx="168">
                  <c:v>2838417.056783434</c:v>
                </c:pt>
                <c:pt idx="169">
                  <c:v>2834631.77937392</c:v>
                </c:pt>
                <c:pt idx="170">
                  <c:v>2832183.90168817</c:v>
                </c:pt>
                <c:pt idx="171">
                  <c:v>2828697.919059199</c:v>
                </c:pt>
                <c:pt idx="172">
                  <c:v>2827242.513126496</c:v>
                </c:pt>
                <c:pt idx="173">
                  <c:v>2827238.865385492</c:v>
                </c:pt>
                <c:pt idx="174">
                  <c:v>2822576.687143682</c:v>
                </c:pt>
                <c:pt idx="175">
                  <c:v>2818371.912761931</c:v>
                </c:pt>
                <c:pt idx="176">
                  <c:v>2814043.036181943</c:v>
                </c:pt>
                <c:pt idx="177">
                  <c:v>2810330.613297784</c:v>
                </c:pt>
                <c:pt idx="178">
                  <c:v>2808654.789722563</c:v>
                </c:pt>
                <c:pt idx="179">
                  <c:v>2806228.521478636</c:v>
                </c:pt>
                <c:pt idx="180">
                  <c:v>2802144.097160408</c:v>
                </c:pt>
                <c:pt idx="181">
                  <c:v>2798743.470400331</c:v>
                </c:pt>
                <c:pt idx="182">
                  <c:v>2794627.094061266</c:v>
                </c:pt>
                <c:pt idx="183">
                  <c:v>2790975.592688346</c:v>
                </c:pt>
                <c:pt idx="184">
                  <c:v>2788525.303020081</c:v>
                </c:pt>
                <c:pt idx="185">
                  <c:v>2785940.500492026</c:v>
                </c:pt>
                <c:pt idx="186">
                  <c:v>2784752.72911942</c:v>
                </c:pt>
                <c:pt idx="187">
                  <c:v>2784817.420147103</c:v>
                </c:pt>
                <c:pt idx="188">
                  <c:v>2781165.594902652</c:v>
                </c:pt>
                <c:pt idx="189">
                  <c:v>2778198.10288814</c:v>
                </c:pt>
                <c:pt idx="190">
                  <c:v>2774470.177239251</c:v>
                </c:pt>
                <c:pt idx="191">
                  <c:v>2771292.019780057</c:v>
                </c:pt>
                <c:pt idx="192">
                  <c:v>2768881.889810288</c:v>
                </c:pt>
                <c:pt idx="193">
                  <c:v>2766152.344784666</c:v>
                </c:pt>
                <c:pt idx="194">
                  <c:v>2762953.939890905</c:v>
                </c:pt>
                <c:pt idx="195">
                  <c:v>2760767.347581442</c:v>
                </c:pt>
                <c:pt idx="196">
                  <c:v>2757262.6508102</c:v>
                </c:pt>
                <c:pt idx="197">
                  <c:v>2754537.766185796</c:v>
                </c:pt>
                <c:pt idx="198">
                  <c:v>2752782.180433135</c:v>
                </c:pt>
                <c:pt idx="199">
                  <c:v>2750432.985243687</c:v>
                </c:pt>
                <c:pt idx="200">
                  <c:v>2749475.186401695</c:v>
                </c:pt>
                <c:pt idx="201">
                  <c:v>2749473.276191465</c:v>
                </c:pt>
                <c:pt idx="202">
                  <c:v>2746323.075243234</c:v>
                </c:pt>
                <c:pt idx="203">
                  <c:v>2743472.772304452</c:v>
                </c:pt>
                <c:pt idx="204">
                  <c:v>2740432.011094919</c:v>
                </c:pt>
                <c:pt idx="205">
                  <c:v>2737787.605525375</c:v>
                </c:pt>
                <c:pt idx="206">
                  <c:v>2736526.210750522</c:v>
                </c:pt>
                <c:pt idx="207">
                  <c:v>2734838.096306228</c:v>
                </c:pt>
                <c:pt idx="208">
                  <c:v>2732071.906756955</c:v>
                </c:pt>
                <c:pt idx="209">
                  <c:v>2729838.63343285</c:v>
                </c:pt>
                <c:pt idx="210">
                  <c:v>2726941.838164364</c:v>
                </c:pt>
                <c:pt idx="211">
                  <c:v>2724342.536757773</c:v>
                </c:pt>
                <c:pt idx="212">
                  <c:v>2722603.513860609</c:v>
                </c:pt>
                <c:pt idx="213">
                  <c:v>2720762.036934671</c:v>
                </c:pt>
                <c:pt idx="214">
                  <c:v>2719965.932494411</c:v>
                </c:pt>
                <c:pt idx="215">
                  <c:v>2720007.686464772</c:v>
                </c:pt>
                <c:pt idx="216">
                  <c:v>2717433.315158363</c:v>
                </c:pt>
                <c:pt idx="217">
                  <c:v>2715339.626581879</c:v>
                </c:pt>
                <c:pt idx="218">
                  <c:v>2712704.898097211</c:v>
                </c:pt>
                <c:pt idx="219">
                  <c:v>2710421.68435263</c:v>
                </c:pt>
                <c:pt idx="220">
                  <c:v>2708806.515483456</c:v>
                </c:pt>
                <c:pt idx="221">
                  <c:v>2706977.321371631</c:v>
                </c:pt>
                <c:pt idx="222">
                  <c:v>2704706.223014509</c:v>
                </c:pt>
                <c:pt idx="223">
                  <c:v>2703177.354181473</c:v>
                </c:pt>
                <c:pt idx="224">
                  <c:v>2700652.793697026</c:v>
                </c:pt>
                <c:pt idx="225">
                  <c:v>2698594.89341437</c:v>
                </c:pt>
                <c:pt idx="226">
                  <c:v>2697291.278118307</c:v>
                </c:pt>
                <c:pt idx="227">
                  <c:v>2695665.299380004</c:v>
                </c:pt>
                <c:pt idx="228">
                  <c:v>2695026.77017123</c:v>
                </c:pt>
                <c:pt idx="229">
                  <c:v>2695032.040780018</c:v>
                </c:pt>
                <c:pt idx="230">
                  <c:v>2692805.706391884</c:v>
                </c:pt>
                <c:pt idx="231">
                  <c:v>2690827.129286334</c:v>
                </c:pt>
                <c:pt idx="232">
                  <c:v>2688582.902755333</c:v>
                </c:pt>
                <c:pt idx="233">
                  <c:v>2686614.657615124</c:v>
                </c:pt>
                <c:pt idx="234">
                  <c:v>2685614.203054221</c:v>
                </c:pt>
                <c:pt idx="235">
                  <c:v>2684377.165717662</c:v>
                </c:pt>
                <c:pt idx="236">
                  <c:v>2682439.929630154</c:v>
                </c:pt>
                <c:pt idx="237">
                  <c:v>2680989.617556236</c:v>
                </c:pt>
                <c:pt idx="238">
                  <c:v>2678857.342782445</c:v>
                </c:pt>
                <c:pt idx="239">
                  <c:v>2676957.674929112</c:v>
                </c:pt>
                <c:pt idx="240">
                  <c:v>2675718.608071974</c:v>
                </c:pt>
                <c:pt idx="241">
                  <c:v>2674375.034663434</c:v>
                </c:pt>
                <c:pt idx="242">
                  <c:v>2673846.199894967</c:v>
                </c:pt>
                <c:pt idx="243">
                  <c:v>2673873.098935047</c:v>
                </c:pt>
                <c:pt idx="244">
                  <c:v>2671988.496409915</c:v>
                </c:pt>
                <c:pt idx="245">
                  <c:v>2670462.111940069</c:v>
                </c:pt>
                <c:pt idx="246">
                  <c:v>2668530.714275457</c:v>
                </c:pt>
                <c:pt idx="247">
                  <c:v>2666839.899493436</c:v>
                </c:pt>
                <c:pt idx="248">
                  <c:v>2665807.844559001</c:v>
                </c:pt>
                <c:pt idx="249">
                  <c:v>2664631.237597494</c:v>
                </c:pt>
                <c:pt idx="250">
                  <c:v>2662988.734428187</c:v>
                </c:pt>
                <c:pt idx="251">
                  <c:v>2661901.869522993</c:v>
                </c:pt>
                <c:pt idx="252">
                  <c:v>2660032.717209573</c:v>
                </c:pt>
                <c:pt idx="253">
                  <c:v>2658414.596230672</c:v>
                </c:pt>
                <c:pt idx="254">
                  <c:v>2657424.370269927</c:v>
                </c:pt>
                <c:pt idx="255">
                  <c:v>2656322.005962403</c:v>
                </c:pt>
                <c:pt idx="256">
                  <c:v>2655908.116676138</c:v>
                </c:pt>
                <c:pt idx="257">
                  <c:v>2655926.873393842</c:v>
                </c:pt>
                <c:pt idx="258">
                  <c:v>2654350.289219845</c:v>
                </c:pt>
                <c:pt idx="259">
                  <c:v>2653043.212077337</c:v>
                </c:pt>
                <c:pt idx="260">
                  <c:v>2651355.83119903</c:v>
                </c:pt>
                <c:pt idx="261">
                  <c:v>2649866.875196536</c:v>
                </c:pt>
                <c:pt idx="262">
                  <c:v>2649014.359087945</c:v>
                </c:pt>
                <c:pt idx="263">
                  <c:v>2648054.700565413</c:v>
                </c:pt>
                <c:pt idx="264">
                  <c:v>2646733.114496851</c:v>
                </c:pt>
                <c:pt idx="265">
                  <c:v>2645921.599302166</c:v>
                </c:pt>
                <c:pt idx="266">
                  <c:v>2644343.713695616</c:v>
                </c:pt>
                <c:pt idx="267">
                  <c:v>2643007.546659444</c:v>
                </c:pt>
                <c:pt idx="268">
                  <c:v>2642198.660806471</c:v>
                </c:pt>
                <c:pt idx="269">
                  <c:v>2641238.291223339</c:v>
                </c:pt>
                <c:pt idx="270">
                  <c:v>2640918.590457665</c:v>
                </c:pt>
                <c:pt idx="271">
                  <c:v>2640934.383055761</c:v>
                </c:pt>
                <c:pt idx="272">
                  <c:v>2639570.558923139</c:v>
                </c:pt>
                <c:pt idx="273">
                  <c:v>2638448.733142739</c:v>
                </c:pt>
                <c:pt idx="274">
                  <c:v>2637062.664546019</c:v>
                </c:pt>
                <c:pt idx="275">
                  <c:v>2635834.255049398</c:v>
                </c:pt>
                <c:pt idx="276">
                  <c:v>2635372.621009017</c:v>
                </c:pt>
                <c:pt idx="277">
                  <c:v>2634834.701351719</c:v>
                </c:pt>
                <c:pt idx="278">
                  <c:v>2633752.273536676</c:v>
                </c:pt>
                <c:pt idx="279">
                  <c:v>2632986.495816337</c:v>
                </c:pt>
                <c:pt idx="280">
                  <c:v>2633000.669715444</c:v>
                </c:pt>
                <c:pt idx="281">
                  <c:v>2631512.227107317</c:v>
                </c:pt>
                <c:pt idx="282">
                  <c:v>2630945.924891543</c:v>
                </c:pt>
                <c:pt idx="283">
                  <c:v>2630884.292458687</c:v>
                </c:pt>
                <c:pt idx="284">
                  <c:v>2629985.840794529</c:v>
                </c:pt>
                <c:pt idx="285">
                  <c:v>2629737.397762899</c:v>
                </c:pt>
                <c:pt idx="286">
                  <c:v>2629747.827820211</c:v>
                </c:pt>
                <c:pt idx="287">
                  <c:v>2628776.458604451</c:v>
                </c:pt>
                <c:pt idx="288">
                  <c:v>2628180.549922061</c:v>
                </c:pt>
                <c:pt idx="289">
                  <c:v>2627063.910321369</c:v>
                </c:pt>
                <c:pt idx="290">
                  <c:v>2626075.734001249</c:v>
                </c:pt>
                <c:pt idx="291">
                  <c:v>2625209.890525692</c:v>
                </c:pt>
                <c:pt idx="292">
                  <c:v>2625058.301778326</c:v>
                </c:pt>
                <c:pt idx="293">
                  <c:v>2624229.275771465</c:v>
                </c:pt>
                <c:pt idx="294">
                  <c:v>2624049.508743078</c:v>
                </c:pt>
                <c:pt idx="295">
                  <c:v>2623848.573380512</c:v>
                </c:pt>
                <c:pt idx="296">
                  <c:v>2623223.103989318</c:v>
                </c:pt>
                <c:pt idx="297">
                  <c:v>2622853.091039277</c:v>
                </c:pt>
                <c:pt idx="298">
                  <c:v>2622967.080900052</c:v>
                </c:pt>
                <c:pt idx="299">
                  <c:v>2622583.715499199</c:v>
                </c:pt>
                <c:pt idx="300">
                  <c:v>2622870.684211372</c:v>
                </c:pt>
                <c:pt idx="301">
                  <c:v>2622226.688806314</c:v>
                </c:pt>
                <c:pt idx="302">
                  <c:v>2621516.260921563</c:v>
                </c:pt>
                <c:pt idx="303">
                  <c:v>2621479.243210747</c:v>
                </c:pt>
                <c:pt idx="304">
                  <c:v>2620880.114663214</c:v>
                </c:pt>
                <c:pt idx="305">
                  <c:v>2620016.146368268</c:v>
                </c:pt>
                <c:pt idx="306">
                  <c:v>2620368.232302873</c:v>
                </c:pt>
                <c:pt idx="307">
                  <c:v>2620158.086668395</c:v>
                </c:pt>
                <c:pt idx="308">
                  <c:v>2620287.904390591</c:v>
                </c:pt>
                <c:pt idx="309">
                  <c:v>2620107.146810128</c:v>
                </c:pt>
                <c:pt idx="310">
                  <c:v>2620047.526070207</c:v>
                </c:pt>
                <c:pt idx="311">
                  <c:v>2619676.807824112</c:v>
                </c:pt>
                <c:pt idx="312">
                  <c:v>2619933.507591421</c:v>
                </c:pt>
                <c:pt idx="313">
                  <c:v>2619544.190963229</c:v>
                </c:pt>
                <c:pt idx="314">
                  <c:v>2619556.712390337</c:v>
                </c:pt>
                <c:pt idx="315">
                  <c:v>2619249.74377349</c:v>
                </c:pt>
                <c:pt idx="316">
                  <c:v>2619658.35958722</c:v>
                </c:pt>
                <c:pt idx="317">
                  <c:v>2620012.222157248</c:v>
                </c:pt>
                <c:pt idx="318">
                  <c:v>2619127.097732267</c:v>
                </c:pt>
                <c:pt idx="319">
                  <c:v>2620003.317682672</c:v>
                </c:pt>
                <c:pt idx="320">
                  <c:v>2619614.350694639</c:v>
                </c:pt>
                <c:pt idx="321">
                  <c:v>2619360.448048698</c:v>
                </c:pt>
                <c:pt idx="322">
                  <c:v>2619366.343337841</c:v>
                </c:pt>
                <c:pt idx="323">
                  <c:v>2619329.836910285</c:v>
                </c:pt>
                <c:pt idx="324">
                  <c:v>2619294.687332589</c:v>
                </c:pt>
                <c:pt idx="325">
                  <c:v>2619207.093722659</c:v>
                </c:pt>
                <c:pt idx="326">
                  <c:v>2619251.849544852</c:v>
                </c:pt>
                <c:pt idx="327">
                  <c:v>2619259.901424988</c:v>
                </c:pt>
                <c:pt idx="328">
                  <c:v>2619669.730531006</c:v>
                </c:pt>
                <c:pt idx="329">
                  <c:v>2619157.203171681</c:v>
                </c:pt>
                <c:pt idx="330">
                  <c:v>2619465.709149277</c:v>
                </c:pt>
                <c:pt idx="331">
                  <c:v>2619501.403061231</c:v>
                </c:pt>
                <c:pt idx="332">
                  <c:v>2619902.218689421</c:v>
                </c:pt>
                <c:pt idx="333">
                  <c:v>2619390.663142647</c:v>
                </c:pt>
                <c:pt idx="334">
                  <c:v>2619336.434484616</c:v>
                </c:pt>
                <c:pt idx="335">
                  <c:v>2619347.693907522</c:v>
                </c:pt>
                <c:pt idx="336">
                  <c:v>2619482.973554613</c:v>
                </c:pt>
                <c:pt idx="337">
                  <c:v>2619368.970277133</c:v>
                </c:pt>
                <c:pt idx="338">
                  <c:v>2619468.091792938</c:v>
                </c:pt>
                <c:pt idx="339">
                  <c:v>2619582.204355321</c:v>
                </c:pt>
                <c:pt idx="340">
                  <c:v>2619601.585239032</c:v>
                </c:pt>
                <c:pt idx="341">
                  <c:v>2619642.011803557</c:v>
                </c:pt>
                <c:pt idx="342">
                  <c:v>2619500.302681053</c:v>
                </c:pt>
                <c:pt idx="343">
                  <c:v>2619589.847136174</c:v>
                </c:pt>
                <c:pt idx="344">
                  <c:v>2619566.378686609</c:v>
                </c:pt>
                <c:pt idx="345">
                  <c:v>2619585.393928131</c:v>
                </c:pt>
                <c:pt idx="346">
                  <c:v>2619651.738222759</c:v>
                </c:pt>
                <c:pt idx="347">
                  <c:v>2619819.976002351</c:v>
                </c:pt>
                <c:pt idx="348">
                  <c:v>2619798.361500275</c:v>
                </c:pt>
                <c:pt idx="349">
                  <c:v>2619830.416507063</c:v>
                </c:pt>
                <c:pt idx="350">
                  <c:v>2619754.005840231</c:v>
                </c:pt>
                <c:pt idx="351">
                  <c:v>2619810.409507161</c:v>
                </c:pt>
                <c:pt idx="352">
                  <c:v>2620005.421758404</c:v>
                </c:pt>
                <c:pt idx="353">
                  <c:v>2619841.648684436</c:v>
                </c:pt>
                <c:pt idx="354">
                  <c:v>2619763.469770883</c:v>
                </c:pt>
                <c:pt idx="355">
                  <c:v>2619847.205575082</c:v>
                </c:pt>
                <c:pt idx="356">
                  <c:v>2619740.231671527</c:v>
                </c:pt>
                <c:pt idx="357">
                  <c:v>2619790.212586559</c:v>
                </c:pt>
                <c:pt idx="358">
                  <c:v>2619843.484678886</c:v>
                </c:pt>
                <c:pt idx="359">
                  <c:v>2619852.994957141</c:v>
                </c:pt>
                <c:pt idx="360">
                  <c:v>2619958.680533493</c:v>
                </c:pt>
                <c:pt idx="361">
                  <c:v>2619852.631881766</c:v>
                </c:pt>
                <c:pt idx="362">
                  <c:v>2619919.768712577</c:v>
                </c:pt>
                <c:pt idx="363">
                  <c:v>2619799.726632396</c:v>
                </c:pt>
                <c:pt idx="364">
                  <c:v>2619855.424773693</c:v>
                </c:pt>
                <c:pt idx="365">
                  <c:v>2619808.882776822</c:v>
                </c:pt>
                <c:pt idx="366">
                  <c:v>2619834.11352466</c:v>
                </c:pt>
                <c:pt idx="367">
                  <c:v>2619843.905291602</c:v>
                </c:pt>
                <c:pt idx="368">
                  <c:v>2619826.027737046</c:v>
                </c:pt>
                <c:pt idx="369">
                  <c:v>2619796.415814859</c:v>
                </c:pt>
                <c:pt idx="370">
                  <c:v>2619800.052477147</c:v>
                </c:pt>
                <c:pt idx="371">
                  <c:v>2619730.476696756</c:v>
                </c:pt>
                <c:pt idx="372">
                  <c:v>2619744.690458406</c:v>
                </c:pt>
                <c:pt idx="373">
                  <c:v>2619657.011837324</c:v>
                </c:pt>
                <c:pt idx="374">
                  <c:v>2619739.759450808</c:v>
                </c:pt>
                <c:pt idx="375">
                  <c:v>2619730.771101097</c:v>
                </c:pt>
                <c:pt idx="376">
                  <c:v>2619729.204063169</c:v>
                </c:pt>
                <c:pt idx="377">
                  <c:v>2619720.585289937</c:v>
                </c:pt>
                <c:pt idx="378">
                  <c:v>2619756.846138137</c:v>
                </c:pt>
                <c:pt idx="379">
                  <c:v>2619704.50500729</c:v>
                </c:pt>
                <c:pt idx="380">
                  <c:v>2619697.057075271</c:v>
                </c:pt>
                <c:pt idx="381">
                  <c:v>2619736.369432749</c:v>
                </c:pt>
                <c:pt idx="382">
                  <c:v>2619736.765182861</c:v>
                </c:pt>
                <c:pt idx="383">
                  <c:v>2619741.796089749</c:v>
                </c:pt>
                <c:pt idx="384">
                  <c:v>2619751.160251717</c:v>
                </c:pt>
                <c:pt idx="385">
                  <c:v>2619765.414703847</c:v>
                </c:pt>
                <c:pt idx="386">
                  <c:v>2619750.849658314</c:v>
                </c:pt>
                <c:pt idx="387">
                  <c:v>2619749.466432574</c:v>
                </c:pt>
                <c:pt idx="388">
                  <c:v>2619745.684358546</c:v>
                </c:pt>
                <c:pt idx="389">
                  <c:v>2619776.339125392</c:v>
                </c:pt>
                <c:pt idx="390">
                  <c:v>2619741.458046576</c:v>
                </c:pt>
                <c:pt idx="391">
                  <c:v>2619704.540914906</c:v>
                </c:pt>
                <c:pt idx="392">
                  <c:v>2619745.149459889</c:v>
                </c:pt>
                <c:pt idx="393">
                  <c:v>2619759.504342373</c:v>
                </c:pt>
                <c:pt idx="394">
                  <c:v>2619748.26885539</c:v>
                </c:pt>
                <c:pt idx="395">
                  <c:v>2619719.140755675</c:v>
                </c:pt>
                <c:pt idx="396">
                  <c:v>2619751.424712577</c:v>
                </c:pt>
                <c:pt idx="397">
                  <c:v>2619768.283830685</c:v>
                </c:pt>
                <c:pt idx="398">
                  <c:v>2619740.58866208</c:v>
                </c:pt>
                <c:pt idx="399">
                  <c:v>2619814.647714823</c:v>
                </c:pt>
                <c:pt idx="400">
                  <c:v>2619757.982716685</c:v>
                </c:pt>
                <c:pt idx="401">
                  <c:v>2619760.107729055</c:v>
                </c:pt>
                <c:pt idx="402">
                  <c:v>2619780.107219351</c:v>
                </c:pt>
                <c:pt idx="403">
                  <c:v>2619758.850663929</c:v>
                </c:pt>
                <c:pt idx="404">
                  <c:v>2619761.448679669</c:v>
                </c:pt>
                <c:pt idx="405">
                  <c:v>2619749.614653368</c:v>
                </c:pt>
                <c:pt idx="406">
                  <c:v>2619756.65998556</c:v>
                </c:pt>
                <c:pt idx="407">
                  <c:v>2619754.830833648</c:v>
                </c:pt>
                <c:pt idx="408">
                  <c:v>2619772.82397214</c:v>
                </c:pt>
                <c:pt idx="409">
                  <c:v>2619768.734820824</c:v>
                </c:pt>
                <c:pt idx="410">
                  <c:v>2619759.348202795</c:v>
                </c:pt>
                <c:pt idx="411">
                  <c:v>2619756.566600949</c:v>
                </c:pt>
                <c:pt idx="412">
                  <c:v>2619752.073073827</c:v>
                </c:pt>
                <c:pt idx="413">
                  <c:v>2619749.067870173</c:v>
                </c:pt>
                <c:pt idx="414">
                  <c:v>2619771.348543845</c:v>
                </c:pt>
                <c:pt idx="415">
                  <c:v>2619743.159905198</c:v>
                </c:pt>
                <c:pt idx="416">
                  <c:v>2619737.355195893</c:v>
                </c:pt>
                <c:pt idx="417">
                  <c:v>2619743.697001621</c:v>
                </c:pt>
                <c:pt idx="418">
                  <c:v>2619753.305762861</c:v>
                </c:pt>
                <c:pt idx="419">
                  <c:v>2619752.264710288</c:v>
                </c:pt>
                <c:pt idx="420">
                  <c:v>2619751.915325954</c:v>
                </c:pt>
                <c:pt idx="421">
                  <c:v>2619754.862056775</c:v>
                </c:pt>
                <c:pt idx="422">
                  <c:v>2619736.017342572</c:v>
                </c:pt>
                <c:pt idx="423">
                  <c:v>2619750.568197589</c:v>
                </c:pt>
                <c:pt idx="424">
                  <c:v>2619732.790648904</c:v>
                </c:pt>
                <c:pt idx="425">
                  <c:v>2619773.702001594</c:v>
                </c:pt>
                <c:pt idx="426">
                  <c:v>2619751.56553755</c:v>
                </c:pt>
                <c:pt idx="427">
                  <c:v>2619746.254496557</c:v>
                </c:pt>
                <c:pt idx="428">
                  <c:v>2619753.191829361</c:v>
                </c:pt>
                <c:pt idx="429">
                  <c:v>2619753.055932986</c:v>
                </c:pt>
                <c:pt idx="430">
                  <c:v>2619759.940094525</c:v>
                </c:pt>
                <c:pt idx="431">
                  <c:v>2619749.660943913</c:v>
                </c:pt>
                <c:pt idx="432">
                  <c:v>2619746.467088057</c:v>
                </c:pt>
                <c:pt idx="433">
                  <c:v>2619742.140910402</c:v>
                </c:pt>
                <c:pt idx="434">
                  <c:v>2619755.405894265</c:v>
                </c:pt>
                <c:pt idx="435">
                  <c:v>2619749.677680681</c:v>
                </c:pt>
                <c:pt idx="436">
                  <c:v>2619745.619654012</c:v>
                </c:pt>
                <c:pt idx="437">
                  <c:v>2619749.348456029</c:v>
                </c:pt>
                <c:pt idx="438">
                  <c:v>2619745.001413007</c:v>
                </c:pt>
                <c:pt idx="439">
                  <c:v>2619748.385263882</c:v>
                </c:pt>
                <c:pt idx="440">
                  <c:v>2619748.852167573</c:v>
                </c:pt>
                <c:pt idx="441">
                  <c:v>2619739.815076682</c:v>
                </c:pt>
                <c:pt idx="442">
                  <c:v>2619746.027093279</c:v>
                </c:pt>
                <c:pt idx="443">
                  <c:v>2619753.070184975</c:v>
                </c:pt>
                <c:pt idx="444">
                  <c:v>2619755.759508453</c:v>
                </c:pt>
                <c:pt idx="445">
                  <c:v>2619750.894962747</c:v>
                </c:pt>
                <c:pt idx="446">
                  <c:v>2619754.084365797</c:v>
                </c:pt>
                <c:pt idx="447">
                  <c:v>2619768.993970668</c:v>
                </c:pt>
                <c:pt idx="448">
                  <c:v>2619752.126587545</c:v>
                </c:pt>
                <c:pt idx="449">
                  <c:v>2619745.834886891</c:v>
                </c:pt>
                <c:pt idx="450">
                  <c:v>2619749.565730024</c:v>
                </c:pt>
                <c:pt idx="451">
                  <c:v>2619753.388085047</c:v>
                </c:pt>
                <c:pt idx="452">
                  <c:v>2619757.150499166</c:v>
                </c:pt>
                <c:pt idx="453">
                  <c:v>2619756.814497644</c:v>
                </c:pt>
                <c:pt idx="454">
                  <c:v>2619753.385650516</c:v>
                </c:pt>
                <c:pt idx="455">
                  <c:v>2619758.342262631</c:v>
                </c:pt>
                <c:pt idx="456">
                  <c:v>2619758.248922805</c:v>
                </c:pt>
                <c:pt idx="457">
                  <c:v>2619755.493817809</c:v>
                </c:pt>
                <c:pt idx="458">
                  <c:v>2619752.955717281</c:v>
                </c:pt>
                <c:pt idx="459">
                  <c:v>2619759.235752803</c:v>
                </c:pt>
                <c:pt idx="460">
                  <c:v>2619756.150285359</c:v>
                </c:pt>
                <c:pt idx="461">
                  <c:v>2619757.701584891</c:v>
                </c:pt>
                <c:pt idx="462">
                  <c:v>2619756.19621323</c:v>
                </c:pt>
                <c:pt idx="463">
                  <c:v>2619753.379272895</c:v>
                </c:pt>
                <c:pt idx="464">
                  <c:v>2619757.536271508</c:v>
                </c:pt>
                <c:pt idx="465">
                  <c:v>2619753.783482064</c:v>
                </c:pt>
                <c:pt idx="466">
                  <c:v>2619749.869395511</c:v>
                </c:pt>
                <c:pt idx="467">
                  <c:v>2619753.510215335</c:v>
                </c:pt>
                <c:pt idx="468">
                  <c:v>2619753.858718603</c:v>
                </c:pt>
                <c:pt idx="469">
                  <c:v>2619753.004196071</c:v>
                </c:pt>
                <c:pt idx="470">
                  <c:v>2619757.455988707</c:v>
                </c:pt>
                <c:pt idx="471">
                  <c:v>2619751.514081435</c:v>
                </c:pt>
                <c:pt idx="472">
                  <c:v>2619751.430455917</c:v>
                </c:pt>
                <c:pt idx="473">
                  <c:v>2619747.87350272</c:v>
                </c:pt>
                <c:pt idx="474">
                  <c:v>2619747.222401918</c:v>
                </c:pt>
                <c:pt idx="475">
                  <c:v>2619747.716224399</c:v>
                </c:pt>
                <c:pt idx="476">
                  <c:v>2619747.500702408</c:v>
                </c:pt>
                <c:pt idx="477">
                  <c:v>2619748.499106982</c:v>
                </c:pt>
                <c:pt idx="478">
                  <c:v>2619749.771466283</c:v>
                </c:pt>
                <c:pt idx="479">
                  <c:v>2619747.000226374</c:v>
                </c:pt>
                <c:pt idx="480">
                  <c:v>2619747.975958676</c:v>
                </c:pt>
                <c:pt idx="481">
                  <c:v>2619748.061775865</c:v>
                </c:pt>
                <c:pt idx="482">
                  <c:v>2619747.066534887</c:v>
                </c:pt>
                <c:pt idx="483">
                  <c:v>2619746.697070215</c:v>
                </c:pt>
                <c:pt idx="484">
                  <c:v>2619747.00898501</c:v>
                </c:pt>
                <c:pt idx="485">
                  <c:v>2619747.519578465</c:v>
                </c:pt>
                <c:pt idx="486">
                  <c:v>2619748.351976724</c:v>
                </c:pt>
                <c:pt idx="487">
                  <c:v>2619751.865256001</c:v>
                </c:pt>
                <c:pt idx="488">
                  <c:v>2619747.008606374</c:v>
                </c:pt>
                <c:pt idx="489">
                  <c:v>2619748.182618729</c:v>
                </c:pt>
                <c:pt idx="490">
                  <c:v>2619748.431736044</c:v>
                </c:pt>
                <c:pt idx="491">
                  <c:v>2619748.071901374</c:v>
                </c:pt>
                <c:pt idx="492">
                  <c:v>2619747.627903874</c:v>
                </c:pt>
                <c:pt idx="493">
                  <c:v>2619748.828510628</c:v>
                </c:pt>
                <c:pt idx="494">
                  <c:v>2619747.321965082</c:v>
                </c:pt>
                <c:pt idx="495">
                  <c:v>2619747.229906715</c:v>
                </c:pt>
                <c:pt idx="496">
                  <c:v>2619747.582569762</c:v>
                </c:pt>
                <c:pt idx="497">
                  <c:v>2619746.978339957</c:v>
                </c:pt>
                <c:pt idx="498">
                  <c:v>2619747.069012094</c:v>
                </c:pt>
                <c:pt idx="499">
                  <c:v>2619748.640466101</c:v>
                </c:pt>
                <c:pt idx="500">
                  <c:v>2619748.196695062</c:v>
                </c:pt>
                <c:pt idx="501">
                  <c:v>2619748.474424337</c:v>
                </c:pt>
                <c:pt idx="502">
                  <c:v>2619748.540369638</c:v>
                </c:pt>
                <c:pt idx="503">
                  <c:v>2619747.917622807</c:v>
                </c:pt>
                <c:pt idx="504">
                  <c:v>2619748.829342136</c:v>
                </c:pt>
                <c:pt idx="505">
                  <c:v>2619749.383019113</c:v>
                </c:pt>
                <c:pt idx="506">
                  <c:v>2619749.107042855</c:v>
                </c:pt>
                <c:pt idx="507">
                  <c:v>2619748.593065421</c:v>
                </c:pt>
                <c:pt idx="508">
                  <c:v>2619748.541715077</c:v>
                </c:pt>
                <c:pt idx="509">
                  <c:v>2619748.894492302</c:v>
                </c:pt>
                <c:pt idx="510">
                  <c:v>2619748.886359483</c:v>
                </c:pt>
                <c:pt idx="511">
                  <c:v>2619749.041574473</c:v>
                </c:pt>
                <c:pt idx="512">
                  <c:v>2619749.542206604</c:v>
                </c:pt>
                <c:pt idx="513">
                  <c:v>2619749.408219194</c:v>
                </c:pt>
                <c:pt idx="514">
                  <c:v>2619748.889902846</c:v>
                </c:pt>
                <c:pt idx="515">
                  <c:v>2619748.745961877</c:v>
                </c:pt>
                <c:pt idx="516">
                  <c:v>2619749.143323544</c:v>
                </c:pt>
                <c:pt idx="517">
                  <c:v>2619749.276558806</c:v>
                </c:pt>
                <c:pt idx="518">
                  <c:v>2619749.433671886</c:v>
                </c:pt>
                <c:pt idx="519">
                  <c:v>2619749.339193836</c:v>
                </c:pt>
                <c:pt idx="520">
                  <c:v>2619749.248988733</c:v>
                </c:pt>
                <c:pt idx="521">
                  <c:v>2619749.30603294</c:v>
                </c:pt>
                <c:pt idx="522">
                  <c:v>2619749.278029689</c:v>
                </c:pt>
                <c:pt idx="523">
                  <c:v>2619749.356271114</c:v>
                </c:pt>
                <c:pt idx="524">
                  <c:v>2619748.833258086</c:v>
                </c:pt>
                <c:pt idx="525">
                  <c:v>2619749.489286286</c:v>
                </c:pt>
                <c:pt idx="526">
                  <c:v>2619749.421116394</c:v>
                </c:pt>
                <c:pt idx="527">
                  <c:v>2619749.203952592</c:v>
                </c:pt>
                <c:pt idx="528">
                  <c:v>2619748.85600742</c:v>
                </c:pt>
                <c:pt idx="529">
                  <c:v>2619748.965249046</c:v>
                </c:pt>
                <c:pt idx="530">
                  <c:v>2619749.136595088</c:v>
                </c:pt>
                <c:pt idx="531">
                  <c:v>2619749.201340086</c:v>
                </c:pt>
                <c:pt idx="532">
                  <c:v>2619748.910525443</c:v>
                </c:pt>
                <c:pt idx="533">
                  <c:v>2619749.115373792</c:v>
                </c:pt>
                <c:pt idx="534">
                  <c:v>2619749.124865527</c:v>
                </c:pt>
                <c:pt idx="535">
                  <c:v>2619749.089166481</c:v>
                </c:pt>
                <c:pt idx="536">
                  <c:v>2619749.121871101</c:v>
                </c:pt>
                <c:pt idx="537">
                  <c:v>2619749.17341644</c:v>
                </c:pt>
                <c:pt idx="538">
                  <c:v>2619749.233530175</c:v>
                </c:pt>
                <c:pt idx="539">
                  <c:v>2619749.396458612</c:v>
                </c:pt>
                <c:pt idx="540">
                  <c:v>2619749.084119851</c:v>
                </c:pt>
                <c:pt idx="541">
                  <c:v>2619749.263734611</c:v>
                </c:pt>
                <c:pt idx="542">
                  <c:v>2619749.217270759</c:v>
                </c:pt>
                <c:pt idx="543">
                  <c:v>2619749.037768505</c:v>
                </c:pt>
                <c:pt idx="544">
                  <c:v>2619749.151461438</c:v>
                </c:pt>
                <c:pt idx="545">
                  <c:v>2619749.174280329</c:v>
                </c:pt>
                <c:pt idx="546">
                  <c:v>2619749.285113571</c:v>
                </c:pt>
                <c:pt idx="547">
                  <c:v>2619749.242909852</c:v>
                </c:pt>
                <c:pt idx="548">
                  <c:v>2619749.20685767</c:v>
                </c:pt>
                <c:pt idx="549">
                  <c:v>2619749.215932247</c:v>
                </c:pt>
                <c:pt idx="550">
                  <c:v>2619749.244465716</c:v>
                </c:pt>
                <c:pt idx="551">
                  <c:v>2619749.291896741</c:v>
                </c:pt>
                <c:pt idx="552">
                  <c:v>2619749.307320997</c:v>
                </c:pt>
                <c:pt idx="553">
                  <c:v>2619749.291368967</c:v>
                </c:pt>
                <c:pt idx="554">
                  <c:v>2619749.509174176</c:v>
                </c:pt>
                <c:pt idx="555">
                  <c:v>2619749.343084669</c:v>
                </c:pt>
                <c:pt idx="556">
                  <c:v>2619749.185747755</c:v>
                </c:pt>
                <c:pt idx="557">
                  <c:v>2619749.138588394</c:v>
                </c:pt>
                <c:pt idx="558">
                  <c:v>2619749.160521587</c:v>
                </c:pt>
                <c:pt idx="559">
                  <c:v>2619749.240193741</c:v>
                </c:pt>
                <c:pt idx="560">
                  <c:v>2619749.05109836</c:v>
                </c:pt>
                <c:pt idx="561">
                  <c:v>2619749.024723543</c:v>
                </c:pt>
                <c:pt idx="562">
                  <c:v>2619749.040404486</c:v>
                </c:pt>
                <c:pt idx="563">
                  <c:v>2619749.084151982</c:v>
                </c:pt>
                <c:pt idx="564">
                  <c:v>2619749.02402016</c:v>
                </c:pt>
                <c:pt idx="565">
                  <c:v>2619749.076624573</c:v>
                </c:pt>
                <c:pt idx="566">
                  <c:v>2619749.045218511</c:v>
                </c:pt>
                <c:pt idx="567">
                  <c:v>2619749.043614759</c:v>
                </c:pt>
                <c:pt idx="568">
                  <c:v>2619749.078812498</c:v>
                </c:pt>
                <c:pt idx="569">
                  <c:v>2619749.139065425</c:v>
                </c:pt>
                <c:pt idx="570">
                  <c:v>2619749.055881053</c:v>
                </c:pt>
                <c:pt idx="571">
                  <c:v>2619749.075532523</c:v>
                </c:pt>
                <c:pt idx="572">
                  <c:v>2619749.097726422</c:v>
                </c:pt>
                <c:pt idx="573">
                  <c:v>2619749.026512381</c:v>
                </c:pt>
                <c:pt idx="574">
                  <c:v>2619749.070407879</c:v>
                </c:pt>
                <c:pt idx="575">
                  <c:v>2619749.076039666</c:v>
                </c:pt>
                <c:pt idx="576">
                  <c:v>2619749.098588458</c:v>
                </c:pt>
                <c:pt idx="577">
                  <c:v>2619749.042712254</c:v>
                </c:pt>
                <c:pt idx="578">
                  <c:v>2619749.141680047</c:v>
                </c:pt>
                <c:pt idx="579">
                  <c:v>2619749.142601422</c:v>
                </c:pt>
                <c:pt idx="580">
                  <c:v>2619749.140046853</c:v>
                </c:pt>
                <c:pt idx="581">
                  <c:v>2619749.119804579</c:v>
                </c:pt>
                <c:pt idx="582">
                  <c:v>2619749.185545323</c:v>
                </c:pt>
                <c:pt idx="583">
                  <c:v>2619749.185738591</c:v>
                </c:pt>
                <c:pt idx="584">
                  <c:v>2619749.125529525</c:v>
                </c:pt>
                <c:pt idx="585">
                  <c:v>2619749.204072605</c:v>
                </c:pt>
                <c:pt idx="586">
                  <c:v>2619749.190592605</c:v>
                </c:pt>
                <c:pt idx="587">
                  <c:v>2619749.201450994</c:v>
                </c:pt>
                <c:pt idx="588">
                  <c:v>2619749.279076579</c:v>
                </c:pt>
                <c:pt idx="589">
                  <c:v>2619749.194691753</c:v>
                </c:pt>
                <c:pt idx="590">
                  <c:v>2619749.150209687</c:v>
                </c:pt>
                <c:pt idx="591">
                  <c:v>2619749.223530844</c:v>
                </c:pt>
                <c:pt idx="592">
                  <c:v>2619749.185277361</c:v>
                </c:pt>
                <c:pt idx="593">
                  <c:v>2619749.192370888</c:v>
                </c:pt>
                <c:pt idx="594">
                  <c:v>2619749.18453581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10.78549178388944</c:v>
                </c:pt>
                <c:pt idx="2">
                  <c:v>3.220425712208032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10.94998947158385</c:v>
                </c:pt>
                <c:pt idx="2">
                  <c:v>3.111579343046705</c:v>
                </c:pt>
                <c:pt idx="3">
                  <c:v>0.03859198333946937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0.1644976876944113</c:v>
                </c:pt>
                <c:pt idx="2">
                  <c:v>10.67664541472812</c:v>
                </c:pt>
                <c:pt idx="3">
                  <c:v>3.2590176955475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5.480070017732591</c:v>
                </c:pt>
                <c:pt idx="2">
                  <c:v>6.266590652113709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5.518612566875992</c:v>
                </c:pt>
                <c:pt idx="2">
                  <c:v>6.158223789358862</c:v>
                </c:pt>
                <c:pt idx="3">
                  <c:v>0.16428896290831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0.03854254914340172</c:v>
                </c:pt>
                <c:pt idx="2">
                  <c:v>5.371703154977745</c:v>
                </c:pt>
                <c:pt idx="3">
                  <c:v>6.43087961502202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10.78572879582003</c:v>
                </c:pt>
                <c:pt idx="2">
                  <c:v>3.22049919067836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10.95001775872834</c:v>
                </c:pt>
                <c:pt idx="2">
                  <c:v>3.111791636356652</c:v>
                </c:pt>
                <c:pt idx="3">
                  <c:v>0.03854254914340172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0.16428896290831</c:v>
                </c:pt>
                <c:pt idx="2">
                  <c:v>10.67702124149832</c:v>
                </c:pt>
                <c:pt idx="3">
                  <c:v>3.259041739821763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5.479649562664649</c:v>
                </c:pt>
                <c:pt idx="2">
                  <c:v>6.264021686645647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5.518541650530087</c:v>
                </c:pt>
                <c:pt idx="2">
                  <c:v>6.154679671755427</c:v>
                </c:pt>
                <c:pt idx="3">
                  <c:v>0.1657644011202995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0.03889208786543795</c:v>
                </c:pt>
                <c:pt idx="2">
                  <c:v>5.37030754777443</c:v>
                </c:pt>
                <c:pt idx="3">
                  <c:v>6.429786087765946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10.78333328964588</c:v>
                </c:pt>
                <c:pt idx="2">
                  <c:v>3.219991068712247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10.94909769076618</c:v>
                </c:pt>
                <c:pt idx="2">
                  <c:v>3.110302232034704</c:v>
                </c:pt>
                <c:pt idx="3">
                  <c:v>0.03889208786543795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0.1657644011202995</c:v>
                </c:pt>
                <c:pt idx="2">
                  <c:v>10.67364445296834</c:v>
                </c:pt>
                <c:pt idx="3">
                  <c:v>3.258883156577685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5.45884742528409</c:v>
                </c:pt>
                <c:pt idx="2">
                  <c:v>6.235603796146312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5.498363893182472</c:v>
                </c:pt>
                <c:pt idx="2">
                  <c:v>6.324461557177479</c:v>
                </c:pt>
                <c:pt idx="3">
                  <c:v>0.1683933138759987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0.03951646789838244</c:v>
                </c:pt>
                <c:pt idx="2">
                  <c:v>5.547705186315257</c:v>
                </c:pt>
                <c:pt idx="3">
                  <c:v>6.403997110022309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10.73896724258421</c:v>
                </c:pt>
                <c:pt idx="2">
                  <c:v>3.207162276152392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10.90736055646021</c:v>
                </c:pt>
                <c:pt idx="2">
                  <c:v>3.295660818350486</c:v>
                </c:pt>
                <c:pt idx="3">
                  <c:v>0.03951646789838244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0.1683933138759987</c:v>
                </c:pt>
                <c:pt idx="2">
                  <c:v>10.82746578478231</c:v>
                </c:pt>
                <c:pt idx="3">
                  <c:v>3.246678744050774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5.459032115328927</c:v>
                </c:pt>
                <c:pt idx="2">
                  <c:v>6.225686700065879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5.500226044402741</c:v>
                </c:pt>
                <c:pt idx="2">
                  <c:v>6.318311281491805</c:v>
                </c:pt>
                <c:pt idx="3">
                  <c:v>0.1754686176642112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0.04119392907381399</c:v>
                </c:pt>
                <c:pt idx="2">
                  <c:v>5.551656696754853</c:v>
                </c:pt>
                <c:pt idx="3">
                  <c:v>6.40115531773009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10.73189500609432</c:v>
                </c:pt>
                <c:pt idx="2">
                  <c:v>3.205924109549523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10.90736362375853</c:v>
                </c:pt>
                <c:pt idx="2">
                  <c:v>3.298158750622977</c:v>
                </c:pt>
                <c:pt idx="3">
                  <c:v>0.04119392907381399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0.1754686176642112</c:v>
                </c:pt>
                <c:pt idx="2">
                  <c:v>10.82412964716777</c:v>
                </c:pt>
                <c:pt idx="3">
                  <c:v>3.247118038623337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5.45953750729399</c:v>
                </c:pt>
                <c:pt idx="2">
                  <c:v>6.2094298280479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5.503519162310676</c:v>
                </c:pt>
                <c:pt idx="2">
                  <c:v>6.308307486504058</c:v>
                </c:pt>
                <c:pt idx="3">
                  <c:v>0.1872142359999666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0.04398165501668593</c:v>
                </c:pt>
                <c:pt idx="2">
                  <c:v>5.558415165750148</c:v>
                </c:pt>
                <c:pt idx="3">
                  <c:v>6.396644064047866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CO!$B$2:$B$596</c:f>
              <c:numCache>
                <c:formatCode>General</c:formatCode>
                <c:ptCount val="595"/>
                <c:pt idx="0">
                  <c:v>15588452.75163252</c:v>
                </c:pt>
                <c:pt idx="1">
                  <c:v>92947763.46434392</c:v>
                </c:pt>
                <c:pt idx="2">
                  <c:v>91005654.70640098</c:v>
                </c:pt>
                <c:pt idx="3">
                  <c:v>89067001.48015168</c:v>
                </c:pt>
                <c:pt idx="4">
                  <c:v>87128358.255899</c:v>
                </c:pt>
                <c:pt idx="5">
                  <c:v>85187788.83655795</c:v>
                </c:pt>
                <c:pt idx="6">
                  <c:v>83249777.73292041</c:v>
                </c:pt>
                <c:pt idx="7">
                  <c:v>81317253.37540324</c:v>
                </c:pt>
                <c:pt idx="8">
                  <c:v>79388047.88656476</c:v>
                </c:pt>
                <c:pt idx="9">
                  <c:v>77459754.59910472</c:v>
                </c:pt>
                <c:pt idx="10">
                  <c:v>75532863.8995523</c:v>
                </c:pt>
                <c:pt idx="11">
                  <c:v>73557772.78333704</c:v>
                </c:pt>
                <c:pt idx="12">
                  <c:v>71592119.37447974</c:v>
                </c:pt>
                <c:pt idx="13">
                  <c:v>69642112.78402887</c:v>
                </c:pt>
                <c:pt idx="14">
                  <c:v>50639638.36507584</c:v>
                </c:pt>
                <c:pt idx="15">
                  <c:v>43465645.16586756</c:v>
                </c:pt>
                <c:pt idx="16">
                  <c:v>41147975.56658016</c:v>
                </c:pt>
                <c:pt idx="17">
                  <c:v>39468432.82637701</c:v>
                </c:pt>
                <c:pt idx="18">
                  <c:v>39550712.1858883</c:v>
                </c:pt>
                <c:pt idx="19">
                  <c:v>39818241.94160353</c:v>
                </c:pt>
                <c:pt idx="20">
                  <c:v>39551000.11922447</c:v>
                </c:pt>
                <c:pt idx="21">
                  <c:v>39818994.76220654</c:v>
                </c:pt>
                <c:pt idx="22">
                  <c:v>39550679.20914827</c:v>
                </c:pt>
                <c:pt idx="23">
                  <c:v>39819823.30849378</c:v>
                </c:pt>
                <c:pt idx="24">
                  <c:v>39550757.90955</c:v>
                </c:pt>
                <c:pt idx="25">
                  <c:v>39820808.00749687</c:v>
                </c:pt>
                <c:pt idx="26">
                  <c:v>39555899.61348607</c:v>
                </c:pt>
                <c:pt idx="27">
                  <c:v>39808915.15832451</c:v>
                </c:pt>
                <c:pt idx="28">
                  <c:v>37850902.03964914</c:v>
                </c:pt>
                <c:pt idx="29">
                  <c:v>34731820.19762961</c:v>
                </c:pt>
                <c:pt idx="30">
                  <c:v>32713091.13215437</c:v>
                </c:pt>
                <c:pt idx="31">
                  <c:v>31328843.5349572</c:v>
                </c:pt>
                <c:pt idx="32">
                  <c:v>31212877.70458506</c:v>
                </c:pt>
                <c:pt idx="33">
                  <c:v>31249199.33317604</c:v>
                </c:pt>
                <c:pt idx="34">
                  <c:v>30716446.30036959</c:v>
                </c:pt>
                <c:pt idx="35">
                  <c:v>30748284.04201935</c:v>
                </c:pt>
                <c:pt idx="36">
                  <c:v>30235015.19262337</c:v>
                </c:pt>
                <c:pt idx="37">
                  <c:v>30274045.15834119</c:v>
                </c:pt>
                <c:pt idx="38">
                  <c:v>29710599.60818948</c:v>
                </c:pt>
                <c:pt idx="39">
                  <c:v>29755993.95158395</c:v>
                </c:pt>
                <c:pt idx="40">
                  <c:v>28908283.18880291</c:v>
                </c:pt>
                <c:pt idx="41">
                  <c:v>28109285.22592467</c:v>
                </c:pt>
                <c:pt idx="42">
                  <c:v>26985039.30129351</c:v>
                </c:pt>
                <c:pt idx="43">
                  <c:v>25836150.47878557</c:v>
                </c:pt>
                <c:pt idx="44">
                  <c:v>24920176.51397642</c:v>
                </c:pt>
                <c:pt idx="45">
                  <c:v>24101460.82734643</c:v>
                </c:pt>
                <c:pt idx="46">
                  <c:v>23623979.18435255</c:v>
                </c:pt>
                <c:pt idx="47">
                  <c:v>23013784.46587008</c:v>
                </c:pt>
                <c:pt idx="48">
                  <c:v>22472580.7711833</c:v>
                </c:pt>
                <c:pt idx="49">
                  <c:v>22349349.96290036</c:v>
                </c:pt>
                <c:pt idx="50">
                  <c:v>22301598.55777599</c:v>
                </c:pt>
                <c:pt idx="51">
                  <c:v>21949990.27740252</c:v>
                </c:pt>
                <c:pt idx="52">
                  <c:v>21945001.83591624</c:v>
                </c:pt>
                <c:pt idx="53">
                  <c:v>21974317.16834125</c:v>
                </c:pt>
                <c:pt idx="54">
                  <c:v>21645867.93822788</c:v>
                </c:pt>
                <c:pt idx="55">
                  <c:v>21665600.49743549</c:v>
                </c:pt>
                <c:pt idx="56">
                  <c:v>21416177.93651169</c:v>
                </c:pt>
                <c:pt idx="57">
                  <c:v>21446821.31290346</c:v>
                </c:pt>
                <c:pt idx="58">
                  <c:v>21186459.64421044</c:v>
                </c:pt>
                <c:pt idx="59">
                  <c:v>21117948.15585854</c:v>
                </c:pt>
                <c:pt idx="60">
                  <c:v>20537248.40762934</c:v>
                </c:pt>
                <c:pt idx="61">
                  <c:v>20086212.83818147</c:v>
                </c:pt>
                <c:pt idx="62">
                  <c:v>19659732.55276531</c:v>
                </c:pt>
                <c:pt idx="63">
                  <c:v>19329105.5811967</c:v>
                </c:pt>
                <c:pt idx="64">
                  <c:v>19065168.13444845</c:v>
                </c:pt>
                <c:pt idx="65">
                  <c:v>19000899.52150815</c:v>
                </c:pt>
                <c:pt idx="66">
                  <c:v>19011687.37002151</c:v>
                </c:pt>
                <c:pt idx="67">
                  <c:v>18777707.27038494</c:v>
                </c:pt>
                <c:pt idx="68">
                  <c:v>18712029.87608355</c:v>
                </c:pt>
                <c:pt idx="69">
                  <c:v>18720843.24607874</c:v>
                </c:pt>
                <c:pt idx="70">
                  <c:v>18461008.79630056</c:v>
                </c:pt>
                <c:pt idx="71">
                  <c:v>18301126.67618531</c:v>
                </c:pt>
                <c:pt idx="72">
                  <c:v>18183823.06377995</c:v>
                </c:pt>
                <c:pt idx="73">
                  <c:v>18016346.56808855</c:v>
                </c:pt>
                <c:pt idx="74">
                  <c:v>17925367.72079961</c:v>
                </c:pt>
                <c:pt idx="75">
                  <c:v>17878575.69690528</c:v>
                </c:pt>
                <c:pt idx="76">
                  <c:v>17566109.20628982</c:v>
                </c:pt>
                <c:pt idx="77">
                  <c:v>17312110.67290641</c:v>
                </c:pt>
                <c:pt idx="78">
                  <c:v>17079479.18724233</c:v>
                </c:pt>
                <c:pt idx="79">
                  <c:v>16934091.74995115</c:v>
                </c:pt>
                <c:pt idx="80">
                  <c:v>16855405.7600593</c:v>
                </c:pt>
                <c:pt idx="81">
                  <c:v>16857079.49750749</c:v>
                </c:pt>
                <c:pt idx="82">
                  <c:v>16666457.89626257</c:v>
                </c:pt>
                <c:pt idx="83">
                  <c:v>16554127.84823523</c:v>
                </c:pt>
                <c:pt idx="84">
                  <c:v>16374049.38015531</c:v>
                </c:pt>
                <c:pt idx="85">
                  <c:v>16256036.11262207</c:v>
                </c:pt>
                <c:pt idx="86">
                  <c:v>16177079.15815411</c:v>
                </c:pt>
                <c:pt idx="87">
                  <c:v>16065327.16378923</c:v>
                </c:pt>
                <c:pt idx="88">
                  <c:v>16009649.42439975</c:v>
                </c:pt>
                <c:pt idx="89">
                  <c:v>16006203.20343484</c:v>
                </c:pt>
                <c:pt idx="90">
                  <c:v>15824064.18926104</c:v>
                </c:pt>
                <c:pt idx="91">
                  <c:v>15675168.11287578</c:v>
                </c:pt>
                <c:pt idx="92">
                  <c:v>15522830.44382859</c:v>
                </c:pt>
                <c:pt idx="93">
                  <c:v>15416876.68511847</c:v>
                </c:pt>
                <c:pt idx="94">
                  <c:v>15354808.09929786</c:v>
                </c:pt>
                <c:pt idx="95">
                  <c:v>15267530.95214253</c:v>
                </c:pt>
                <c:pt idx="96">
                  <c:v>15143511.59315755</c:v>
                </c:pt>
                <c:pt idx="97">
                  <c:v>15059231.49328958</c:v>
                </c:pt>
                <c:pt idx="98">
                  <c:v>14937551.77712872</c:v>
                </c:pt>
                <c:pt idx="99">
                  <c:v>14855912.86511984</c:v>
                </c:pt>
                <c:pt idx="100">
                  <c:v>14802176.24875908</c:v>
                </c:pt>
                <c:pt idx="101">
                  <c:v>14727798.65498878</c:v>
                </c:pt>
                <c:pt idx="102">
                  <c:v>14692436.73805064</c:v>
                </c:pt>
                <c:pt idx="103">
                  <c:v>14693189.42812285</c:v>
                </c:pt>
                <c:pt idx="104">
                  <c:v>14580546.81414009</c:v>
                </c:pt>
                <c:pt idx="105">
                  <c:v>14488483.3743001</c:v>
                </c:pt>
                <c:pt idx="106">
                  <c:v>14388813.44954235</c:v>
                </c:pt>
                <c:pt idx="107">
                  <c:v>14312154.58390984</c:v>
                </c:pt>
                <c:pt idx="108">
                  <c:v>14265820.97300188</c:v>
                </c:pt>
                <c:pt idx="109">
                  <c:v>14202898.22103167</c:v>
                </c:pt>
                <c:pt idx="110">
                  <c:v>14116444.10412162</c:v>
                </c:pt>
                <c:pt idx="111">
                  <c:v>14053997.88863596</c:v>
                </c:pt>
                <c:pt idx="112">
                  <c:v>13969324.49292471</c:v>
                </c:pt>
                <c:pt idx="113">
                  <c:v>13910255.94733445</c:v>
                </c:pt>
                <c:pt idx="114">
                  <c:v>13872223.01491196</c:v>
                </c:pt>
                <c:pt idx="115">
                  <c:v>13821404.68774088</c:v>
                </c:pt>
                <c:pt idx="116">
                  <c:v>13797963.74706735</c:v>
                </c:pt>
                <c:pt idx="117">
                  <c:v>13799454.13606931</c:v>
                </c:pt>
                <c:pt idx="118">
                  <c:v>13723501.39510419</c:v>
                </c:pt>
                <c:pt idx="119">
                  <c:v>13661615.38931272</c:v>
                </c:pt>
                <c:pt idx="120">
                  <c:v>13592861.91701711</c:v>
                </c:pt>
                <c:pt idx="121">
                  <c:v>13538442.90411071</c:v>
                </c:pt>
                <c:pt idx="122">
                  <c:v>13505322.88989522</c:v>
                </c:pt>
                <c:pt idx="123">
                  <c:v>13460627.82257119</c:v>
                </c:pt>
                <c:pt idx="124">
                  <c:v>13399823.15986924</c:v>
                </c:pt>
                <c:pt idx="125">
                  <c:v>13354734.5925236</c:v>
                </c:pt>
                <c:pt idx="126">
                  <c:v>13294740.72818973</c:v>
                </c:pt>
                <c:pt idx="127">
                  <c:v>13250976.43222031</c:v>
                </c:pt>
                <c:pt idx="128">
                  <c:v>13222621.60398639</c:v>
                </c:pt>
                <c:pt idx="129">
                  <c:v>13185826.8504353</c:v>
                </c:pt>
                <c:pt idx="130">
                  <c:v>13169021.92868423</c:v>
                </c:pt>
                <c:pt idx="131">
                  <c:v>13169645.67911416</c:v>
                </c:pt>
                <c:pt idx="132">
                  <c:v>13116818.47873893</c:v>
                </c:pt>
                <c:pt idx="133">
                  <c:v>13073006.19061416</c:v>
                </c:pt>
                <c:pt idx="134">
                  <c:v>13024053.37129083</c:v>
                </c:pt>
                <c:pt idx="135">
                  <c:v>12984271.74884664</c:v>
                </c:pt>
                <c:pt idx="136">
                  <c:v>12959773.05385181</c:v>
                </c:pt>
                <c:pt idx="137">
                  <c:v>12927680.0817388</c:v>
                </c:pt>
                <c:pt idx="138">
                  <c:v>12884216.34274529</c:v>
                </c:pt>
                <c:pt idx="139">
                  <c:v>12851517.57467573</c:v>
                </c:pt>
                <c:pt idx="140">
                  <c:v>12808042.58436287</c:v>
                </c:pt>
                <c:pt idx="141">
                  <c:v>12775209.93155779</c:v>
                </c:pt>
                <c:pt idx="142">
                  <c:v>12753917.17375016</c:v>
                </c:pt>
                <c:pt idx="143">
                  <c:v>12726870.30832641</c:v>
                </c:pt>
                <c:pt idx="144">
                  <c:v>12714677.54196448</c:v>
                </c:pt>
                <c:pt idx="145">
                  <c:v>12715171.09122264</c:v>
                </c:pt>
                <c:pt idx="146">
                  <c:v>12677000.6691206</c:v>
                </c:pt>
                <c:pt idx="147">
                  <c:v>12645003.50013584</c:v>
                </c:pt>
                <c:pt idx="148">
                  <c:v>12609271.67387274</c:v>
                </c:pt>
                <c:pt idx="149">
                  <c:v>12579847.35288769</c:v>
                </c:pt>
                <c:pt idx="150">
                  <c:v>12561887.43317687</c:v>
                </c:pt>
                <c:pt idx="151">
                  <c:v>12538712.79969829</c:v>
                </c:pt>
                <c:pt idx="152">
                  <c:v>12507172.09590396</c:v>
                </c:pt>
                <c:pt idx="153">
                  <c:v>12483242.54267211</c:v>
                </c:pt>
                <c:pt idx="154">
                  <c:v>12451342.83722658</c:v>
                </c:pt>
                <c:pt idx="155">
                  <c:v>12426437.35673381</c:v>
                </c:pt>
                <c:pt idx="156">
                  <c:v>12410151.23404297</c:v>
                </c:pt>
                <c:pt idx="157">
                  <c:v>12390004.47255191</c:v>
                </c:pt>
                <c:pt idx="158">
                  <c:v>12380998.18775019</c:v>
                </c:pt>
                <c:pt idx="159">
                  <c:v>12381306.73144601</c:v>
                </c:pt>
                <c:pt idx="160">
                  <c:v>12353430.25815008</c:v>
                </c:pt>
                <c:pt idx="161">
                  <c:v>12329932.54025721</c:v>
                </c:pt>
                <c:pt idx="162">
                  <c:v>12303557.81212907</c:v>
                </c:pt>
                <c:pt idx="163">
                  <c:v>12281529.57672301</c:v>
                </c:pt>
                <c:pt idx="164">
                  <c:v>12267927.50916025</c:v>
                </c:pt>
                <c:pt idx="165">
                  <c:v>12250753.26960856</c:v>
                </c:pt>
                <c:pt idx="166">
                  <c:v>12227573.94307545</c:v>
                </c:pt>
                <c:pt idx="167">
                  <c:v>12210046.60517053</c:v>
                </c:pt>
                <c:pt idx="168">
                  <c:v>12186384.76541746</c:v>
                </c:pt>
                <c:pt idx="169">
                  <c:v>12167539.85311861</c:v>
                </c:pt>
                <c:pt idx="170">
                  <c:v>12155230.67316108</c:v>
                </c:pt>
                <c:pt idx="171">
                  <c:v>12140202.9993354</c:v>
                </c:pt>
                <c:pt idx="172">
                  <c:v>12133596.89007313</c:v>
                </c:pt>
                <c:pt idx="173">
                  <c:v>12133817.81182189</c:v>
                </c:pt>
                <c:pt idx="174">
                  <c:v>12113224.63528476</c:v>
                </c:pt>
                <c:pt idx="175">
                  <c:v>12095709.04073659</c:v>
                </c:pt>
                <c:pt idx="176">
                  <c:v>12076081.15279881</c:v>
                </c:pt>
                <c:pt idx="177">
                  <c:v>12059548.37259897</c:v>
                </c:pt>
                <c:pt idx="178">
                  <c:v>12049531.01376005</c:v>
                </c:pt>
                <c:pt idx="179">
                  <c:v>12037074.81383084</c:v>
                </c:pt>
                <c:pt idx="180">
                  <c:v>12020058.38045577</c:v>
                </c:pt>
                <c:pt idx="181">
                  <c:v>12007196.05515628</c:v>
                </c:pt>
                <c:pt idx="182">
                  <c:v>11989661.00728589</c:v>
                </c:pt>
                <c:pt idx="183">
                  <c:v>11975367.31404553</c:v>
                </c:pt>
                <c:pt idx="184">
                  <c:v>11965981.02094366</c:v>
                </c:pt>
                <c:pt idx="185">
                  <c:v>11954816.27689543</c:v>
                </c:pt>
                <c:pt idx="186">
                  <c:v>11949973.24868688</c:v>
                </c:pt>
                <c:pt idx="187">
                  <c:v>11950142.26224639</c:v>
                </c:pt>
                <c:pt idx="188">
                  <c:v>11934981.34128545</c:v>
                </c:pt>
                <c:pt idx="189">
                  <c:v>11922156.27111066</c:v>
                </c:pt>
                <c:pt idx="190">
                  <c:v>11907617.08565777</c:v>
                </c:pt>
                <c:pt idx="191">
                  <c:v>11895265.1010604</c:v>
                </c:pt>
                <c:pt idx="192">
                  <c:v>11887679.08726477</c:v>
                </c:pt>
                <c:pt idx="193">
                  <c:v>11878410.25457716</c:v>
                </c:pt>
                <c:pt idx="194">
                  <c:v>11865892.04348742</c:v>
                </c:pt>
                <c:pt idx="195">
                  <c:v>11856587.55978762</c:v>
                </c:pt>
                <c:pt idx="196">
                  <c:v>11843601.4359874</c:v>
                </c:pt>
                <c:pt idx="197">
                  <c:v>11832931.81312512</c:v>
                </c:pt>
                <c:pt idx="198">
                  <c:v>11825994.59933916</c:v>
                </c:pt>
                <c:pt idx="199">
                  <c:v>11817795.12301489</c:v>
                </c:pt>
                <c:pt idx="200">
                  <c:v>11814330.59484975</c:v>
                </c:pt>
                <c:pt idx="201">
                  <c:v>11814447.00736439</c:v>
                </c:pt>
                <c:pt idx="202">
                  <c:v>11803338.37867625</c:v>
                </c:pt>
                <c:pt idx="203">
                  <c:v>11793879.64424595</c:v>
                </c:pt>
                <c:pt idx="204">
                  <c:v>11783161.576479</c:v>
                </c:pt>
                <c:pt idx="205">
                  <c:v>11774019.03058875</c:v>
                </c:pt>
                <c:pt idx="206">
                  <c:v>11768605.75215377</c:v>
                </c:pt>
                <c:pt idx="207">
                  <c:v>11762093.13967842</c:v>
                </c:pt>
                <c:pt idx="208">
                  <c:v>11753087.27869565</c:v>
                </c:pt>
                <c:pt idx="209">
                  <c:v>11746444.30217721</c:v>
                </c:pt>
                <c:pt idx="210">
                  <c:v>11737006.81229772</c:v>
                </c:pt>
                <c:pt idx="211">
                  <c:v>11729110.35114811</c:v>
                </c:pt>
                <c:pt idx="212">
                  <c:v>11723969.34909363</c:v>
                </c:pt>
                <c:pt idx="213">
                  <c:v>11718074.67130223</c:v>
                </c:pt>
                <c:pt idx="214">
                  <c:v>11715632.77627065</c:v>
                </c:pt>
                <c:pt idx="215">
                  <c:v>11715737.04810127</c:v>
                </c:pt>
                <c:pt idx="216">
                  <c:v>11707764.79732831</c:v>
                </c:pt>
                <c:pt idx="217">
                  <c:v>11701112.2913818</c:v>
                </c:pt>
                <c:pt idx="218">
                  <c:v>11693406.27660806</c:v>
                </c:pt>
                <c:pt idx="219">
                  <c:v>11686811.13255807</c:v>
                </c:pt>
                <c:pt idx="220">
                  <c:v>11682833.15181033</c:v>
                </c:pt>
                <c:pt idx="221">
                  <c:v>11678120.23888378</c:v>
                </c:pt>
                <c:pt idx="222">
                  <c:v>11671719.82747092</c:v>
                </c:pt>
                <c:pt idx="223">
                  <c:v>11667169.82017813</c:v>
                </c:pt>
                <c:pt idx="224">
                  <c:v>11660419.88738095</c:v>
                </c:pt>
                <c:pt idx="225">
                  <c:v>11654796.40648606</c:v>
                </c:pt>
                <c:pt idx="226">
                  <c:v>11651228.98220345</c:v>
                </c:pt>
                <c:pt idx="227">
                  <c:v>11647130.57522499</c:v>
                </c:pt>
                <c:pt idx="228">
                  <c:v>11645502.80719248</c:v>
                </c:pt>
                <c:pt idx="229">
                  <c:v>11645571.00883186</c:v>
                </c:pt>
                <c:pt idx="230">
                  <c:v>11640003.50794231</c:v>
                </c:pt>
                <c:pt idx="231">
                  <c:v>11635331.52444071</c:v>
                </c:pt>
                <c:pt idx="232">
                  <c:v>11629919.31809513</c:v>
                </c:pt>
                <c:pt idx="233">
                  <c:v>11625291.46752387</c:v>
                </c:pt>
                <c:pt idx="234">
                  <c:v>11622698.03804502</c:v>
                </c:pt>
                <c:pt idx="235">
                  <c:v>11619682.05251021</c:v>
                </c:pt>
                <c:pt idx="236">
                  <c:v>11615396.9909573</c:v>
                </c:pt>
                <c:pt idx="237">
                  <c:v>11612391.93539378</c:v>
                </c:pt>
                <c:pt idx="238">
                  <c:v>11607814.48780255</c:v>
                </c:pt>
                <c:pt idx="239">
                  <c:v>11603926.64123616</c:v>
                </c:pt>
                <c:pt idx="240">
                  <c:v>11601466.38066972</c:v>
                </c:pt>
                <c:pt idx="241">
                  <c:v>11598769.14032178</c:v>
                </c:pt>
                <c:pt idx="242">
                  <c:v>11597725.30679634</c:v>
                </c:pt>
                <c:pt idx="243">
                  <c:v>11597797.4369174</c:v>
                </c:pt>
                <c:pt idx="244">
                  <c:v>11594114.34364956</c:v>
                </c:pt>
                <c:pt idx="245">
                  <c:v>11591177.03260709</c:v>
                </c:pt>
                <c:pt idx="246">
                  <c:v>11587623.24222788</c:v>
                </c:pt>
                <c:pt idx="247">
                  <c:v>11584597.07520476</c:v>
                </c:pt>
                <c:pt idx="248">
                  <c:v>11582830.93051887</c:v>
                </c:pt>
                <c:pt idx="249">
                  <c:v>11580810.07920456</c:v>
                </c:pt>
                <c:pt idx="250">
                  <c:v>11578062.65210764</c:v>
                </c:pt>
                <c:pt idx="251">
                  <c:v>11576289.76581557</c:v>
                </c:pt>
                <c:pt idx="252">
                  <c:v>11573331.14269987</c:v>
                </c:pt>
                <c:pt idx="253">
                  <c:v>11570883.14624367</c:v>
                </c:pt>
                <c:pt idx="254">
                  <c:v>11569425.14193451</c:v>
                </c:pt>
                <c:pt idx="255">
                  <c:v>11567792.41050803</c:v>
                </c:pt>
                <c:pt idx="256">
                  <c:v>11567205.64840404</c:v>
                </c:pt>
                <c:pt idx="257">
                  <c:v>11567249.09497659</c:v>
                </c:pt>
                <c:pt idx="258">
                  <c:v>11565000.92668034</c:v>
                </c:pt>
                <c:pt idx="259">
                  <c:v>11563187.261512</c:v>
                </c:pt>
                <c:pt idx="260">
                  <c:v>11561009.98910063</c:v>
                </c:pt>
                <c:pt idx="261">
                  <c:v>11559168.83108856</c:v>
                </c:pt>
                <c:pt idx="262">
                  <c:v>11558273.04067573</c:v>
                </c:pt>
                <c:pt idx="263">
                  <c:v>11557277.54509811</c:v>
                </c:pt>
                <c:pt idx="264">
                  <c:v>11555771.98943411</c:v>
                </c:pt>
                <c:pt idx="265">
                  <c:v>11554796.60247463</c:v>
                </c:pt>
                <c:pt idx="266">
                  <c:v>11553160.94055331</c:v>
                </c:pt>
                <c:pt idx="267">
                  <c:v>11551749.39051671</c:v>
                </c:pt>
                <c:pt idx="268">
                  <c:v>11550905.74860946</c:v>
                </c:pt>
                <c:pt idx="269">
                  <c:v>11550062.99387738</c:v>
                </c:pt>
                <c:pt idx="270">
                  <c:v>11549765.23672659</c:v>
                </c:pt>
                <c:pt idx="271">
                  <c:v>11549821.8843398</c:v>
                </c:pt>
                <c:pt idx="272">
                  <c:v>11548640.7858563</c:v>
                </c:pt>
                <c:pt idx="273">
                  <c:v>11547830.72715913</c:v>
                </c:pt>
                <c:pt idx="274">
                  <c:v>11546745.62012734</c:v>
                </c:pt>
                <c:pt idx="275">
                  <c:v>11545849.29254249</c:v>
                </c:pt>
                <c:pt idx="276">
                  <c:v>11545324.94843938</c:v>
                </c:pt>
                <c:pt idx="277">
                  <c:v>11544759.08753589</c:v>
                </c:pt>
                <c:pt idx="278">
                  <c:v>11544056.70493675</c:v>
                </c:pt>
                <c:pt idx="279">
                  <c:v>11543714.028302</c:v>
                </c:pt>
                <c:pt idx="280">
                  <c:v>11543671.82815549</c:v>
                </c:pt>
                <c:pt idx="281">
                  <c:v>11542820.66260118</c:v>
                </c:pt>
                <c:pt idx="282">
                  <c:v>11542729.62964649</c:v>
                </c:pt>
                <c:pt idx="283">
                  <c:v>11542761.07239735</c:v>
                </c:pt>
                <c:pt idx="284">
                  <c:v>11542225.04339602</c:v>
                </c:pt>
                <c:pt idx="285">
                  <c:v>11542132.50584385</c:v>
                </c:pt>
                <c:pt idx="286">
                  <c:v>11542133.08354919</c:v>
                </c:pt>
                <c:pt idx="287">
                  <c:v>11541617.91495845</c:v>
                </c:pt>
                <c:pt idx="288">
                  <c:v>11541213.93140158</c:v>
                </c:pt>
                <c:pt idx="289">
                  <c:v>11540734.32535845</c:v>
                </c:pt>
                <c:pt idx="290">
                  <c:v>11540341.8677527</c:v>
                </c:pt>
                <c:pt idx="291">
                  <c:v>11540228.64743545</c:v>
                </c:pt>
                <c:pt idx="292">
                  <c:v>11540261.89420911</c:v>
                </c:pt>
                <c:pt idx="293">
                  <c:v>11539960.98936986</c:v>
                </c:pt>
                <c:pt idx="294">
                  <c:v>11539839.39519367</c:v>
                </c:pt>
                <c:pt idx="295">
                  <c:v>11539908.06999164</c:v>
                </c:pt>
                <c:pt idx="296">
                  <c:v>11539535.8911214</c:v>
                </c:pt>
                <c:pt idx="297">
                  <c:v>11539446.73899075</c:v>
                </c:pt>
                <c:pt idx="298">
                  <c:v>11539482.96627837</c:v>
                </c:pt>
                <c:pt idx="299">
                  <c:v>11539511.29585449</c:v>
                </c:pt>
                <c:pt idx="300">
                  <c:v>11539454.49146292</c:v>
                </c:pt>
                <c:pt idx="301">
                  <c:v>11539255.17790556</c:v>
                </c:pt>
                <c:pt idx="302">
                  <c:v>11539208.37919759</c:v>
                </c:pt>
                <c:pt idx="303">
                  <c:v>11539213.38821681</c:v>
                </c:pt>
                <c:pt idx="304">
                  <c:v>11539111.32383021</c:v>
                </c:pt>
                <c:pt idx="305">
                  <c:v>11539108.57089282</c:v>
                </c:pt>
                <c:pt idx="306">
                  <c:v>11539114.1003332</c:v>
                </c:pt>
                <c:pt idx="307">
                  <c:v>11539078.11949994</c:v>
                </c:pt>
                <c:pt idx="308">
                  <c:v>11539108.09902605</c:v>
                </c:pt>
                <c:pt idx="309">
                  <c:v>11539041.02556595</c:v>
                </c:pt>
                <c:pt idx="310">
                  <c:v>11539060.05294781</c:v>
                </c:pt>
                <c:pt idx="311">
                  <c:v>11539133.4855586</c:v>
                </c:pt>
                <c:pt idx="312">
                  <c:v>11539039.23458597</c:v>
                </c:pt>
                <c:pt idx="313">
                  <c:v>11538976.24252804</c:v>
                </c:pt>
                <c:pt idx="314">
                  <c:v>11539015.01547591</c:v>
                </c:pt>
                <c:pt idx="315">
                  <c:v>11539035.26310642</c:v>
                </c:pt>
                <c:pt idx="316">
                  <c:v>11539016.45533798</c:v>
                </c:pt>
                <c:pt idx="317">
                  <c:v>11539011.22171367</c:v>
                </c:pt>
                <c:pt idx="318">
                  <c:v>11539012.69454528</c:v>
                </c:pt>
                <c:pt idx="319">
                  <c:v>11539075.02115032</c:v>
                </c:pt>
                <c:pt idx="320">
                  <c:v>11538984.10298708</c:v>
                </c:pt>
                <c:pt idx="321">
                  <c:v>11538988.42883559</c:v>
                </c:pt>
                <c:pt idx="322">
                  <c:v>11538971.18619193</c:v>
                </c:pt>
                <c:pt idx="323">
                  <c:v>11538970.00873466</c:v>
                </c:pt>
                <c:pt idx="324">
                  <c:v>11538961.66948565</c:v>
                </c:pt>
                <c:pt idx="325">
                  <c:v>11538973.54084963</c:v>
                </c:pt>
                <c:pt idx="326">
                  <c:v>11538962.03185771</c:v>
                </c:pt>
                <c:pt idx="327">
                  <c:v>11538972.61366229</c:v>
                </c:pt>
                <c:pt idx="328">
                  <c:v>11538968.85018791</c:v>
                </c:pt>
                <c:pt idx="329">
                  <c:v>11538972.87529167</c:v>
                </c:pt>
                <c:pt idx="330">
                  <c:v>11538947.56994584</c:v>
                </c:pt>
                <c:pt idx="331">
                  <c:v>11538952.66407637</c:v>
                </c:pt>
                <c:pt idx="332">
                  <c:v>11538965.81385958</c:v>
                </c:pt>
                <c:pt idx="333">
                  <c:v>11538959.31387797</c:v>
                </c:pt>
                <c:pt idx="334">
                  <c:v>11538955.10297833</c:v>
                </c:pt>
                <c:pt idx="335">
                  <c:v>11538952.93986572</c:v>
                </c:pt>
                <c:pt idx="336">
                  <c:v>11538960.98978963</c:v>
                </c:pt>
                <c:pt idx="337">
                  <c:v>11538958.26671959</c:v>
                </c:pt>
                <c:pt idx="338">
                  <c:v>11538948.98800682</c:v>
                </c:pt>
                <c:pt idx="339">
                  <c:v>11538942.58617971</c:v>
                </c:pt>
                <c:pt idx="340">
                  <c:v>11538940.94400033</c:v>
                </c:pt>
                <c:pt idx="341">
                  <c:v>11538954.28139855</c:v>
                </c:pt>
                <c:pt idx="342">
                  <c:v>11538945.26657503</c:v>
                </c:pt>
                <c:pt idx="343">
                  <c:v>11538944.96045028</c:v>
                </c:pt>
                <c:pt idx="344">
                  <c:v>11538942.11484306</c:v>
                </c:pt>
                <c:pt idx="345">
                  <c:v>11538939.07015352</c:v>
                </c:pt>
                <c:pt idx="346">
                  <c:v>11538940.58458689</c:v>
                </c:pt>
                <c:pt idx="347">
                  <c:v>11538935.6726326</c:v>
                </c:pt>
                <c:pt idx="348">
                  <c:v>11538933.85313764</c:v>
                </c:pt>
                <c:pt idx="349">
                  <c:v>11538936.11856969</c:v>
                </c:pt>
                <c:pt idx="350">
                  <c:v>11538937.58624296</c:v>
                </c:pt>
                <c:pt idx="351">
                  <c:v>11538933.57695955</c:v>
                </c:pt>
                <c:pt idx="352">
                  <c:v>11538940.31627425</c:v>
                </c:pt>
                <c:pt idx="353">
                  <c:v>11538934.89023753</c:v>
                </c:pt>
                <c:pt idx="354">
                  <c:v>11538935.48117153</c:v>
                </c:pt>
                <c:pt idx="355">
                  <c:v>11538933.43421794</c:v>
                </c:pt>
                <c:pt idx="356">
                  <c:v>11538937.67942787</c:v>
                </c:pt>
                <c:pt idx="357">
                  <c:v>11538934.97116336</c:v>
                </c:pt>
                <c:pt idx="358">
                  <c:v>11538939.29251533</c:v>
                </c:pt>
                <c:pt idx="359">
                  <c:v>11538934.11848702</c:v>
                </c:pt>
                <c:pt idx="360">
                  <c:v>11538939.61407509</c:v>
                </c:pt>
                <c:pt idx="361">
                  <c:v>11538932.84584334</c:v>
                </c:pt>
                <c:pt idx="362">
                  <c:v>11538933.49317444</c:v>
                </c:pt>
                <c:pt idx="363">
                  <c:v>11538933.10954125</c:v>
                </c:pt>
                <c:pt idx="364">
                  <c:v>11538934.01436565</c:v>
                </c:pt>
                <c:pt idx="365">
                  <c:v>11538932.84002152</c:v>
                </c:pt>
                <c:pt idx="366">
                  <c:v>11538933.82150757</c:v>
                </c:pt>
                <c:pt idx="367">
                  <c:v>11538933.37926134</c:v>
                </c:pt>
                <c:pt idx="368">
                  <c:v>11538933.08282938</c:v>
                </c:pt>
                <c:pt idx="369">
                  <c:v>11538933.30723223</c:v>
                </c:pt>
                <c:pt idx="370">
                  <c:v>11538933.16001455</c:v>
                </c:pt>
                <c:pt idx="371">
                  <c:v>11538932.6205243</c:v>
                </c:pt>
                <c:pt idx="372">
                  <c:v>11538932.50716392</c:v>
                </c:pt>
                <c:pt idx="373">
                  <c:v>11538932.70693652</c:v>
                </c:pt>
                <c:pt idx="374">
                  <c:v>11538932.39829232</c:v>
                </c:pt>
                <c:pt idx="375">
                  <c:v>11538933.01620954</c:v>
                </c:pt>
                <c:pt idx="376">
                  <c:v>11538932.21227707</c:v>
                </c:pt>
                <c:pt idx="377">
                  <c:v>11538933.48325239</c:v>
                </c:pt>
                <c:pt idx="378">
                  <c:v>11538933.11425823</c:v>
                </c:pt>
                <c:pt idx="379">
                  <c:v>11538932.56318147</c:v>
                </c:pt>
                <c:pt idx="380">
                  <c:v>11538932.25619774</c:v>
                </c:pt>
                <c:pt idx="381">
                  <c:v>11538932.27269145</c:v>
                </c:pt>
                <c:pt idx="382">
                  <c:v>11538931.88373781</c:v>
                </c:pt>
                <c:pt idx="383">
                  <c:v>11538932.05055906</c:v>
                </c:pt>
                <c:pt idx="384">
                  <c:v>11538932.0873441</c:v>
                </c:pt>
                <c:pt idx="385">
                  <c:v>11538932.02101435</c:v>
                </c:pt>
                <c:pt idx="386">
                  <c:v>11538931.38575095</c:v>
                </c:pt>
                <c:pt idx="387">
                  <c:v>11538931.34368453</c:v>
                </c:pt>
                <c:pt idx="388">
                  <c:v>11538931.06444125</c:v>
                </c:pt>
                <c:pt idx="389">
                  <c:v>11538931.44452876</c:v>
                </c:pt>
                <c:pt idx="390">
                  <c:v>11538931.17432776</c:v>
                </c:pt>
                <c:pt idx="391">
                  <c:v>11538931.07274826</c:v>
                </c:pt>
                <c:pt idx="392">
                  <c:v>11538931.0894604</c:v>
                </c:pt>
                <c:pt idx="393">
                  <c:v>11538931.03823971</c:v>
                </c:pt>
                <c:pt idx="394">
                  <c:v>11538931.18041825</c:v>
                </c:pt>
                <c:pt idx="395">
                  <c:v>11538931.41487814</c:v>
                </c:pt>
                <c:pt idx="396">
                  <c:v>11538931.15049521</c:v>
                </c:pt>
                <c:pt idx="397">
                  <c:v>11538931.07163513</c:v>
                </c:pt>
                <c:pt idx="398">
                  <c:v>11538931.13065666</c:v>
                </c:pt>
                <c:pt idx="399">
                  <c:v>11538931.22581973</c:v>
                </c:pt>
                <c:pt idx="400">
                  <c:v>11538931.12481085</c:v>
                </c:pt>
                <c:pt idx="401">
                  <c:v>11538931.26223914</c:v>
                </c:pt>
                <c:pt idx="402">
                  <c:v>11538931.1124541</c:v>
                </c:pt>
                <c:pt idx="403">
                  <c:v>11538931.08296909</c:v>
                </c:pt>
                <c:pt idx="404">
                  <c:v>11538931.10592842</c:v>
                </c:pt>
                <c:pt idx="405">
                  <c:v>11538931.00031533</c:v>
                </c:pt>
                <c:pt idx="406">
                  <c:v>11538931.04426944</c:v>
                </c:pt>
                <c:pt idx="407">
                  <c:v>11538931.087101</c:v>
                </c:pt>
                <c:pt idx="408">
                  <c:v>11538930.98317334</c:v>
                </c:pt>
                <c:pt idx="409">
                  <c:v>11538931.0114027</c:v>
                </c:pt>
                <c:pt idx="410">
                  <c:v>11538930.96085193</c:v>
                </c:pt>
                <c:pt idx="411">
                  <c:v>11538931.04462794</c:v>
                </c:pt>
                <c:pt idx="412">
                  <c:v>11538930.96361091</c:v>
                </c:pt>
                <c:pt idx="413">
                  <c:v>11538930.95775791</c:v>
                </c:pt>
                <c:pt idx="414">
                  <c:v>11538931.01501152</c:v>
                </c:pt>
                <c:pt idx="415">
                  <c:v>11538930.97340846</c:v>
                </c:pt>
                <c:pt idx="416">
                  <c:v>11538930.95542192</c:v>
                </c:pt>
                <c:pt idx="417">
                  <c:v>11538930.97190572</c:v>
                </c:pt>
                <c:pt idx="418">
                  <c:v>11538930.94108083</c:v>
                </c:pt>
                <c:pt idx="419">
                  <c:v>11538930.92401944</c:v>
                </c:pt>
                <c:pt idx="420">
                  <c:v>11538930.99680335</c:v>
                </c:pt>
                <c:pt idx="421">
                  <c:v>11538930.96948204</c:v>
                </c:pt>
                <c:pt idx="422">
                  <c:v>11538930.92524173</c:v>
                </c:pt>
                <c:pt idx="423">
                  <c:v>11538930.93857867</c:v>
                </c:pt>
                <c:pt idx="424">
                  <c:v>11538930.96376384</c:v>
                </c:pt>
                <c:pt idx="425">
                  <c:v>11538930.96938992</c:v>
                </c:pt>
                <c:pt idx="426">
                  <c:v>11538930.9667111</c:v>
                </c:pt>
                <c:pt idx="427">
                  <c:v>11538930.93263038</c:v>
                </c:pt>
                <c:pt idx="428">
                  <c:v>11538930.91813358</c:v>
                </c:pt>
                <c:pt idx="429">
                  <c:v>11538930.94116602</c:v>
                </c:pt>
                <c:pt idx="430">
                  <c:v>11538930.91834182</c:v>
                </c:pt>
                <c:pt idx="431">
                  <c:v>11538930.93629318</c:v>
                </c:pt>
                <c:pt idx="432">
                  <c:v>11538930.8969066</c:v>
                </c:pt>
                <c:pt idx="433">
                  <c:v>11538930.90346195</c:v>
                </c:pt>
                <c:pt idx="434">
                  <c:v>11538930.87632902</c:v>
                </c:pt>
                <c:pt idx="435">
                  <c:v>11538930.86699457</c:v>
                </c:pt>
                <c:pt idx="436">
                  <c:v>11538930.85489712</c:v>
                </c:pt>
                <c:pt idx="437">
                  <c:v>11538930.86269914</c:v>
                </c:pt>
                <c:pt idx="438">
                  <c:v>11538930.86385836</c:v>
                </c:pt>
                <c:pt idx="439">
                  <c:v>11538930.86095866</c:v>
                </c:pt>
                <c:pt idx="440">
                  <c:v>11538930.85466183</c:v>
                </c:pt>
                <c:pt idx="441">
                  <c:v>11538930.86335323</c:v>
                </c:pt>
                <c:pt idx="442">
                  <c:v>11538930.86003389</c:v>
                </c:pt>
                <c:pt idx="443">
                  <c:v>11538930.84861146</c:v>
                </c:pt>
                <c:pt idx="444">
                  <c:v>11538930.85319084</c:v>
                </c:pt>
                <c:pt idx="445">
                  <c:v>11538930.87850868</c:v>
                </c:pt>
                <c:pt idx="446">
                  <c:v>11538930.8474524</c:v>
                </c:pt>
                <c:pt idx="447">
                  <c:v>11538930.86659221</c:v>
                </c:pt>
                <c:pt idx="448">
                  <c:v>11538930.85040177</c:v>
                </c:pt>
                <c:pt idx="449">
                  <c:v>11538930.86395502</c:v>
                </c:pt>
                <c:pt idx="450">
                  <c:v>11538930.8491058</c:v>
                </c:pt>
                <c:pt idx="451">
                  <c:v>11538930.85151911</c:v>
                </c:pt>
                <c:pt idx="452">
                  <c:v>11538930.84577714</c:v>
                </c:pt>
                <c:pt idx="453">
                  <c:v>11538930.84203119</c:v>
                </c:pt>
                <c:pt idx="454">
                  <c:v>11538930.84397164</c:v>
                </c:pt>
                <c:pt idx="455">
                  <c:v>11538930.8436814</c:v>
                </c:pt>
                <c:pt idx="456">
                  <c:v>11538930.84548066</c:v>
                </c:pt>
                <c:pt idx="457">
                  <c:v>11538930.83989453</c:v>
                </c:pt>
                <c:pt idx="458">
                  <c:v>11538930.8428598</c:v>
                </c:pt>
                <c:pt idx="459">
                  <c:v>11538930.84157123</c:v>
                </c:pt>
                <c:pt idx="460">
                  <c:v>11538930.83988611</c:v>
                </c:pt>
                <c:pt idx="461">
                  <c:v>11538930.84176169</c:v>
                </c:pt>
                <c:pt idx="462">
                  <c:v>11538930.84094208</c:v>
                </c:pt>
                <c:pt idx="463">
                  <c:v>11538930.83952627</c:v>
                </c:pt>
                <c:pt idx="464">
                  <c:v>11538930.84486895</c:v>
                </c:pt>
                <c:pt idx="465">
                  <c:v>11538930.84262979</c:v>
                </c:pt>
                <c:pt idx="466">
                  <c:v>11538930.84463043</c:v>
                </c:pt>
                <c:pt idx="467">
                  <c:v>11538930.83923333</c:v>
                </c:pt>
                <c:pt idx="468">
                  <c:v>11538930.84211047</c:v>
                </c:pt>
                <c:pt idx="469">
                  <c:v>11538930.84131274</c:v>
                </c:pt>
                <c:pt idx="470">
                  <c:v>11538930.84758414</c:v>
                </c:pt>
                <c:pt idx="471">
                  <c:v>11538930.83874512</c:v>
                </c:pt>
                <c:pt idx="472">
                  <c:v>11538930.83885401</c:v>
                </c:pt>
                <c:pt idx="473">
                  <c:v>11538930.83684159</c:v>
                </c:pt>
                <c:pt idx="474">
                  <c:v>11538930.83791337</c:v>
                </c:pt>
                <c:pt idx="475">
                  <c:v>11538930.83632306</c:v>
                </c:pt>
                <c:pt idx="476">
                  <c:v>11538930.8358408</c:v>
                </c:pt>
                <c:pt idx="477">
                  <c:v>11538930.83540143</c:v>
                </c:pt>
                <c:pt idx="478">
                  <c:v>11538930.83603605</c:v>
                </c:pt>
                <c:pt idx="479">
                  <c:v>11538930.83608879</c:v>
                </c:pt>
                <c:pt idx="480">
                  <c:v>11538930.83530518</c:v>
                </c:pt>
                <c:pt idx="481">
                  <c:v>11538930.83521843</c:v>
                </c:pt>
                <c:pt idx="482">
                  <c:v>11538930.835659</c:v>
                </c:pt>
                <c:pt idx="483">
                  <c:v>11538930.8361546</c:v>
                </c:pt>
                <c:pt idx="484">
                  <c:v>11538930.8358427</c:v>
                </c:pt>
                <c:pt idx="485">
                  <c:v>11538930.83579738</c:v>
                </c:pt>
                <c:pt idx="486">
                  <c:v>11538930.83572313</c:v>
                </c:pt>
                <c:pt idx="487">
                  <c:v>11538930.83577451</c:v>
                </c:pt>
                <c:pt idx="488">
                  <c:v>11538930.83678261</c:v>
                </c:pt>
                <c:pt idx="489">
                  <c:v>11538930.83507276</c:v>
                </c:pt>
                <c:pt idx="490">
                  <c:v>11538930.8352505</c:v>
                </c:pt>
                <c:pt idx="491">
                  <c:v>11538930.8350413</c:v>
                </c:pt>
                <c:pt idx="492">
                  <c:v>11538930.83489541</c:v>
                </c:pt>
                <c:pt idx="493">
                  <c:v>11538930.83508059</c:v>
                </c:pt>
                <c:pt idx="494">
                  <c:v>11538930.83508554</c:v>
                </c:pt>
                <c:pt idx="495">
                  <c:v>11538930.83517504</c:v>
                </c:pt>
                <c:pt idx="496">
                  <c:v>11538930.83501565</c:v>
                </c:pt>
                <c:pt idx="497">
                  <c:v>11538930.83471964</c:v>
                </c:pt>
                <c:pt idx="498">
                  <c:v>11538930.83504381</c:v>
                </c:pt>
                <c:pt idx="499">
                  <c:v>11538930.83448773</c:v>
                </c:pt>
                <c:pt idx="500">
                  <c:v>11538930.83460598</c:v>
                </c:pt>
                <c:pt idx="501">
                  <c:v>11538930.8346035</c:v>
                </c:pt>
                <c:pt idx="502">
                  <c:v>11538930.83468068</c:v>
                </c:pt>
                <c:pt idx="503">
                  <c:v>11538930.83462843</c:v>
                </c:pt>
                <c:pt idx="504">
                  <c:v>11538930.83455954</c:v>
                </c:pt>
                <c:pt idx="505">
                  <c:v>11538930.83453766</c:v>
                </c:pt>
                <c:pt idx="506">
                  <c:v>11538930.83466446</c:v>
                </c:pt>
                <c:pt idx="507">
                  <c:v>11538930.83455876</c:v>
                </c:pt>
                <c:pt idx="508">
                  <c:v>11538930.83443211</c:v>
                </c:pt>
                <c:pt idx="509">
                  <c:v>11538930.83440188</c:v>
                </c:pt>
                <c:pt idx="510">
                  <c:v>11538930.83441813</c:v>
                </c:pt>
                <c:pt idx="511">
                  <c:v>11538930.83442874</c:v>
                </c:pt>
                <c:pt idx="512">
                  <c:v>11538930.83434913</c:v>
                </c:pt>
                <c:pt idx="513">
                  <c:v>11538930.83436927</c:v>
                </c:pt>
                <c:pt idx="514">
                  <c:v>11538930.83431195</c:v>
                </c:pt>
                <c:pt idx="515">
                  <c:v>11538930.83431658</c:v>
                </c:pt>
                <c:pt idx="516">
                  <c:v>11538930.83422012</c:v>
                </c:pt>
                <c:pt idx="517">
                  <c:v>11538930.83431903</c:v>
                </c:pt>
                <c:pt idx="518">
                  <c:v>11538930.83424328</c:v>
                </c:pt>
                <c:pt idx="519">
                  <c:v>11538930.83429029</c:v>
                </c:pt>
                <c:pt idx="520">
                  <c:v>11538930.83421483</c:v>
                </c:pt>
                <c:pt idx="521">
                  <c:v>11538930.83429569</c:v>
                </c:pt>
                <c:pt idx="522">
                  <c:v>11538930.83425422</c:v>
                </c:pt>
                <c:pt idx="523">
                  <c:v>11538930.83422193</c:v>
                </c:pt>
                <c:pt idx="524">
                  <c:v>11538930.83422151</c:v>
                </c:pt>
                <c:pt idx="525">
                  <c:v>11538930.83431109</c:v>
                </c:pt>
                <c:pt idx="526">
                  <c:v>11538930.83422806</c:v>
                </c:pt>
                <c:pt idx="527">
                  <c:v>11538930.83421445</c:v>
                </c:pt>
                <c:pt idx="528">
                  <c:v>11538930.83420938</c:v>
                </c:pt>
                <c:pt idx="529">
                  <c:v>11538930.83421806</c:v>
                </c:pt>
                <c:pt idx="530">
                  <c:v>11538930.83420051</c:v>
                </c:pt>
                <c:pt idx="531">
                  <c:v>11538930.8342051</c:v>
                </c:pt>
                <c:pt idx="532">
                  <c:v>11538930.83421844</c:v>
                </c:pt>
                <c:pt idx="533">
                  <c:v>11538930.83419876</c:v>
                </c:pt>
                <c:pt idx="534">
                  <c:v>11538930.83421578</c:v>
                </c:pt>
                <c:pt idx="535">
                  <c:v>11538930.83421718</c:v>
                </c:pt>
                <c:pt idx="536">
                  <c:v>11538930.83419689</c:v>
                </c:pt>
                <c:pt idx="537">
                  <c:v>11538930.83419285</c:v>
                </c:pt>
                <c:pt idx="538">
                  <c:v>11538930.83420857</c:v>
                </c:pt>
                <c:pt idx="539">
                  <c:v>11538930.83420071</c:v>
                </c:pt>
                <c:pt idx="540">
                  <c:v>11538930.83419363</c:v>
                </c:pt>
                <c:pt idx="541">
                  <c:v>11538930.83419354</c:v>
                </c:pt>
                <c:pt idx="542">
                  <c:v>11538930.83421471</c:v>
                </c:pt>
                <c:pt idx="543">
                  <c:v>11538930.83419444</c:v>
                </c:pt>
                <c:pt idx="544">
                  <c:v>11538930.83419626</c:v>
                </c:pt>
                <c:pt idx="545">
                  <c:v>11538930.83419035</c:v>
                </c:pt>
                <c:pt idx="546">
                  <c:v>11538930.83418815</c:v>
                </c:pt>
                <c:pt idx="547">
                  <c:v>11538930.83418545</c:v>
                </c:pt>
                <c:pt idx="548">
                  <c:v>11538930.83418814</c:v>
                </c:pt>
                <c:pt idx="549">
                  <c:v>11538930.8341913</c:v>
                </c:pt>
                <c:pt idx="550">
                  <c:v>11538930.83419094</c:v>
                </c:pt>
                <c:pt idx="551">
                  <c:v>11538930.83418474</c:v>
                </c:pt>
                <c:pt idx="552">
                  <c:v>11538930.83418975</c:v>
                </c:pt>
                <c:pt idx="553">
                  <c:v>11538930.83418002</c:v>
                </c:pt>
                <c:pt idx="554">
                  <c:v>11538930.83418152</c:v>
                </c:pt>
                <c:pt idx="555">
                  <c:v>11538930.83418218</c:v>
                </c:pt>
                <c:pt idx="556">
                  <c:v>11538930.83417925</c:v>
                </c:pt>
                <c:pt idx="557">
                  <c:v>11538930.83418228</c:v>
                </c:pt>
                <c:pt idx="558">
                  <c:v>11538930.83418122</c:v>
                </c:pt>
                <c:pt idx="559">
                  <c:v>11538930.83417924</c:v>
                </c:pt>
                <c:pt idx="560">
                  <c:v>11538930.83417826</c:v>
                </c:pt>
                <c:pt idx="561">
                  <c:v>11538930.83417965</c:v>
                </c:pt>
                <c:pt idx="562">
                  <c:v>11538930.83417908</c:v>
                </c:pt>
                <c:pt idx="563">
                  <c:v>11538930.83417998</c:v>
                </c:pt>
                <c:pt idx="564">
                  <c:v>11538930.8341822</c:v>
                </c:pt>
                <c:pt idx="565">
                  <c:v>11538930.83418204</c:v>
                </c:pt>
                <c:pt idx="566">
                  <c:v>11538930.83418121</c:v>
                </c:pt>
                <c:pt idx="567">
                  <c:v>11538930.8341778</c:v>
                </c:pt>
                <c:pt idx="568">
                  <c:v>11538930.83417717</c:v>
                </c:pt>
                <c:pt idx="569">
                  <c:v>11538930.83417734</c:v>
                </c:pt>
                <c:pt idx="570">
                  <c:v>11538930.83417757</c:v>
                </c:pt>
                <c:pt idx="571">
                  <c:v>11538930.83417607</c:v>
                </c:pt>
                <c:pt idx="572">
                  <c:v>11538930.83417674</c:v>
                </c:pt>
                <c:pt idx="573">
                  <c:v>11538930.83417638</c:v>
                </c:pt>
                <c:pt idx="574">
                  <c:v>11538930.8341761</c:v>
                </c:pt>
                <c:pt idx="575">
                  <c:v>11538930.83417512</c:v>
                </c:pt>
                <c:pt idx="576">
                  <c:v>11538930.83417646</c:v>
                </c:pt>
                <c:pt idx="577">
                  <c:v>11538930.83417592</c:v>
                </c:pt>
                <c:pt idx="578">
                  <c:v>11538930.83417491</c:v>
                </c:pt>
                <c:pt idx="579">
                  <c:v>11538930.83417438</c:v>
                </c:pt>
                <c:pt idx="580">
                  <c:v>11538930.83417384</c:v>
                </c:pt>
                <c:pt idx="581">
                  <c:v>11538930.83417416</c:v>
                </c:pt>
                <c:pt idx="582">
                  <c:v>11538930.8341736</c:v>
                </c:pt>
                <c:pt idx="583">
                  <c:v>11538930.8341737</c:v>
                </c:pt>
                <c:pt idx="584">
                  <c:v>11538930.8341741</c:v>
                </c:pt>
                <c:pt idx="585">
                  <c:v>11538930.83417396</c:v>
                </c:pt>
                <c:pt idx="586">
                  <c:v>11538930.83417355</c:v>
                </c:pt>
                <c:pt idx="587">
                  <c:v>11538930.8341738</c:v>
                </c:pt>
                <c:pt idx="588">
                  <c:v>11538930.83417382</c:v>
                </c:pt>
                <c:pt idx="589">
                  <c:v>11538930.83417394</c:v>
                </c:pt>
                <c:pt idx="590">
                  <c:v>11538930.83417474</c:v>
                </c:pt>
                <c:pt idx="591">
                  <c:v>11538930.83417395</c:v>
                </c:pt>
                <c:pt idx="592">
                  <c:v>11538930.8341736</c:v>
                </c:pt>
                <c:pt idx="593">
                  <c:v>11538930.83417382</c:v>
                </c:pt>
                <c:pt idx="594">
                  <c:v>11538930.83417415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CO!$C$2:$C$596</c:f>
              <c:numCache>
                <c:formatCode>General</c:formatCode>
                <c:ptCount val="595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546527.701968019</c:v>
                </c:pt>
                <c:pt idx="16">
                  <c:v>543800.7144486753</c:v>
                </c:pt>
                <c:pt idx="17">
                  <c:v>542471.7848340886</c:v>
                </c:pt>
                <c:pt idx="18">
                  <c:v>542564.4980817116</c:v>
                </c:pt>
                <c:pt idx="19">
                  <c:v>535450.340335155</c:v>
                </c:pt>
                <c:pt idx="20">
                  <c:v>542564.5306198208</c:v>
                </c:pt>
                <c:pt idx="21">
                  <c:v>535395.4495528764</c:v>
                </c:pt>
                <c:pt idx="22">
                  <c:v>542567.7765953778</c:v>
                </c:pt>
                <c:pt idx="23">
                  <c:v>535341.4350619562</c:v>
                </c:pt>
                <c:pt idx="24">
                  <c:v>542567.0807866966</c:v>
                </c:pt>
                <c:pt idx="25">
                  <c:v>535287.2101431967</c:v>
                </c:pt>
                <c:pt idx="26">
                  <c:v>542529.389222484</c:v>
                </c:pt>
                <c:pt idx="27">
                  <c:v>535200.5105990765</c:v>
                </c:pt>
                <c:pt idx="28">
                  <c:v>533085.3676036729</c:v>
                </c:pt>
                <c:pt idx="29">
                  <c:v>527774.1710290513</c:v>
                </c:pt>
                <c:pt idx="30">
                  <c:v>523868.6502680159</c:v>
                </c:pt>
                <c:pt idx="31">
                  <c:v>522262.3255890447</c:v>
                </c:pt>
                <c:pt idx="32">
                  <c:v>528720.295019381</c:v>
                </c:pt>
                <c:pt idx="33">
                  <c:v>528744.828030185</c:v>
                </c:pt>
                <c:pt idx="34">
                  <c:v>525159.7832901865</c:v>
                </c:pt>
                <c:pt idx="35">
                  <c:v>525181.3716768923</c:v>
                </c:pt>
                <c:pt idx="36">
                  <c:v>522397.0195429388</c:v>
                </c:pt>
                <c:pt idx="37">
                  <c:v>521111.4385238675</c:v>
                </c:pt>
                <c:pt idx="38">
                  <c:v>522711.9883939658</c:v>
                </c:pt>
                <c:pt idx="39">
                  <c:v>522749.7729640748</c:v>
                </c:pt>
                <c:pt idx="40">
                  <c:v>526305.4156722951</c:v>
                </c:pt>
                <c:pt idx="41">
                  <c:v>530125.8975967648</c:v>
                </c:pt>
                <c:pt idx="42">
                  <c:v>535586.1277460428</c:v>
                </c:pt>
                <c:pt idx="43">
                  <c:v>539105.1529769485</c:v>
                </c:pt>
                <c:pt idx="44">
                  <c:v>544918.051521749</c:v>
                </c:pt>
                <c:pt idx="45">
                  <c:v>551466.2279909905</c:v>
                </c:pt>
                <c:pt idx="46">
                  <c:v>552812.8484828463</c:v>
                </c:pt>
                <c:pt idx="47">
                  <c:v>558965.8912965363</c:v>
                </c:pt>
                <c:pt idx="48">
                  <c:v>565220.8315384616</c:v>
                </c:pt>
                <c:pt idx="49">
                  <c:v>565376.8791924921</c:v>
                </c:pt>
                <c:pt idx="50">
                  <c:v>567213.6160193849</c:v>
                </c:pt>
                <c:pt idx="51">
                  <c:v>569348.6088621423</c:v>
                </c:pt>
                <c:pt idx="52">
                  <c:v>570791.8092912934</c:v>
                </c:pt>
                <c:pt idx="53">
                  <c:v>570761.7944035803</c:v>
                </c:pt>
                <c:pt idx="54">
                  <c:v>575210.6240237509</c:v>
                </c:pt>
                <c:pt idx="55">
                  <c:v>575944.524774468</c:v>
                </c:pt>
                <c:pt idx="56">
                  <c:v>579584.5335733908</c:v>
                </c:pt>
                <c:pt idx="57">
                  <c:v>579389.9597541653</c:v>
                </c:pt>
                <c:pt idx="58">
                  <c:v>583137.8095461691</c:v>
                </c:pt>
                <c:pt idx="59">
                  <c:v>583411.3454648149</c:v>
                </c:pt>
                <c:pt idx="60">
                  <c:v>592301.7408156077</c:v>
                </c:pt>
                <c:pt idx="61">
                  <c:v>600292.3996491842</c:v>
                </c:pt>
                <c:pt idx="62">
                  <c:v>608346.4057544015</c:v>
                </c:pt>
                <c:pt idx="63">
                  <c:v>615745.9604709323</c:v>
                </c:pt>
                <c:pt idx="64">
                  <c:v>623142.6188828021</c:v>
                </c:pt>
                <c:pt idx="65">
                  <c:v>626588.5105945342</c:v>
                </c:pt>
                <c:pt idx="66">
                  <c:v>625388.4694673631</c:v>
                </c:pt>
                <c:pt idx="67">
                  <c:v>631297.6946971519</c:v>
                </c:pt>
                <c:pt idx="68">
                  <c:v>632270.4974654473</c:v>
                </c:pt>
                <c:pt idx="69">
                  <c:v>631372.4006020064</c:v>
                </c:pt>
                <c:pt idx="70">
                  <c:v>637700.3747889129</c:v>
                </c:pt>
                <c:pt idx="71">
                  <c:v>640778.6021132861</c:v>
                </c:pt>
                <c:pt idx="72">
                  <c:v>643737.0213934294</c:v>
                </c:pt>
                <c:pt idx="73">
                  <c:v>649489.6400495176</c:v>
                </c:pt>
                <c:pt idx="74">
                  <c:v>652357.2801246378</c:v>
                </c:pt>
                <c:pt idx="75">
                  <c:v>653512.7257772402</c:v>
                </c:pt>
                <c:pt idx="76">
                  <c:v>663467.6334993094</c:v>
                </c:pt>
                <c:pt idx="77">
                  <c:v>672385.6392075319</c:v>
                </c:pt>
                <c:pt idx="78">
                  <c:v>680101.2434665671</c:v>
                </c:pt>
                <c:pt idx="79">
                  <c:v>685960.4164150197</c:v>
                </c:pt>
                <c:pt idx="80">
                  <c:v>687367.9639263649</c:v>
                </c:pt>
                <c:pt idx="81">
                  <c:v>686583.3124830984</c:v>
                </c:pt>
                <c:pt idx="82">
                  <c:v>695422.2487922149</c:v>
                </c:pt>
                <c:pt idx="83">
                  <c:v>701829.0859294846</c:v>
                </c:pt>
                <c:pt idx="84">
                  <c:v>709834.8857078431</c:v>
                </c:pt>
                <c:pt idx="85">
                  <c:v>716214.4496641634</c:v>
                </c:pt>
                <c:pt idx="86">
                  <c:v>720418.1055614615</c:v>
                </c:pt>
                <c:pt idx="87">
                  <c:v>725131.488223466</c:v>
                </c:pt>
                <c:pt idx="88">
                  <c:v>727925.801934547</c:v>
                </c:pt>
                <c:pt idx="89">
                  <c:v>728271.177015289</c:v>
                </c:pt>
                <c:pt idx="90">
                  <c:v>737698.2796127418</c:v>
                </c:pt>
                <c:pt idx="91">
                  <c:v>745742.2098089238</c:v>
                </c:pt>
                <c:pt idx="92">
                  <c:v>755486.0955738481</c:v>
                </c:pt>
                <c:pt idx="93">
                  <c:v>762130.3891055676</c:v>
                </c:pt>
                <c:pt idx="94">
                  <c:v>767710.8799117808</c:v>
                </c:pt>
                <c:pt idx="95">
                  <c:v>774669.1376462928</c:v>
                </c:pt>
                <c:pt idx="96">
                  <c:v>782252.7302564466</c:v>
                </c:pt>
                <c:pt idx="97">
                  <c:v>786903.9300489544</c:v>
                </c:pt>
                <c:pt idx="98">
                  <c:v>795910.529122012</c:v>
                </c:pt>
                <c:pt idx="99">
                  <c:v>801333.4158944581</c:v>
                </c:pt>
                <c:pt idx="100">
                  <c:v>805166.2594319801</c:v>
                </c:pt>
                <c:pt idx="101">
                  <c:v>811761.6727180805</c:v>
                </c:pt>
                <c:pt idx="102">
                  <c:v>814707.347763847</c:v>
                </c:pt>
                <c:pt idx="103">
                  <c:v>814866.6266331163</c:v>
                </c:pt>
                <c:pt idx="104">
                  <c:v>824504.6297699815</c:v>
                </c:pt>
                <c:pt idx="105">
                  <c:v>833102.1265094373</c:v>
                </c:pt>
                <c:pt idx="106">
                  <c:v>841733.1294276672</c:v>
                </c:pt>
                <c:pt idx="107">
                  <c:v>848904.5969245599</c:v>
                </c:pt>
                <c:pt idx="108">
                  <c:v>851943.6364165025</c:v>
                </c:pt>
                <c:pt idx="109">
                  <c:v>857176.712426913</c:v>
                </c:pt>
                <c:pt idx="110">
                  <c:v>866696.7967358538</c:v>
                </c:pt>
                <c:pt idx="111">
                  <c:v>874451.3074416047</c:v>
                </c:pt>
                <c:pt idx="112">
                  <c:v>883758.2773433985</c:v>
                </c:pt>
                <c:pt idx="113">
                  <c:v>891248.3298164239</c:v>
                </c:pt>
                <c:pt idx="114">
                  <c:v>896124.1565521902</c:v>
                </c:pt>
                <c:pt idx="115">
                  <c:v>901649.7906274395</c:v>
                </c:pt>
                <c:pt idx="116">
                  <c:v>904502.9737244609</c:v>
                </c:pt>
                <c:pt idx="117">
                  <c:v>904266.5222006992</c:v>
                </c:pt>
                <c:pt idx="118">
                  <c:v>913531.2425196173</c:v>
                </c:pt>
                <c:pt idx="119">
                  <c:v>921101.4481727614</c:v>
                </c:pt>
                <c:pt idx="120">
                  <c:v>930863.3083659557</c:v>
                </c:pt>
                <c:pt idx="121">
                  <c:v>938650.2565672381</c:v>
                </c:pt>
                <c:pt idx="122">
                  <c:v>944878.4006389313</c:v>
                </c:pt>
                <c:pt idx="123">
                  <c:v>952534.6416907129</c:v>
                </c:pt>
                <c:pt idx="124">
                  <c:v>961319.3979097451</c:v>
                </c:pt>
                <c:pt idx="125">
                  <c:v>967421.9304026982</c:v>
                </c:pt>
                <c:pt idx="126">
                  <c:v>977248.8618734749</c:v>
                </c:pt>
                <c:pt idx="127">
                  <c:v>983905.1189363983</c:v>
                </c:pt>
                <c:pt idx="128">
                  <c:v>988359.7432404486</c:v>
                </c:pt>
                <c:pt idx="129">
                  <c:v>995318.2206932928</c:v>
                </c:pt>
                <c:pt idx="130">
                  <c:v>998322.7196057045</c:v>
                </c:pt>
                <c:pt idx="131">
                  <c:v>998368.6205829179</c:v>
                </c:pt>
                <c:pt idx="132">
                  <c:v>1008166.604300163</c:v>
                </c:pt>
                <c:pt idx="133">
                  <c:v>1016928.058149076</c:v>
                </c:pt>
                <c:pt idx="134">
                  <c:v>1026012.634580913</c:v>
                </c:pt>
                <c:pt idx="135">
                  <c:v>1033779.445596952</c:v>
                </c:pt>
                <c:pt idx="136">
                  <c:v>1037321.786351218</c:v>
                </c:pt>
                <c:pt idx="137">
                  <c:v>1042928.177165298</c:v>
                </c:pt>
                <c:pt idx="138">
                  <c:v>1052579.712901904</c:v>
                </c:pt>
                <c:pt idx="139">
                  <c:v>1060672.923481659</c:v>
                </c:pt>
                <c:pt idx="140">
                  <c:v>1070382.67512694</c:v>
                </c:pt>
                <c:pt idx="141">
                  <c:v>1078648.841347819</c:v>
                </c:pt>
                <c:pt idx="142">
                  <c:v>1084117.954852851</c:v>
                </c:pt>
                <c:pt idx="143">
                  <c:v>1090153.78298613</c:v>
                </c:pt>
                <c:pt idx="144">
                  <c:v>1093142.986625151</c:v>
                </c:pt>
                <c:pt idx="145">
                  <c:v>1092973.514670078</c:v>
                </c:pt>
                <c:pt idx="146">
                  <c:v>1102248.104101535</c:v>
                </c:pt>
                <c:pt idx="147">
                  <c:v>1109956.37886007</c:v>
                </c:pt>
                <c:pt idx="148">
                  <c:v>1119813.149363631</c:v>
                </c:pt>
                <c:pt idx="149">
                  <c:v>1128041.596588372</c:v>
                </c:pt>
                <c:pt idx="150">
                  <c:v>1134533.605396605</c:v>
                </c:pt>
                <c:pt idx="151">
                  <c:v>1142254.493542899</c:v>
                </c:pt>
                <c:pt idx="152">
                  <c:v>1151167.267050148</c:v>
                </c:pt>
                <c:pt idx="153">
                  <c:v>1157463.072261319</c:v>
                </c:pt>
                <c:pt idx="154">
                  <c:v>1167455.033987959</c:v>
                </c:pt>
                <c:pt idx="155">
                  <c:v>1174765.700810683</c:v>
                </c:pt>
                <c:pt idx="156">
                  <c:v>1179638.51083828</c:v>
                </c:pt>
                <c:pt idx="157">
                  <c:v>1186811.230542229</c:v>
                </c:pt>
                <c:pt idx="158">
                  <c:v>1189850.651776258</c:v>
                </c:pt>
                <c:pt idx="159">
                  <c:v>1189893.490757267</c:v>
                </c:pt>
                <c:pt idx="160">
                  <c:v>1199689.586964876</c:v>
                </c:pt>
                <c:pt idx="161">
                  <c:v>1208600.092782186</c:v>
                </c:pt>
                <c:pt idx="162">
                  <c:v>1217884.208355095</c:v>
                </c:pt>
                <c:pt idx="163">
                  <c:v>1225961.188194335</c:v>
                </c:pt>
                <c:pt idx="164">
                  <c:v>1229663.432964584</c:v>
                </c:pt>
                <c:pt idx="165">
                  <c:v>1235198.38846781</c:v>
                </c:pt>
                <c:pt idx="166">
                  <c:v>1244711.518195903</c:v>
                </c:pt>
                <c:pt idx="167">
                  <c:v>1252770.398177981</c:v>
                </c:pt>
                <c:pt idx="168">
                  <c:v>1262551.131585727</c:v>
                </c:pt>
                <c:pt idx="169">
                  <c:v>1271276.278552948</c:v>
                </c:pt>
                <c:pt idx="170">
                  <c:v>1277129.575733458</c:v>
                </c:pt>
                <c:pt idx="171">
                  <c:v>1283361.50298143</c:v>
                </c:pt>
                <c:pt idx="172">
                  <c:v>1286359.41492323</c:v>
                </c:pt>
                <c:pt idx="173">
                  <c:v>1286202.455772985</c:v>
                </c:pt>
                <c:pt idx="174">
                  <c:v>1295402.450664881</c:v>
                </c:pt>
                <c:pt idx="175">
                  <c:v>1303073.602285177</c:v>
                </c:pt>
                <c:pt idx="176">
                  <c:v>1312919.165316019</c:v>
                </c:pt>
                <c:pt idx="177">
                  <c:v>1321352.32318688</c:v>
                </c:pt>
                <c:pt idx="178">
                  <c:v>1328009.503920908</c:v>
                </c:pt>
                <c:pt idx="179">
                  <c:v>1335693.526763641</c:v>
                </c:pt>
                <c:pt idx="180">
                  <c:v>1344485.773891389</c:v>
                </c:pt>
                <c:pt idx="181">
                  <c:v>1350566.115824764</c:v>
                </c:pt>
                <c:pt idx="182">
                  <c:v>1360527.494720242</c:v>
                </c:pt>
                <c:pt idx="183">
                  <c:v>1368130.90964807</c:v>
                </c:pt>
                <c:pt idx="184">
                  <c:v>1373177.434971933</c:v>
                </c:pt>
                <c:pt idx="185">
                  <c:v>1380361.717667081</c:v>
                </c:pt>
                <c:pt idx="186">
                  <c:v>1383306.194570604</c:v>
                </c:pt>
                <c:pt idx="187">
                  <c:v>1383359.531100192</c:v>
                </c:pt>
                <c:pt idx="188">
                  <c:v>1393012.907476194</c:v>
                </c:pt>
                <c:pt idx="189">
                  <c:v>1401911.374029633</c:v>
                </c:pt>
                <c:pt idx="190">
                  <c:v>1411212.544415072</c:v>
                </c:pt>
                <c:pt idx="191">
                  <c:v>1419417.244566918</c:v>
                </c:pt>
                <c:pt idx="192">
                  <c:v>1423043.253340531</c:v>
                </c:pt>
                <c:pt idx="193">
                  <c:v>1428267.763265957</c:v>
                </c:pt>
                <c:pt idx="194">
                  <c:v>1437513.321332444</c:v>
                </c:pt>
                <c:pt idx="195">
                  <c:v>1445354.281999915</c:v>
                </c:pt>
                <c:pt idx="196">
                  <c:v>1455024.47898191</c:v>
                </c:pt>
                <c:pt idx="197">
                  <c:v>1463980.758917518</c:v>
                </c:pt>
                <c:pt idx="198">
                  <c:v>1470014.220780105</c:v>
                </c:pt>
                <c:pt idx="199">
                  <c:v>1476158.024821197</c:v>
                </c:pt>
                <c:pt idx="200">
                  <c:v>1479018.811985584</c:v>
                </c:pt>
                <c:pt idx="201">
                  <c:v>1478853.087754257</c:v>
                </c:pt>
                <c:pt idx="202">
                  <c:v>1487805.880064032</c:v>
                </c:pt>
                <c:pt idx="203">
                  <c:v>1495160.858604359</c:v>
                </c:pt>
                <c:pt idx="204">
                  <c:v>1504860.099149274</c:v>
                </c:pt>
                <c:pt idx="205">
                  <c:v>1513305.335476069</c:v>
                </c:pt>
                <c:pt idx="206">
                  <c:v>1520044.67906672</c:v>
                </c:pt>
                <c:pt idx="207">
                  <c:v>1527598.692240238</c:v>
                </c:pt>
                <c:pt idx="208">
                  <c:v>1536072.975111862</c:v>
                </c:pt>
                <c:pt idx="209">
                  <c:v>1541598.54233847</c:v>
                </c:pt>
                <c:pt idx="210">
                  <c:v>1551385.091570789</c:v>
                </c:pt>
                <c:pt idx="211">
                  <c:v>1558972.463071991</c:v>
                </c:pt>
                <c:pt idx="212">
                  <c:v>1563921.098223806</c:v>
                </c:pt>
                <c:pt idx="213">
                  <c:v>1570902.290619265</c:v>
                </c:pt>
                <c:pt idx="214">
                  <c:v>1573604.352740192</c:v>
                </c:pt>
                <c:pt idx="215">
                  <c:v>1573672.612793072</c:v>
                </c:pt>
                <c:pt idx="216">
                  <c:v>1583022.54615373</c:v>
                </c:pt>
                <c:pt idx="217">
                  <c:v>1591727.708095123</c:v>
                </c:pt>
                <c:pt idx="218">
                  <c:v>1600858.645963633</c:v>
                </c:pt>
                <c:pt idx="219">
                  <c:v>1608989.468622718</c:v>
                </c:pt>
                <c:pt idx="220">
                  <c:v>1612220.595892591</c:v>
                </c:pt>
                <c:pt idx="221">
                  <c:v>1616804.405627726</c:v>
                </c:pt>
                <c:pt idx="222">
                  <c:v>1625583.634375871</c:v>
                </c:pt>
                <c:pt idx="223">
                  <c:v>1633005.477359312</c:v>
                </c:pt>
                <c:pt idx="224">
                  <c:v>1642353.816721847</c:v>
                </c:pt>
                <c:pt idx="225">
                  <c:v>1651351.428772554</c:v>
                </c:pt>
                <c:pt idx="226">
                  <c:v>1657361.345823102</c:v>
                </c:pt>
                <c:pt idx="227">
                  <c:v>1663099.771683969</c:v>
                </c:pt>
                <c:pt idx="228">
                  <c:v>1665670.07425073</c:v>
                </c:pt>
                <c:pt idx="229">
                  <c:v>1665474.65409731</c:v>
                </c:pt>
                <c:pt idx="230">
                  <c:v>1673917.322391829</c:v>
                </c:pt>
                <c:pt idx="231">
                  <c:v>1680542.302797779</c:v>
                </c:pt>
                <c:pt idx="232">
                  <c:v>1689882.202696905</c:v>
                </c:pt>
                <c:pt idx="233">
                  <c:v>1698090.977891437</c:v>
                </c:pt>
                <c:pt idx="234">
                  <c:v>1704827.46299091</c:v>
                </c:pt>
                <c:pt idx="235">
                  <c:v>1712132.242816955</c:v>
                </c:pt>
                <c:pt idx="236">
                  <c:v>1719968.147916626</c:v>
                </c:pt>
                <c:pt idx="237">
                  <c:v>1724445.614765219</c:v>
                </c:pt>
                <c:pt idx="238">
                  <c:v>1733826.758611821</c:v>
                </c:pt>
                <c:pt idx="239">
                  <c:v>1740986.676042566</c:v>
                </c:pt>
                <c:pt idx="240">
                  <c:v>1745449.372050891</c:v>
                </c:pt>
                <c:pt idx="241">
                  <c:v>1751929.40170666</c:v>
                </c:pt>
                <c:pt idx="242">
                  <c:v>1754205.583437271</c:v>
                </c:pt>
                <c:pt idx="243">
                  <c:v>1754295.02269357</c:v>
                </c:pt>
                <c:pt idx="244">
                  <c:v>1763048.337256631</c:v>
                </c:pt>
                <c:pt idx="245">
                  <c:v>1771303.443082658</c:v>
                </c:pt>
                <c:pt idx="246">
                  <c:v>1779952.819922167</c:v>
                </c:pt>
                <c:pt idx="247">
                  <c:v>1787698.891704767</c:v>
                </c:pt>
                <c:pt idx="248">
                  <c:v>1789992.252265935</c:v>
                </c:pt>
                <c:pt idx="249">
                  <c:v>1793337.45082776</c:v>
                </c:pt>
                <c:pt idx="250">
                  <c:v>1801209.147800979</c:v>
                </c:pt>
                <c:pt idx="251">
                  <c:v>1807913.180190842</c:v>
                </c:pt>
                <c:pt idx="252">
                  <c:v>1816473.864009183</c:v>
                </c:pt>
                <c:pt idx="253">
                  <c:v>1825251.129893198</c:v>
                </c:pt>
                <c:pt idx="254">
                  <c:v>1830978.955070276</c:v>
                </c:pt>
                <c:pt idx="255">
                  <c:v>1835810.121413247</c:v>
                </c:pt>
                <c:pt idx="256">
                  <c:v>1837901.763707884</c:v>
                </c:pt>
                <c:pt idx="257">
                  <c:v>1837633.651678387</c:v>
                </c:pt>
                <c:pt idx="258">
                  <c:v>1845003.598875094</c:v>
                </c:pt>
                <c:pt idx="259">
                  <c:v>1850054.75635762</c:v>
                </c:pt>
                <c:pt idx="260">
                  <c:v>1858495.087885433</c:v>
                </c:pt>
                <c:pt idx="261">
                  <c:v>1865946.371139631</c:v>
                </c:pt>
                <c:pt idx="262">
                  <c:v>1872623.091721607</c:v>
                </c:pt>
                <c:pt idx="263">
                  <c:v>1879544.520194491</c:v>
                </c:pt>
                <c:pt idx="264">
                  <c:v>1886027.152116757</c:v>
                </c:pt>
                <c:pt idx="265">
                  <c:v>1888549.891395088</c:v>
                </c:pt>
                <c:pt idx="266">
                  <c:v>1896889.088674565</c:v>
                </c:pt>
                <c:pt idx="267">
                  <c:v>1902664.251752586</c:v>
                </c:pt>
                <c:pt idx="268">
                  <c:v>1905832.283583909</c:v>
                </c:pt>
                <c:pt idx="269">
                  <c:v>1911205.235787498</c:v>
                </c:pt>
                <c:pt idx="270">
                  <c:v>1912762.93032706</c:v>
                </c:pt>
                <c:pt idx="271">
                  <c:v>1912887.689727826</c:v>
                </c:pt>
                <c:pt idx="272">
                  <c:v>1920236.384190681</c:v>
                </c:pt>
                <c:pt idx="273">
                  <c:v>1927543.284900819</c:v>
                </c:pt>
                <c:pt idx="274">
                  <c:v>1934842.890431689</c:v>
                </c:pt>
                <c:pt idx="275">
                  <c:v>1941451.011766342</c:v>
                </c:pt>
                <c:pt idx="276">
                  <c:v>1941589.758454908</c:v>
                </c:pt>
                <c:pt idx="277">
                  <c:v>1942284.987461254</c:v>
                </c:pt>
                <c:pt idx="278">
                  <c:v>1947917.085492151</c:v>
                </c:pt>
                <c:pt idx="279">
                  <c:v>1953389.82364215</c:v>
                </c:pt>
                <c:pt idx="280">
                  <c:v>1952632.017032027</c:v>
                </c:pt>
                <c:pt idx="281">
                  <c:v>1960589.637474073</c:v>
                </c:pt>
                <c:pt idx="282">
                  <c:v>1965514.80363249</c:v>
                </c:pt>
                <c:pt idx="283">
                  <c:v>1966383.60775605</c:v>
                </c:pt>
                <c:pt idx="284">
                  <c:v>1970785.261385432</c:v>
                </c:pt>
                <c:pt idx="285">
                  <c:v>1971479.625999885</c:v>
                </c:pt>
                <c:pt idx="286">
                  <c:v>1971401.359404452</c:v>
                </c:pt>
                <c:pt idx="287">
                  <c:v>1976135.523289692</c:v>
                </c:pt>
                <c:pt idx="288">
                  <c:v>1977632.057918539</c:v>
                </c:pt>
                <c:pt idx="289">
                  <c:v>1983052.844372011</c:v>
                </c:pt>
                <c:pt idx="290">
                  <c:v>1987740.024207506</c:v>
                </c:pt>
                <c:pt idx="291">
                  <c:v>1994357.574990198</c:v>
                </c:pt>
                <c:pt idx="292">
                  <c:v>1996065.720070536</c:v>
                </c:pt>
                <c:pt idx="293">
                  <c:v>2000113.296788909</c:v>
                </c:pt>
                <c:pt idx="294">
                  <c:v>2000131.345691547</c:v>
                </c:pt>
                <c:pt idx="295">
                  <c:v>2002195.761641568</c:v>
                </c:pt>
                <c:pt idx="296">
                  <c:v>2002934.110761341</c:v>
                </c:pt>
                <c:pt idx="297">
                  <c:v>2003564.343916385</c:v>
                </c:pt>
                <c:pt idx="298">
                  <c:v>2002520.208371947</c:v>
                </c:pt>
                <c:pt idx="299">
                  <c:v>2005258.799448967</c:v>
                </c:pt>
                <c:pt idx="300">
                  <c:v>2003460.660454023</c:v>
                </c:pt>
                <c:pt idx="301">
                  <c:v>2005917.214495954</c:v>
                </c:pt>
                <c:pt idx="302">
                  <c:v>2010443.958890037</c:v>
                </c:pt>
                <c:pt idx="303">
                  <c:v>2010567.431645528</c:v>
                </c:pt>
                <c:pt idx="304">
                  <c:v>2012839.046540811</c:v>
                </c:pt>
                <c:pt idx="305">
                  <c:v>2018658.823530884</c:v>
                </c:pt>
                <c:pt idx="306">
                  <c:v>2015509.28649961</c:v>
                </c:pt>
                <c:pt idx="307">
                  <c:v>2016533.16610832</c:v>
                </c:pt>
                <c:pt idx="308">
                  <c:v>2015304.273879009</c:v>
                </c:pt>
                <c:pt idx="309">
                  <c:v>2015134.101419893</c:v>
                </c:pt>
                <c:pt idx="310">
                  <c:v>2015036.004010012</c:v>
                </c:pt>
                <c:pt idx="311">
                  <c:v>2017798.871775608</c:v>
                </c:pt>
                <c:pt idx="312">
                  <c:v>2016446.549960795</c:v>
                </c:pt>
                <c:pt idx="313">
                  <c:v>2017608.223402439</c:v>
                </c:pt>
                <c:pt idx="314">
                  <c:v>2017614.522061078</c:v>
                </c:pt>
                <c:pt idx="315">
                  <c:v>2019088.644266266</c:v>
                </c:pt>
                <c:pt idx="316">
                  <c:v>2017010.938936361</c:v>
                </c:pt>
                <c:pt idx="317">
                  <c:v>2014023.963998004</c:v>
                </c:pt>
                <c:pt idx="318">
                  <c:v>2020489.305486893</c:v>
                </c:pt>
                <c:pt idx="319">
                  <c:v>2015423.962082059</c:v>
                </c:pt>
                <c:pt idx="320">
                  <c:v>2016443.648143603</c:v>
                </c:pt>
                <c:pt idx="321">
                  <c:v>2019252.165400209</c:v>
                </c:pt>
                <c:pt idx="322">
                  <c:v>2018221.072872147</c:v>
                </c:pt>
                <c:pt idx="323">
                  <c:v>2018415.488794291</c:v>
                </c:pt>
                <c:pt idx="324">
                  <c:v>2019431.082280059</c:v>
                </c:pt>
                <c:pt idx="325">
                  <c:v>2020079.317087335</c:v>
                </c:pt>
                <c:pt idx="326">
                  <c:v>2019049.469194579</c:v>
                </c:pt>
                <c:pt idx="327">
                  <c:v>2019495.063712631</c:v>
                </c:pt>
                <c:pt idx="328">
                  <c:v>2017389.245863692</c:v>
                </c:pt>
                <c:pt idx="329">
                  <c:v>2020395.305136516</c:v>
                </c:pt>
                <c:pt idx="330">
                  <c:v>2017809.911959224</c:v>
                </c:pt>
                <c:pt idx="331">
                  <c:v>2017600.081175424</c:v>
                </c:pt>
                <c:pt idx="332">
                  <c:v>2014724.366626095</c:v>
                </c:pt>
                <c:pt idx="333">
                  <c:v>2018662.825169181</c:v>
                </c:pt>
                <c:pt idx="334">
                  <c:v>2018166.877476129</c:v>
                </c:pt>
                <c:pt idx="335">
                  <c:v>2019058.897927926</c:v>
                </c:pt>
                <c:pt idx="336">
                  <c:v>2017042.686955873</c:v>
                </c:pt>
                <c:pt idx="337">
                  <c:v>2018652.613248555</c:v>
                </c:pt>
                <c:pt idx="338">
                  <c:v>2017833.266204399</c:v>
                </c:pt>
                <c:pt idx="339">
                  <c:v>2017273.528781882</c:v>
                </c:pt>
                <c:pt idx="340">
                  <c:v>2016978.856069418</c:v>
                </c:pt>
                <c:pt idx="341">
                  <c:v>2016990.683433</c:v>
                </c:pt>
                <c:pt idx="342">
                  <c:v>2017533.288603834</c:v>
                </c:pt>
                <c:pt idx="343">
                  <c:v>2017133.191516638</c:v>
                </c:pt>
                <c:pt idx="344">
                  <c:v>2017289.166406899</c:v>
                </c:pt>
                <c:pt idx="345">
                  <c:v>2017060.179215614</c:v>
                </c:pt>
                <c:pt idx="346">
                  <c:v>2016670.649575159</c:v>
                </c:pt>
                <c:pt idx="347">
                  <c:v>2015076.80901959</c:v>
                </c:pt>
                <c:pt idx="348">
                  <c:v>2014900.639001687</c:v>
                </c:pt>
                <c:pt idx="349">
                  <c:v>2014529.731420384</c:v>
                </c:pt>
                <c:pt idx="350">
                  <c:v>2015452.630028708</c:v>
                </c:pt>
                <c:pt idx="351">
                  <c:v>2014788.542466837</c:v>
                </c:pt>
                <c:pt idx="352">
                  <c:v>2013599.402079676</c:v>
                </c:pt>
                <c:pt idx="353">
                  <c:v>2014675.430879288</c:v>
                </c:pt>
                <c:pt idx="354">
                  <c:v>2014839.878981957</c:v>
                </c:pt>
                <c:pt idx="355">
                  <c:v>2014544.54625902</c:v>
                </c:pt>
                <c:pt idx="356">
                  <c:v>2015239.916478445</c:v>
                </c:pt>
                <c:pt idx="357">
                  <c:v>2014746.976273399</c:v>
                </c:pt>
                <c:pt idx="358">
                  <c:v>2014256.950717459</c:v>
                </c:pt>
                <c:pt idx="359">
                  <c:v>2014576.316087679</c:v>
                </c:pt>
                <c:pt idx="360">
                  <c:v>2013806.157687921</c:v>
                </c:pt>
                <c:pt idx="361">
                  <c:v>2014532.21625576</c:v>
                </c:pt>
                <c:pt idx="362">
                  <c:v>2014032.37442367</c:v>
                </c:pt>
                <c:pt idx="363">
                  <c:v>2015097.014484996</c:v>
                </c:pt>
                <c:pt idx="364">
                  <c:v>2014421.476391709</c:v>
                </c:pt>
                <c:pt idx="365">
                  <c:v>2015002.196209888</c:v>
                </c:pt>
                <c:pt idx="366">
                  <c:v>2014901.960440994</c:v>
                </c:pt>
                <c:pt idx="367">
                  <c:v>2014862.690734537</c:v>
                </c:pt>
                <c:pt idx="368">
                  <c:v>2014940.864704225</c:v>
                </c:pt>
                <c:pt idx="369">
                  <c:v>2015095.749690975</c:v>
                </c:pt>
                <c:pt idx="370">
                  <c:v>2015106.586369829</c:v>
                </c:pt>
                <c:pt idx="371">
                  <c:v>2015532.584360447</c:v>
                </c:pt>
                <c:pt idx="372">
                  <c:v>2015514.71123025</c:v>
                </c:pt>
                <c:pt idx="373">
                  <c:v>2016036.927914468</c:v>
                </c:pt>
                <c:pt idx="374">
                  <c:v>2015570.513386933</c:v>
                </c:pt>
                <c:pt idx="375">
                  <c:v>2015829.328882228</c:v>
                </c:pt>
                <c:pt idx="376">
                  <c:v>2015638.219473258</c:v>
                </c:pt>
                <c:pt idx="377">
                  <c:v>2015752.624081354</c:v>
                </c:pt>
                <c:pt idx="378">
                  <c:v>2015344.566941614</c:v>
                </c:pt>
                <c:pt idx="379">
                  <c:v>2015857.894975571</c:v>
                </c:pt>
                <c:pt idx="380">
                  <c:v>2015773.131786143</c:v>
                </c:pt>
                <c:pt idx="381">
                  <c:v>2015603.99912378</c:v>
                </c:pt>
                <c:pt idx="382">
                  <c:v>2015590.298569441</c:v>
                </c:pt>
                <c:pt idx="383">
                  <c:v>2015558.222085832</c:v>
                </c:pt>
                <c:pt idx="384">
                  <c:v>2015514.881288294</c:v>
                </c:pt>
                <c:pt idx="385">
                  <c:v>2015418.38027936</c:v>
                </c:pt>
                <c:pt idx="386">
                  <c:v>2015498.980432941</c:v>
                </c:pt>
                <c:pt idx="387">
                  <c:v>2015543.496992257</c:v>
                </c:pt>
                <c:pt idx="388">
                  <c:v>2015622.628006436</c:v>
                </c:pt>
                <c:pt idx="389">
                  <c:v>2015299.369372461</c:v>
                </c:pt>
                <c:pt idx="390">
                  <c:v>2015669.008731768</c:v>
                </c:pt>
                <c:pt idx="391">
                  <c:v>2015804.768106526</c:v>
                </c:pt>
                <c:pt idx="392">
                  <c:v>2015615.646444919</c:v>
                </c:pt>
                <c:pt idx="393">
                  <c:v>2015520.050135362</c:v>
                </c:pt>
                <c:pt idx="394">
                  <c:v>2015591.038848634</c:v>
                </c:pt>
                <c:pt idx="395">
                  <c:v>2015919.311323006</c:v>
                </c:pt>
                <c:pt idx="396">
                  <c:v>2015565.549153409</c:v>
                </c:pt>
                <c:pt idx="397">
                  <c:v>2015477.585873558</c:v>
                </c:pt>
                <c:pt idx="398">
                  <c:v>2015632.413510071</c:v>
                </c:pt>
                <c:pt idx="399">
                  <c:v>2015187.746984183</c:v>
                </c:pt>
                <c:pt idx="400">
                  <c:v>2015556.343008833</c:v>
                </c:pt>
                <c:pt idx="401">
                  <c:v>2015471.831552976</c:v>
                </c:pt>
                <c:pt idx="402">
                  <c:v>2015324.836150606</c:v>
                </c:pt>
                <c:pt idx="403">
                  <c:v>2015549.650253431</c:v>
                </c:pt>
                <c:pt idx="404">
                  <c:v>2015510.097963876</c:v>
                </c:pt>
                <c:pt idx="405">
                  <c:v>2015567.131698145</c:v>
                </c:pt>
                <c:pt idx="406">
                  <c:v>2015497.649443399</c:v>
                </c:pt>
                <c:pt idx="407">
                  <c:v>2015533.743871056</c:v>
                </c:pt>
                <c:pt idx="408">
                  <c:v>2015416.204979492</c:v>
                </c:pt>
                <c:pt idx="409">
                  <c:v>2015470.302318618</c:v>
                </c:pt>
                <c:pt idx="410">
                  <c:v>2015507.457052122</c:v>
                </c:pt>
                <c:pt idx="411">
                  <c:v>2015522.201143287</c:v>
                </c:pt>
                <c:pt idx="412">
                  <c:v>2015541.603875478</c:v>
                </c:pt>
                <c:pt idx="413">
                  <c:v>2015563.204690391</c:v>
                </c:pt>
                <c:pt idx="414">
                  <c:v>2015419.226573722</c:v>
                </c:pt>
                <c:pt idx="415">
                  <c:v>2015588.369106585</c:v>
                </c:pt>
                <c:pt idx="416">
                  <c:v>2015638.337016173</c:v>
                </c:pt>
                <c:pt idx="417">
                  <c:v>2015574.647767429</c:v>
                </c:pt>
                <c:pt idx="418">
                  <c:v>2015490.455837986</c:v>
                </c:pt>
                <c:pt idx="419">
                  <c:v>2015486.482610199</c:v>
                </c:pt>
                <c:pt idx="420">
                  <c:v>2015538.529425825</c:v>
                </c:pt>
                <c:pt idx="421">
                  <c:v>2015458.025186538</c:v>
                </c:pt>
                <c:pt idx="422">
                  <c:v>2015579.313957662</c:v>
                </c:pt>
                <c:pt idx="423">
                  <c:v>2015527.771077544</c:v>
                </c:pt>
                <c:pt idx="424">
                  <c:v>2015600.089181197</c:v>
                </c:pt>
                <c:pt idx="425">
                  <c:v>2015341.554146063</c:v>
                </c:pt>
                <c:pt idx="426">
                  <c:v>2015489.440392497</c:v>
                </c:pt>
                <c:pt idx="427">
                  <c:v>2015520.296015817</c:v>
                </c:pt>
                <c:pt idx="428">
                  <c:v>2015469.80702294</c:v>
                </c:pt>
                <c:pt idx="429">
                  <c:v>2015469.413189373</c:v>
                </c:pt>
                <c:pt idx="430">
                  <c:v>2015401.358157309</c:v>
                </c:pt>
                <c:pt idx="431">
                  <c:v>2015494.303883323</c:v>
                </c:pt>
                <c:pt idx="432">
                  <c:v>2015534.692064713</c:v>
                </c:pt>
                <c:pt idx="433">
                  <c:v>2015571.234102398</c:v>
                </c:pt>
                <c:pt idx="434">
                  <c:v>2015492.048145071</c:v>
                </c:pt>
                <c:pt idx="435">
                  <c:v>2015525.799130353</c:v>
                </c:pt>
                <c:pt idx="436">
                  <c:v>2015549.55283291</c:v>
                </c:pt>
                <c:pt idx="437">
                  <c:v>2015512.979937668</c:v>
                </c:pt>
                <c:pt idx="438">
                  <c:v>2015549.100727706</c:v>
                </c:pt>
                <c:pt idx="439">
                  <c:v>2015539.584916452</c:v>
                </c:pt>
                <c:pt idx="440">
                  <c:v>2015543.488314023</c:v>
                </c:pt>
                <c:pt idx="441">
                  <c:v>2015615.068842682</c:v>
                </c:pt>
                <c:pt idx="442">
                  <c:v>2015574.676102837</c:v>
                </c:pt>
                <c:pt idx="443">
                  <c:v>2015508.113719446</c:v>
                </c:pt>
                <c:pt idx="444">
                  <c:v>2015488.632767054</c:v>
                </c:pt>
                <c:pt idx="445">
                  <c:v>2015528.143635274</c:v>
                </c:pt>
                <c:pt idx="446">
                  <c:v>2015489.922984504</c:v>
                </c:pt>
                <c:pt idx="447">
                  <c:v>2015393.145182376</c:v>
                </c:pt>
                <c:pt idx="448">
                  <c:v>2015509.764588854</c:v>
                </c:pt>
                <c:pt idx="449">
                  <c:v>2015554.675724361</c:v>
                </c:pt>
                <c:pt idx="450">
                  <c:v>2015509.877021179</c:v>
                </c:pt>
                <c:pt idx="451">
                  <c:v>2015498.688002956</c:v>
                </c:pt>
                <c:pt idx="452">
                  <c:v>2015469.610468205</c:v>
                </c:pt>
                <c:pt idx="453">
                  <c:v>2015472.678310944</c:v>
                </c:pt>
                <c:pt idx="454">
                  <c:v>2015499.245644521</c:v>
                </c:pt>
                <c:pt idx="455">
                  <c:v>2015468.292975161</c:v>
                </c:pt>
                <c:pt idx="456">
                  <c:v>2015447.874998748</c:v>
                </c:pt>
                <c:pt idx="457">
                  <c:v>2015485.068587814</c:v>
                </c:pt>
                <c:pt idx="458">
                  <c:v>2015502.283184525</c:v>
                </c:pt>
                <c:pt idx="459">
                  <c:v>2015458.700761077</c:v>
                </c:pt>
                <c:pt idx="460">
                  <c:v>2015481.349006444</c:v>
                </c:pt>
                <c:pt idx="461">
                  <c:v>2015467.734125017</c:v>
                </c:pt>
                <c:pt idx="462">
                  <c:v>2015482.51005922</c:v>
                </c:pt>
                <c:pt idx="463">
                  <c:v>2015495.340549944</c:v>
                </c:pt>
                <c:pt idx="464">
                  <c:v>2015460.393305245</c:v>
                </c:pt>
                <c:pt idx="465">
                  <c:v>2015487.572580251</c:v>
                </c:pt>
                <c:pt idx="466">
                  <c:v>2015532.619857313</c:v>
                </c:pt>
                <c:pt idx="467">
                  <c:v>2015485.867133031</c:v>
                </c:pt>
                <c:pt idx="468">
                  <c:v>2015487.867030968</c:v>
                </c:pt>
                <c:pt idx="469">
                  <c:v>2015487.865930999</c:v>
                </c:pt>
                <c:pt idx="470">
                  <c:v>2015451.432752893</c:v>
                </c:pt>
                <c:pt idx="471">
                  <c:v>2015497.966590854</c:v>
                </c:pt>
                <c:pt idx="472">
                  <c:v>2015498.199284605</c:v>
                </c:pt>
                <c:pt idx="473">
                  <c:v>2015522.739502263</c:v>
                </c:pt>
                <c:pt idx="474">
                  <c:v>2015527.935062153</c:v>
                </c:pt>
                <c:pt idx="475">
                  <c:v>2015525.866574745</c:v>
                </c:pt>
                <c:pt idx="476">
                  <c:v>2015527.932720276</c:v>
                </c:pt>
                <c:pt idx="477">
                  <c:v>2015520.244736881</c:v>
                </c:pt>
                <c:pt idx="478">
                  <c:v>2015507.621256573</c:v>
                </c:pt>
                <c:pt idx="479">
                  <c:v>2015533.247739914</c:v>
                </c:pt>
                <c:pt idx="480">
                  <c:v>2015525.47488069</c:v>
                </c:pt>
                <c:pt idx="481">
                  <c:v>2015525.766668299</c:v>
                </c:pt>
                <c:pt idx="482">
                  <c:v>2015527.630761581</c:v>
                </c:pt>
                <c:pt idx="483">
                  <c:v>2015536.726185836</c:v>
                </c:pt>
                <c:pt idx="484">
                  <c:v>2015532.023745047</c:v>
                </c:pt>
                <c:pt idx="485">
                  <c:v>2015530.941714171</c:v>
                </c:pt>
                <c:pt idx="486">
                  <c:v>2015524.126694775</c:v>
                </c:pt>
                <c:pt idx="487">
                  <c:v>2015502.697664499</c:v>
                </c:pt>
                <c:pt idx="488">
                  <c:v>2015539.037836473</c:v>
                </c:pt>
                <c:pt idx="489">
                  <c:v>2015524.404847356</c:v>
                </c:pt>
                <c:pt idx="490">
                  <c:v>2015522.310082562</c:v>
                </c:pt>
                <c:pt idx="491">
                  <c:v>2015526.492293818</c:v>
                </c:pt>
                <c:pt idx="492">
                  <c:v>2015530.373280129</c:v>
                </c:pt>
                <c:pt idx="493">
                  <c:v>2015519.81727843</c:v>
                </c:pt>
                <c:pt idx="494">
                  <c:v>2015533.370351078</c:v>
                </c:pt>
                <c:pt idx="495">
                  <c:v>2015535.854155181</c:v>
                </c:pt>
                <c:pt idx="496">
                  <c:v>2015530.743204935</c:v>
                </c:pt>
                <c:pt idx="497">
                  <c:v>2015536.043923135</c:v>
                </c:pt>
                <c:pt idx="498">
                  <c:v>2015535.674597057</c:v>
                </c:pt>
                <c:pt idx="499">
                  <c:v>2015526.12351681</c:v>
                </c:pt>
                <c:pt idx="500">
                  <c:v>2015528.728087671</c:v>
                </c:pt>
                <c:pt idx="501">
                  <c:v>2015528.487252227</c:v>
                </c:pt>
                <c:pt idx="502">
                  <c:v>2015525.765064507</c:v>
                </c:pt>
                <c:pt idx="503">
                  <c:v>2015527.822098492</c:v>
                </c:pt>
                <c:pt idx="504">
                  <c:v>2015524.392227877</c:v>
                </c:pt>
                <c:pt idx="505">
                  <c:v>2015523.11104424</c:v>
                </c:pt>
                <c:pt idx="506">
                  <c:v>2015524.168798556</c:v>
                </c:pt>
                <c:pt idx="507">
                  <c:v>2015526.89852044</c:v>
                </c:pt>
                <c:pt idx="508">
                  <c:v>2015528.142746759</c:v>
                </c:pt>
                <c:pt idx="509">
                  <c:v>2015524.970994788</c:v>
                </c:pt>
                <c:pt idx="510">
                  <c:v>2015525.686520358</c:v>
                </c:pt>
                <c:pt idx="511">
                  <c:v>2015523.694796695</c:v>
                </c:pt>
                <c:pt idx="512">
                  <c:v>2015520.167171162</c:v>
                </c:pt>
                <c:pt idx="513">
                  <c:v>2015521.50153771</c:v>
                </c:pt>
                <c:pt idx="514">
                  <c:v>2015523.060304161</c:v>
                </c:pt>
                <c:pt idx="515">
                  <c:v>2015524.083570047</c:v>
                </c:pt>
                <c:pt idx="516">
                  <c:v>2015522.139523752</c:v>
                </c:pt>
                <c:pt idx="517">
                  <c:v>2015520.135533176</c:v>
                </c:pt>
                <c:pt idx="518">
                  <c:v>2015520.603469315</c:v>
                </c:pt>
                <c:pt idx="519">
                  <c:v>2015521.172293768</c:v>
                </c:pt>
                <c:pt idx="520">
                  <c:v>2015521.017341595</c:v>
                </c:pt>
                <c:pt idx="521">
                  <c:v>2015521.053688129</c:v>
                </c:pt>
                <c:pt idx="522">
                  <c:v>2015520.279636529</c:v>
                </c:pt>
                <c:pt idx="523">
                  <c:v>2015519.164916243</c:v>
                </c:pt>
                <c:pt idx="524">
                  <c:v>2015524.57029806</c:v>
                </c:pt>
                <c:pt idx="525">
                  <c:v>2015519.700357974</c:v>
                </c:pt>
                <c:pt idx="526">
                  <c:v>2015519.515905825</c:v>
                </c:pt>
                <c:pt idx="527">
                  <c:v>2015521.215994277</c:v>
                </c:pt>
                <c:pt idx="528">
                  <c:v>2015523.959783504</c:v>
                </c:pt>
                <c:pt idx="529">
                  <c:v>2015523.288549365</c:v>
                </c:pt>
                <c:pt idx="530">
                  <c:v>2015522.867689902</c:v>
                </c:pt>
                <c:pt idx="531">
                  <c:v>2015522.394854918</c:v>
                </c:pt>
                <c:pt idx="532">
                  <c:v>2015523.903308318</c:v>
                </c:pt>
                <c:pt idx="533">
                  <c:v>2015523.066809918</c:v>
                </c:pt>
                <c:pt idx="534">
                  <c:v>2015523.402305933</c:v>
                </c:pt>
                <c:pt idx="535">
                  <c:v>2015523.551451332</c:v>
                </c:pt>
                <c:pt idx="536">
                  <c:v>2015523.132457805</c:v>
                </c:pt>
                <c:pt idx="537">
                  <c:v>2015523.169914245</c:v>
                </c:pt>
                <c:pt idx="538">
                  <c:v>2015522.578530446</c:v>
                </c:pt>
                <c:pt idx="539">
                  <c:v>2015521.256928228</c:v>
                </c:pt>
                <c:pt idx="540">
                  <c:v>2015523.898334865</c:v>
                </c:pt>
                <c:pt idx="541">
                  <c:v>2015522.501942503</c:v>
                </c:pt>
                <c:pt idx="542">
                  <c:v>2015523.665367544</c:v>
                </c:pt>
                <c:pt idx="543">
                  <c:v>2015523.882805143</c:v>
                </c:pt>
                <c:pt idx="544">
                  <c:v>2015523.268322836</c:v>
                </c:pt>
                <c:pt idx="545">
                  <c:v>2015523.275511053</c:v>
                </c:pt>
                <c:pt idx="546">
                  <c:v>2015522.541336273</c:v>
                </c:pt>
                <c:pt idx="547">
                  <c:v>2015522.410581369</c:v>
                </c:pt>
                <c:pt idx="548">
                  <c:v>2015522.711883271</c:v>
                </c:pt>
                <c:pt idx="549">
                  <c:v>2015522.869154689</c:v>
                </c:pt>
                <c:pt idx="550">
                  <c:v>2015522.45161967</c:v>
                </c:pt>
                <c:pt idx="551">
                  <c:v>2015522.307221958</c:v>
                </c:pt>
                <c:pt idx="552">
                  <c:v>2015522.18762635</c:v>
                </c:pt>
                <c:pt idx="553">
                  <c:v>2015522.231176857</c:v>
                </c:pt>
                <c:pt idx="554">
                  <c:v>2015520.367958628</c:v>
                </c:pt>
                <c:pt idx="555">
                  <c:v>2015521.904888098</c:v>
                </c:pt>
                <c:pt idx="556">
                  <c:v>2015522.509441931</c:v>
                </c:pt>
                <c:pt idx="557">
                  <c:v>2015522.851711525</c:v>
                </c:pt>
                <c:pt idx="558">
                  <c:v>2015522.562793322</c:v>
                </c:pt>
                <c:pt idx="559">
                  <c:v>2015522.100409883</c:v>
                </c:pt>
                <c:pt idx="560">
                  <c:v>2015523.284002881</c:v>
                </c:pt>
                <c:pt idx="561">
                  <c:v>2015523.326928064</c:v>
                </c:pt>
                <c:pt idx="562">
                  <c:v>2015523.795794568</c:v>
                </c:pt>
                <c:pt idx="563">
                  <c:v>2015523.031560912</c:v>
                </c:pt>
                <c:pt idx="564">
                  <c:v>2015523.61690387</c:v>
                </c:pt>
                <c:pt idx="565">
                  <c:v>2015523.223970157</c:v>
                </c:pt>
                <c:pt idx="566">
                  <c:v>2015523.088735959</c:v>
                </c:pt>
                <c:pt idx="567">
                  <c:v>2015523.329063454</c:v>
                </c:pt>
                <c:pt idx="568">
                  <c:v>2015523.012372537</c:v>
                </c:pt>
                <c:pt idx="569">
                  <c:v>2015522.536424153</c:v>
                </c:pt>
                <c:pt idx="570">
                  <c:v>2015523.075762319</c:v>
                </c:pt>
                <c:pt idx="571">
                  <c:v>2015523.033832412</c:v>
                </c:pt>
                <c:pt idx="572">
                  <c:v>2015522.867071381</c:v>
                </c:pt>
                <c:pt idx="573">
                  <c:v>2015523.382704603</c:v>
                </c:pt>
                <c:pt idx="574">
                  <c:v>2015523.107706957</c:v>
                </c:pt>
                <c:pt idx="575">
                  <c:v>2015522.96938088</c:v>
                </c:pt>
                <c:pt idx="576">
                  <c:v>2015522.873038511</c:v>
                </c:pt>
                <c:pt idx="577">
                  <c:v>2015523.170489306</c:v>
                </c:pt>
                <c:pt idx="578">
                  <c:v>2015522.506143266</c:v>
                </c:pt>
                <c:pt idx="579">
                  <c:v>2015522.599838338</c:v>
                </c:pt>
                <c:pt idx="580">
                  <c:v>2015522.589708482</c:v>
                </c:pt>
                <c:pt idx="581">
                  <c:v>2015522.750191354</c:v>
                </c:pt>
                <c:pt idx="582">
                  <c:v>2015522.263500907</c:v>
                </c:pt>
                <c:pt idx="583">
                  <c:v>2015522.381880833</c:v>
                </c:pt>
                <c:pt idx="584">
                  <c:v>2015522.713461714</c:v>
                </c:pt>
                <c:pt idx="585">
                  <c:v>2015522.133344446</c:v>
                </c:pt>
                <c:pt idx="586">
                  <c:v>2015522.244664225</c:v>
                </c:pt>
                <c:pt idx="587">
                  <c:v>2015522.134700991</c:v>
                </c:pt>
                <c:pt idx="588">
                  <c:v>2015521.708891138</c:v>
                </c:pt>
                <c:pt idx="589">
                  <c:v>2015522.177322738</c:v>
                </c:pt>
                <c:pt idx="590">
                  <c:v>2015522.516226501</c:v>
                </c:pt>
                <c:pt idx="591">
                  <c:v>2015522.018773326</c:v>
                </c:pt>
                <c:pt idx="592">
                  <c:v>2015522.378457383</c:v>
                </c:pt>
                <c:pt idx="593">
                  <c:v>2015522.10662005</c:v>
                </c:pt>
                <c:pt idx="594">
                  <c:v>2015522.33109539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10.72056498046305</c:v>
                </c:pt>
                <c:pt idx="2">
                  <c:v>3.203965839990546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10.90777921646301</c:v>
                </c:pt>
                <c:pt idx="2">
                  <c:v>3.302399789449136</c:v>
                </c:pt>
                <c:pt idx="3">
                  <c:v>0.04398165501668593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0.1872142359999666</c:v>
                </c:pt>
                <c:pt idx="2">
                  <c:v>10.81899892992164</c:v>
                </c:pt>
                <c:pt idx="3">
                  <c:v>3.247947495007231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7.312471715776505</c:v>
                </c:pt>
                <c:pt idx="2">
                  <c:v>13.27493641821139</c:v>
                </c:pt>
                <c:pt idx="3">
                  <c:v>18.0643196262438</c:v>
                </c:pt>
                <c:pt idx="4">
                  <c:v>21.80752008950181</c:v>
                </c:pt>
                <c:pt idx="5">
                  <c:v>24.59394239804196</c:v>
                </c:pt>
                <c:pt idx="6">
                  <c:v>26.48340321858404</c:v>
                </c:pt>
                <c:pt idx="7">
                  <c:v>27.51099150802043</c:v>
                </c:pt>
                <c:pt idx="8">
                  <c:v>27.68975359483967</c:v>
                </c:pt>
                <c:pt idx="9">
                  <c:v>27.01164810394853</c:v>
                </c:pt>
                <c:pt idx="10">
                  <c:v>21.2552296725062</c:v>
                </c:pt>
                <c:pt idx="11">
                  <c:v>12.37437670362217</c:v>
                </c:pt>
                <c:pt idx="12">
                  <c:v>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7.347835279521145</c:v>
                </c:pt>
                <c:pt idx="2">
                  <c:v>6.698741375991202</c:v>
                </c:pt>
                <c:pt idx="3">
                  <c:v>6.132502858600069</c:v>
                </c:pt>
                <c:pt idx="4">
                  <c:v>5.625917094148448</c:v>
                </c:pt>
                <c:pt idx="5">
                  <c:v>5.161467201134394</c:v>
                </c:pt>
                <c:pt idx="6">
                  <c:v>4.725218006109149</c:v>
                </c:pt>
                <c:pt idx="7">
                  <c:v>4.305447665779186</c:v>
                </c:pt>
                <c:pt idx="8">
                  <c:v>3.891671306696834</c:v>
                </c:pt>
                <c:pt idx="9">
                  <c:v>3.473838192739291</c:v>
                </c:pt>
                <c:pt idx="10">
                  <c:v>3.648014605301745</c:v>
                </c:pt>
                <c:pt idx="11">
                  <c:v>2.04896306825416</c:v>
                </c:pt>
                <c:pt idx="12">
                  <c:v>0.2539510284578731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0.03536356374464009</c:v>
                </c:pt>
                <c:pt idx="2">
                  <c:v>0.7362766735563169</c:v>
                </c:pt>
                <c:pt idx="3">
                  <c:v>1.343119650567661</c:v>
                </c:pt>
                <c:pt idx="4">
                  <c:v>1.882716630890436</c:v>
                </c:pt>
                <c:pt idx="5">
                  <c:v>2.375044892594239</c:v>
                </c:pt>
                <c:pt idx="6">
                  <c:v>2.835757185567074</c:v>
                </c:pt>
                <c:pt idx="7">
                  <c:v>3.277859376342795</c:v>
                </c:pt>
                <c:pt idx="8">
                  <c:v>3.712909219877598</c:v>
                </c:pt>
                <c:pt idx="9">
                  <c:v>4.151943683630425</c:v>
                </c:pt>
                <c:pt idx="10">
                  <c:v>9.404433036744072</c:v>
                </c:pt>
                <c:pt idx="11">
                  <c:v>10.9298160371382</c:v>
                </c:pt>
                <c:pt idx="12">
                  <c:v>12.62832773208002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9.579161955541119</c:v>
                </c:pt>
                <c:pt idx="2">
                  <c:v>15.66483078341819</c:v>
                </c:pt>
                <c:pt idx="3">
                  <c:v>18.62612231569027</c:v>
                </c:pt>
                <c:pt idx="4">
                  <c:v>20.2356970012229</c:v>
                </c:pt>
                <c:pt idx="5">
                  <c:v>20.9884675609606</c:v>
                </c:pt>
                <c:pt idx="6">
                  <c:v>20.89248000744482</c:v>
                </c:pt>
                <c:pt idx="7">
                  <c:v>19.93469028458642</c:v>
                </c:pt>
                <c:pt idx="8">
                  <c:v>18.08000880133274</c:v>
                </c:pt>
                <c:pt idx="9">
                  <c:v>15.26861474206438</c:v>
                </c:pt>
                <c:pt idx="10">
                  <c:v>11.41109520297749</c:v>
                </c:pt>
                <c:pt idx="11">
                  <c:v>6.380538304557057</c:v>
                </c:pt>
                <c:pt idx="1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9.833112983998992</c:v>
                </c:pt>
                <c:pt idx="2">
                  <c:v>8.129287106429866</c:v>
                </c:pt>
                <c:pt idx="3">
                  <c:v>6.585275286382149</c:v>
                </c:pt>
                <c:pt idx="4">
                  <c:v>4.06051599286632</c:v>
                </c:pt>
                <c:pt idx="5">
                  <c:v>3.647824212756328</c:v>
                </c:pt>
                <c:pt idx="6">
                  <c:v>3.233397388602154</c:v>
                </c:pt>
                <c:pt idx="7">
                  <c:v>2.807134595280339</c:v>
                </c:pt>
                <c:pt idx="8">
                  <c:v>2.358179972816576</c:v>
                </c:pt>
                <c:pt idx="9">
                  <c:v>1.874081831822649</c:v>
                </c:pt>
                <c:pt idx="10">
                  <c:v>1.339672924139139</c:v>
                </c:pt>
                <c:pt idx="11">
                  <c:v>0.7354850408289656</c:v>
                </c:pt>
                <c:pt idx="12">
                  <c:v>0.03536356374464009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0.2539510284578731</c:v>
                </c:pt>
                <c:pt idx="2">
                  <c:v>2.043618278552793</c:v>
                </c:pt>
                <c:pt idx="3">
                  <c:v>3.623983754110068</c:v>
                </c:pt>
                <c:pt idx="4">
                  <c:v>2.450941307333696</c:v>
                </c:pt>
                <c:pt idx="5">
                  <c:v>2.895053653018629</c:v>
                </c:pt>
                <c:pt idx="6">
                  <c:v>3.329384942117928</c:v>
                </c:pt>
                <c:pt idx="7">
                  <c:v>3.76492431813874</c:v>
                </c:pt>
                <c:pt idx="8">
                  <c:v>4.212861456070258</c:v>
                </c:pt>
                <c:pt idx="9">
                  <c:v>4.685475891091015</c:v>
                </c:pt>
                <c:pt idx="10">
                  <c:v>5.197192463226031</c:v>
                </c:pt>
                <c:pt idx="11">
                  <c:v>5.766041939249394</c:v>
                </c:pt>
                <c:pt idx="12">
                  <c:v>6.415901868301689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2895</c:v>
                </c:pt>
                <c:pt idx="1">
                  <c:v>Linea 2896</c:v>
                </c:pt>
                <c:pt idx="2">
                  <c:v>Linea 2897</c:v>
                </c:pt>
                <c:pt idx="3">
                  <c:v>Linea 2898</c:v>
                </c:pt>
                <c:pt idx="4">
                  <c:v>Linea 2899</c:v>
                </c:pt>
                <c:pt idx="5">
                  <c:v>Linea 2900</c:v>
                </c:pt>
                <c:pt idx="6">
                  <c:v>Linea 2901</c:v>
                </c:pt>
                <c:pt idx="7">
                  <c:v>Linea 2902</c:v>
                </c:pt>
                <c:pt idx="8">
                  <c:v>Linea 2903</c:v>
                </c:pt>
                <c:pt idx="9">
                  <c:v>Linea 2904</c:v>
                </c:pt>
                <c:pt idx="10">
                  <c:v>Linea 2905</c:v>
                </c:pt>
                <c:pt idx="11">
                  <c:v>Linea 2906</c:v>
                </c:pt>
                <c:pt idx="12">
                  <c:v>Linea 2907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36.37708975355234</c:v>
                </c:pt>
                <c:pt idx="1">
                  <c:v>36.34680090348767</c:v>
                </c:pt>
                <c:pt idx="2">
                  <c:v>36.35302142390809</c:v>
                </c:pt>
                <c:pt idx="3">
                  <c:v>36.38055158758171</c:v>
                </c:pt>
                <c:pt idx="4">
                  <c:v>36.36199255366426</c:v>
                </c:pt>
                <c:pt idx="5">
                  <c:v>36.31342729160218</c:v>
                </c:pt>
                <c:pt idx="6">
                  <c:v>36.28891176321916</c:v>
                </c:pt>
                <c:pt idx="7">
                  <c:v>36.28919117158337</c:v>
                </c:pt>
                <c:pt idx="8">
                  <c:v>36.28708987015095</c:v>
                </c:pt>
                <c:pt idx="9">
                  <c:v>36.41495983912905</c:v>
                </c:pt>
                <c:pt idx="10">
                  <c:v>36.39151876166751</c:v>
                </c:pt>
                <c:pt idx="11">
                  <c:v>36.35153164392898</c:v>
                </c:pt>
                <c:pt idx="12">
                  <c:v>100.0950972577806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2895</c:v>
                </c:pt>
                <c:pt idx="1">
                  <c:v>Linea 2896</c:v>
                </c:pt>
                <c:pt idx="2">
                  <c:v>Linea 2897</c:v>
                </c:pt>
                <c:pt idx="3">
                  <c:v>Linea 2898</c:v>
                </c:pt>
                <c:pt idx="4">
                  <c:v>Linea 2899</c:v>
                </c:pt>
                <c:pt idx="5">
                  <c:v>Linea 2900</c:v>
                </c:pt>
                <c:pt idx="6">
                  <c:v>Linea 2901</c:v>
                </c:pt>
                <c:pt idx="7">
                  <c:v>Linea 2902</c:v>
                </c:pt>
                <c:pt idx="8">
                  <c:v>Linea 2903</c:v>
                </c:pt>
                <c:pt idx="9">
                  <c:v>Linea 2904</c:v>
                </c:pt>
                <c:pt idx="10">
                  <c:v>Linea 2905</c:v>
                </c:pt>
                <c:pt idx="11">
                  <c:v>Linea 2906</c:v>
                </c:pt>
                <c:pt idx="12">
                  <c:v>Linea 2907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16.82017979090798</c:v>
                </c:pt>
                <c:pt idx="1">
                  <c:v>16.81577744322981</c:v>
                </c:pt>
                <c:pt idx="2">
                  <c:v>16.81359781534578</c:v>
                </c:pt>
                <c:pt idx="3">
                  <c:v>16.8128783770594</c:v>
                </c:pt>
                <c:pt idx="4">
                  <c:v>16.81092056096971</c:v>
                </c:pt>
                <c:pt idx="5">
                  <c:v>16.80825420209024</c:v>
                </c:pt>
                <c:pt idx="6">
                  <c:v>16.80690284240246</c:v>
                </c:pt>
                <c:pt idx="7">
                  <c:v>16.80687617889491</c:v>
                </c:pt>
                <c:pt idx="8">
                  <c:v>16.80712797490322</c:v>
                </c:pt>
                <c:pt idx="9">
                  <c:v>16.79814338286014</c:v>
                </c:pt>
                <c:pt idx="10">
                  <c:v>16.79817928900413</c:v>
                </c:pt>
                <c:pt idx="11">
                  <c:v>16.79818899552679</c:v>
                </c:pt>
                <c:pt idx="12">
                  <c:v>22.50552787456763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2895</c:v>
                </c:pt>
                <c:pt idx="1">
                  <c:v>Linea 2896</c:v>
                </c:pt>
                <c:pt idx="2">
                  <c:v>Linea 2897</c:v>
                </c:pt>
                <c:pt idx="3">
                  <c:v>Linea 2898</c:v>
                </c:pt>
                <c:pt idx="4">
                  <c:v>Linea 2899</c:v>
                </c:pt>
                <c:pt idx="5">
                  <c:v>Linea 2900</c:v>
                </c:pt>
                <c:pt idx="6">
                  <c:v>Linea 2901</c:v>
                </c:pt>
                <c:pt idx="7">
                  <c:v>Linea 2902</c:v>
                </c:pt>
                <c:pt idx="8">
                  <c:v>Linea 2903</c:v>
                </c:pt>
                <c:pt idx="9">
                  <c:v>Linea 2904</c:v>
                </c:pt>
                <c:pt idx="10">
                  <c:v>Linea 2905</c:v>
                </c:pt>
                <c:pt idx="11">
                  <c:v>Linea 2906</c:v>
                </c:pt>
                <c:pt idx="12">
                  <c:v>Linea 2907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10.67018884629091</c:v>
                </c:pt>
                <c:pt idx="1">
                  <c:v>10.70836392941505</c:v>
                </c:pt>
                <c:pt idx="2">
                  <c:v>10.72831745498037</c:v>
                </c:pt>
                <c:pt idx="3">
                  <c:v>10.73615781591455</c:v>
                </c:pt>
                <c:pt idx="4">
                  <c:v>10.75288970035906</c:v>
                </c:pt>
                <c:pt idx="5">
                  <c:v>10.77452862409062</c:v>
                </c:pt>
                <c:pt idx="6">
                  <c:v>10.78549178388944</c:v>
                </c:pt>
                <c:pt idx="7">
                  <c:v>10.78572879582003</c:v>
                </c:pt>
                <c:pt idx="8">
                  <c:v>10.78333328964588</c:v>
                </c:pt>
                <c:pt idx="9">
                  <c:v>10.73896724258421</c:v>
                </c:pt>
                <c:pt idx="10">
                  <c:v>10.73189500609432</c:v>
                </c:pt>
                <c:pt idx="11">
                  <c:v>10.72056498046305</c:v>
                </c:pt>
                <c:pt idx="12">
                  <c:v>27.68975359483967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2895</c:v>
                </c:pt>
                <c:pt idx="1">
                  <c:v>Linea 2896</c:v>
                </c:pt>
                <c:pt idx="2">
                  <c:v>Linea 2897</c:v>
                </c:pt>
                <c:pt idx="3">
                  <c:v>Linea 2898</c:v>
                </c:pt>
                <c:pt idx="4">
                  <c:v>Linea 2899</c:v>
                </c:pt>
                <c:pt idx="5">
                  <c:v>Linea 2900</c:v>
                </c:pt>
                <c:pt idx="6">
                  <c:v>Linea 2901</c:v>
                </c:pt>
                <c:pt idx="7">
                  <c:v>Linea 2902</c:v>
                </c:pt>
                <c:pt idx="8">
                  <c:v>Linea 2903</c:v>
                </c:pt>
                <c:pt idx="9">
                  <c:v>Linea 2904</c:v>
                </c:pt>
                <c:pt idx="10">
                  <c:v>Linea 2905</c:v>
                </c:pt>
                <c:pt idx="11">
                  <c:v>Linea 2906</c:v>
                </c:pt>
                <c:pt idx="12">
                  <c:v>Linea 2907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16.25633384303487</c:v>
                </c:pt>
                <c:pt idx="1">
                  <c:v>16.24705058767362</c:v>
                </c:pt>
                <c:pt idx="2">
                  <c:v>16.25193770962634</c:v>
                </c:pt>
                <c:pt idx="3">
                  <c:v>16.2649412730214</c:v>
                </c:pt>
                <c:pt idx="4">
                  <c:v>16.25853720326804</c:v>
                </c:pt>
                <c:pt idx="5">
                  <c:v>16.23939792874298</c:v>
                </c:pt>
                <c:pt idx="6">
                  <c:v>16.22973940992962</c:v>
                </c:pt>
                <c:pt idx="7">
                  <c:v>16.22989011975159</c:v>
                </c:pt>
                <c:pt idx="8">
                  <c:v>16.22870720474013</c:v>
                </c:pt>
                <c:pt idx="9">
                  <c:v>16.29460521631658</c:v>
                </c:pt>
                <c:pt idx="10">
                  <c:v>16.28408122803276</c:v>
                </c:pt>
                <c:pt idx="11">
                  <c:v>16.26617882814401</c:v>
                </c:pt>
                <c:pt idx="12">
                  <c:v>48.92336122805738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2895</c:v>
                </c:pt>
                <c:pt idx="1">
                  <c:v>Linea 2896</c:v>
                </c:pt>
                <c:pt idx="2">
                  <c:v>Linea 2897</c:v>
                </c:pt>
                <c:pt idx="3">
                  <c:v>Linea 2898</c:v>
                </c:pt>
                <c:pt idx="4">
                  <c:v>Linea 2899</c:v>
                </c:pt>
                <c:pt idx="5">
                  <c:v>Linea 2900</c:v>
                </c:pt>
                <c:pt idx="6">
                  <c:v>Linea 2901</c:v>
                </c:pt>
                <c:pt idx="7">
                  <c:v>Linea 2902</c:v>
                </c:pt>
                <c:pt idx="8">
                  <c:v>Linea 2903</c:v>
                </c:pt>
                <c:pt idx="9">
                  <c:v>Linea 2904</c:v>
                </c:pt>
                <c:pt idx="10">
                  <c:v>Linea 2905</c:v>
                </c:pt>
                <c:pt idx="11">
                  <c:v>Linea 2906</c:v>
                </c:pt>
                <c:pt idx="12">
                  <c:v>Linea 2907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0.3628447383362147</c:v>
                </c:pt>
                <c:pt idx="1">
                  <c:v>0.3629551476649757</c:v>
                </c:pt>
                <c:pt idx="2">
                  <c:v>0.3630373371157714</c:v>
                </c:pt>
                <c:pt idx="3">
                  <c:v>0.3630978627177047</c:v>
                </c:pt>
                <c:pt idx="4">
                  <c:v>0.363140938478869</c:v>
                </c:pt>
                <c:pt idx="5">
                  <c:v>0.3631692427558487</c:v>
                </c:pt>
                <c:pt idx="6">
                  <c:v>0.3631843720456044</c:v>
                </c:pt>
                <c:pt idx="7">
                  <c:v>0.3631870888310205</c:v>
                </c:pt>
                <c:pt idx="8">
                  <c:v>0.3631774348670793</c:v>
                </c:pt>
                <c:pt idx="9">
                  <c:v>0.3631547402977184</c:v>
                </c:pt>
                <c:pt idx="10">
                  <c:v>0.3631039480676971</c:v>
                </c:pt>
                <c:pt idx="11">
                  <c:v>0.3630186170189838</c:v>
                </c:pt>
                <c:pt idx="12">
                  <c:v>0.6085889897621207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TA!$B$2:$B$596</c:f>
              <c:numCache>
                <c:formatCode>General</c:formatCode>
                <c:ptCount val="595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12630961.29328016</c:v>
                </c:pt>
                <c:pt idx="16">
                  <c:v>11987371.81724194</c:v>
                </c:pt>
                <c:pt idx="17">
                  <c:v>11525628.35041326</c:v>
                </c:pt>
                <c:pt idx="18">
                  <c:v>11531966.07090441</c:v>
                </c:pt>
                <c:pt idx="19">
                  <c:v>11130718.85765726</c:v>
                </c:pt>
                <c:pt idx="20">
                  <c:v>11531155.53958419</c:v>
                </c:pt>
                <c:pt idx="21">
                  <c:v>11126101.61407171</c:v>
                </c:pt>
                <c:pt idx="22">
                  <c:v>11531879.63457033</c:v>
                </c:pt>
                <c:pt idx="23">
                  <c:v>11120389.72242219</c:v>
                </c:pt>
                <c:pt idx="24">
                  <c:v>11531037.4778511</c:v>
                </c:pt>
                <c:pt idx="25">
                  <c:v>11114180.9778522</c:v>
                </c:pt>
                <c:pt idx="26">
                  <c:v>11529242.20222782</c:v>
                </c:pt>
                <c:pt idx="27">
                  <c:v>11109559.40879584</c:v>
                </c:pt>
                <c:pt idx="28">
                  <c:v>10680906.79315963</c:v>
                </c:pt>
                <c:pt idx="29">
                  <c:v>9600976.147073295</c:v>
                </c:pt>
                <c:pt idx="30">
                  <c:v>8805099.143294735</c:v>
                </c:pt>
                <c:pt idx="31">
                  <c:v>8282146.13632219</c:v>
                </c:pt>
                <c:pt idx="32">
                  <c:v>8494366.811870147</c:v>
                </c:pt>
                <c:pt idx="33">
                  <c:v>8496117.994901052</c:v>
                </c:pt>
                <c:pt idx="34">
                  <c:v>8102685.064430147</c:v>
                </c:pt>
                <c:pt idx="35">
                  <c:v>8104532.978002439</c:v>
                </c:pt>
                <c:pt idx="36">
                  <c:v>7764771.115614039</c:v>
                </c:pt>
                <c:pt idx="37">
                  <c:v>7706863.225088974</c:v>
                </c:pt>
                <c:pt idx="38">
                  <c:v>7560780.817352417</c:v>
                </c:pt>
                <c:pt idx="39">
                  <c:v>7563145.204840816</c:v>
                </c:pt>
                <c:pt idx="40">
                  <c:v>7423133.53447558</c:v>
                </c:pt>
                <c:pt idx="41">
                  <c:v>7287827.018769557</c:v>
                </c:pt>
                <c:pt idx="42">
                  <c:v>7107082.595662051</c:v>
                </c:pt>
                <c:pt idx="43">
                  <c:v>6727937.38013969</c:v>
                </c:pt>
                <c:pt idx="44">
                  <c:v>6494294.365244392</c:v>
                </c:pt>
                <c:pt idx="45">
                  <c:v>6298485.058252504</c:v>
                </c:pt>
                <c:pt idx="46">
                  <c:v>6070282.65372666</c:v>
                </c:pt>
                <c:pt idx="47">
                  <c:v>5914951.140482543</c:v>
                </c:pt>
                <c:pt idx="48">
                  <c:v>5783343.275998982</c:v>
                </c:pt>
                <c:pt idx="49">
                  <c:v>5651785.485976283</c:v>
                </c:pt>
                <c:pt idx="50">
                  <c:v>5674086.889967618</c:v>
                </c:pt>
                <c:pt idx="51">
                  <c:v>5557153.953936213</c:v>
                </c:pt>
                <c:pt idx="52">
                  <c:v>5574069.880410238</c:v>
                </c:pt>
                <c:pt idx="53">
                  <c:v>5581327.112540233</c:v>
                </c:pt>
                <c:pt idx="54">
                  <c:v>5564784.786401732</c:v>
                </c:pt>
                <c:pt idx="55">
                  <c:v>5593597.83661467</c:v>
                </c:pt>
                <c:pt idx="56">
                  <c:v>5563195.335073118</c:v>
                </c:pt>
                <c:pt idx="57">
                  <c:v>5570228.854083742</c:v>
                </c:pt>
                <c:pt idx="58">
                  <c:v>5528049.166164625</c:v>
                </c:pt>
                <c:pt idx="59">
                  <c:v>5498198.947029916</c:v>
                </c:pt>
                <c:pt idx="60">
                  <c:v>5359449.596184484</c:v>
                </c:pt>
                <c:pt idx="61">
                  <c:v>5248630.982029728</c:v>
                </c:pt>
                <c:pt idx="62">
                  <c:v>5142423.822071495</c:v>
                </c:pt>
                <c:pt idx="63">
                  <c:v>5055614.107447317</c:v>
                </c:pt>
                <c:pt idx="64">
                  <c:v>5025813.075355985</c:v>
                </c:pt>
                <c:pt idx="65">
                  <c:v>5067315.151792656</c:v>
                </c:pt>
                <c:pt idx="66">
                  <c:v>5043479.538028358</c:v>
                </c:pt>
                <c:pt idx="67">
                  <c:v>5004355.914413981</c:v>
                </c:pt>
                <c:pt idx="68">
                  <c:v>4965152.005141324</c:v>
                </c:pt>
                <c:pt idx="69">
                  <c:v>4947033.628189383</c:v>
                </c:pt>
                <c:pt idx="70">
                  <c:v>4884785.749387322</c:v>
                </c:pt>
                <c:pt idx="71">
                  <c:v>4816901.76886759</c:v>
                </c:pt>
                <c:pt idx="72">
                  <c:v>4770470.928936109</c:v>
                </c:pt>
                <c:pt idx="73">
                  <c:v>4738989.297037085</c:v>
                </c:pt>
                <c:pt idx="74">
                  <c:v>4713306.643497466</c:v>
                </c:pt>
                <c:pt idx="75">
                  <c:v>4702020.244990005</c:v>
                </c:pt>
                <c:pt idx="76">
                  <c:v>4628025.679080713</c:v>
                </c:pt>
                <c:pt idx="77">
                  <c:v>4567462.588696812</c:v>
                </c:pt>
                <c:pt idx="78">
                  <c:v>4493982.054090674</c:v>
                </c:pt>
                <c:pt idx="79">
                  <c:v>4450927.240814378</c:v>
                </c:pt>
                <c:pt idx="80">
                  <c:v>4401359.368096783</c:v>
                </c:pt>
                <c:pt idx="81">
                  <c:v>4387179.944632059</c:v>
                </c:pt>
                <c:pt idx="82">
                  <c:v>4362743.10715508</c:v>
                </c:pt>
                <c:pt idx="83">
                  <c:v>4355883.092384169</c:v>
                </c:pt>
                <c:pt idx="84">
                  <c:v>4309338.235194026</c:v>
                </c:pt>
                <c:pt idx="85">
                  <c:v>4294188.964239594</c:v>
                </c:pt>
                <c:pt idx="86">
                  <c:v>4282709.469680866</c:v>
                </c:pt>
                <c:pt idx="87">
                  <c:v>4245859.637794042</c:v>
                </c:pt>
                <c:pt idx="88">
                  <c:v>4231994.064161895</c:v>
                </c:pt>
                <c:pt idx="89">
                  <c:v>4231723.784684835</c:v>
                </c:pt>
                <c:pt idx="90">
                  <c:v>4180017.31812228</c:v>
                </c:pt>
                <c:pt idx="91">
                  <c:v>4135742.221698951</c:v>
                </c:pt>
                <c:pt idx="92">
                  <c:v>4103585.795515129</c:v>
                </c:pt>
                <c:pt idx="93">
                  <c:v>4079218.964988972</c:v>
                </c:pt>
                <c:pt idx="94">
                  <c:v>4083985.519268204</c:v>
                </c:pt>
                <c:pt idx="95">
                  <c:v>4072258.197694724</c:v>
                </c:pt>
                <c:pt idx="96">
                  <c:v>4027478.680796025</c:v>
                </c:pt>
                <c:pt idx="97">
                  <c:v>3990508.622718954</c:v>
                </c:pt>
                <c:pt idx="98">
                  <c:v>3958426.552908257</c:v>
                </c:pt>
                <c:pt idx="99">
                  <c:v>3927221.271237079</c:v>
                </c:pt>
                <c:pt idx="100">
                  <c:v>3907329.963999236</c:v>
                </c:pt>
                <c:pt idx="101">
                  <c:v>3892890.897086785</c:v>
                </c:pt>
                <c:pt idx="102">
                  <c:v>3883071.800501857</c:v>
                </c:pt>
                <c:pt idx="103">
                  <c:v>3883550.394852501</c:v>
                </c:pt>
                <c:pt idx="104">
                  <c:v>3855788.726303244</c:v>
                </c:pt>
                <c:pt idx="105">
                  <c:v>3834897.391551883</c:v>
                </c:pt>
                <c:pt idx="106">
                  <c:v>3801952.586302876</c:v>
                </c:pt>
                <c:pt idx="107">
                  <c:v>3778046.738270006</c:v>
                </c:pt>
                <c:pt idx="108">
                  <c:v>3751319.64808607</c:v>
                </c:pt>
                <c:pt idx="109">
                  <c:v>3725647.802992585</c:v>
                </c:pt>
                <c:pt idx="110">
                  <c:v>3706256.095012803</c:v>
                </c:pt>
                <c:pt idx="111">
                  <c:v>3696679.97790604</c:v>
                </c:pt>
                <c:pt idx="112">
                  <c:v>3671597.06891994</c:v>
                </c:pt>
                <c:pt idx="113">
                  <c:v>3660068.348918329</c:v>
                </c:pt>
                <c:pt idx="114">
                  <c:v>3652376.901677781</c:v>
                </c:pt>
                <c:pt idx="115">
                  <c:v>3633606.077023419</c:v>
                </c:pt>
                <c:pt idx="116">
                  <c:v>3626777.535492025</c:v>
                </c:pt>
                <c:pt idx="117">
                  <c:v>3626625.926926492</c:v>
                </c:pt>
                <c:pt idx="118">
                  <c:v>3602490.160407958</c:v>
                </c:pt>
                <c:pt idx="119">
                  <c:v>3580915.157423575</c:v>
                </c:pt>
                <c:pt idx="120">
                  <c:v>3563762.709655732</c:v>
                </c:pt>
                <c:pt idx="121">
                  <c:v>3549278.52137063</c:v>
                </c:pt>
                <c:pt idx="122">
                  <c:v>3549187.743720361</c:v>
                </c:pt>
                <c:pt idx="123">
                  <c:v>3542351.268225479</c:v>
                </c:pt>
                <c:pt idx="124">
                  <c:v>3521126.838775379</c:v>
                </c:pt>
                <c:pt idx="125">
                  <c:v>3501894.269841984</c:v>
                </c:pt>
                <c:pt idx="126">
                  <c:v>3484623.05396612</c:v>
                </c:pt>
                <c:pt idx="127">
                  <c:v>3467744.355837412</c:v>
                </c:pt>
                <c:pt idx="128">
                  <c:v>3456890.949003254</c:v>
                </c:pt>
                <c:pt idx="129">
                  <c:v>3448631.40660577</c:v>
                </c:pt>
                <c:pt idx="130">
                  <c:v>3443564.111247129</c:v>
                </c:pt>
                <c:pt idx="131">
                  <c:v>3444041.434443287</c:v>
                </c:pt>
                <c:pt idx="132">
                  <c:v>3429635.672888187</c:v>
                </c:pt>
                <c:pt idx="133">
                  <c:v>3419042.285225702</c:v>
                </c:pt>
                <c:pt idx="134">
                  <c:v>3401934.427078898</c:v>
                </c:pt>
                <c:pt idx="135">
                  <c:v>3388541.906404149</c:v>
                </c:pt>
                <c:pt idx="136">
                  <c:v>3373906.43530736</c:v>
                </c:pt>
                <c:pt idx="137">
                  <c:v>3359255.283185591</c:v>
                </c:pt>
                <c:pt idx="138">
                  <c:v>3347387.922582228</c:v>
                </c:pt>
                <c:pt idx="139">
                  <c:v>3340963.600836121</c:v>
                </c:pt>
                <c:pt idx="140">
                  <c:v>3326546.427728416</c:v>
                </c:pt>
                <c:pt idx="141">
                  <c:v>3318554.856279269</c:v>
                </c:pt>
                <c:pt idx="142">
                  <c:v>3313355.425151492</c:v>
                </c:pt>
                <c:pt idx="143">
                  <c:v>3302459.36983047</c:v>
                </c:pt>
                <c:pt idx="144">
                  <c:v>3298441.145264735</c:v>
                </c:pt>
                <c:pt idx="145">
                  <c:v>3298218.098564178</c:v>
                </c:pt>
                <c:pt idx="146">
                  <c:v>3284563.985853042</c:v>
                </c:pt>
                <c:pt idx="147">
                  <c:v>3271782.840990169</c:v>
                </c:pt>
                <c:pt idx="148">
                  <c:v>3261070.355956572</c:v>
                </c:pt>
                <c:pt idx="149">
                  <c:v>3251818.89956046</c:v>
                </c:pt>
                <c:pt idx="150">
                  <c:v>3250946.29855976</c:v>
                </c:pt>
                <c:pt idx="151">
                  <c:v>3246747.003830469</c:v>
                </c:pt>
                <c:pt idx="152">
                  <c:v>3234527.001244746</c:v>
                </c:pt>
                <c:pt idx="153">
                  <c:v>3223109.516027171</c:v>
                </c:pt>
                <c:pt idx="154">
                  <c:v>3212281.989661409</c:v>
                </c:pt>
                <c:pt idx="155">
                  <c:v>3201521.406555254</c:v>
                </c:pt>
                <c:pt idx="156">
                  <c:v>3194409.514136884</c:v>
                </c:pt>
                <c:pt idx="157">
                  <c:v>3188715.966821207</c:v>
                </c:pt>
                <c:pt idx="158">
                  <c:v>3185484.488818856</c:v>
                </c:pt>
                <c:pt idx="159">
                  <c:v>3185800.424687243</c:v>
                </c:pt>
                <c:pt idx="160">
                  <c:v>3176644.952735656</c:v>
                </c:pt>
                <c:pt idx="161">
                  <c:v>3169855.83511477</c:v>
                </c:pt>
                <c:pt idx="162">
                  <c:v>3159287.329027872</c:v>
                </c:pt>
                <c:pt idx="163">
                  <c:v>3150643.198670737</c:v>
                </c:pt>
                <c:pt idx="164">
                  <c:v>3141575.013242209</c:v>
                </c:pt>
                <c:pt idx="165">
                  <c:v>3132320.666022606</c:v>
                </c:pt>
                <c:pt idx="166">
                  <c:v>3124414.864144474</c:v>
                </c:pt>
                <c:pt idx="167">
                  <c:v>3120005.270999021</c:v>
                </c:pt>
                <c:pt idx="168">
                  <c:v>3110620.695274345</c:v>
                </c:pt>
                <c:pt idx="169">
                  <c:v>3104750.92938087</c:v>
                </c:pt>
                <c:pt idx="170">
                  <c:v>3100970.001967287</c:v>
                </c:pt>
                <c:pt idx="171">
                  <c:v>3093901.32117777</c:v>
                </c:pt>
                <c:pt idx="172">
                  <c:v>3091283.64238845</c:v>
                </c:pt>
                <c:pt idx="173">
                  <c:v>3091114.199271005</c:v>
                </c:pt>
                <c:pt idx="174">
                  <c:v>3082271.118808062</c:v>
                </c:pt>
                <c:pt idx="175">
                  <c:v>3073788.863974093</c:v>
                </c:pt>
                <c:pt idx="176">
                  <c:v>3066326.62076622</c:v>
                </c:pt>
                <c:pt idx="177">
                  <c:v>3059806.438402345</c:v>
                </c:pt>
                <c:pt idx="178">
                  <c:v>3058717.178614251</c:v>
                </c:pt>
                <c:pt idx="179">
                  <c:v>3055787.865488445</c:v>
                </c:pt>
                <c:pt idx="180">
                  <c:v>3047848.885100575</c:v>
                </c:pt>
                <c:pt idx="181">
                  <c:v>3040426.945485696</c:v>
                </c:pt>
                <c:pt idx="182">
                  <c:v>3032952.972168776</c:v>
                </c:pt>
                <c:pt idx="183">
                  <c:v>3025464.011376329</c:v>
                </c:pt>
                <c:pt idx="184">
                  <c:v>3020422.790148888</c:v>
                </c:pt>
                <c:pt idx="185">
                  <c:v>3016234.889148109</c:v>
                </c:pt>
                <c:pt idx="186">
                  <c:v>3014018.360647019</c:v>
                </c:pt>
                <c:pt idx="187">
                  <c:v>3014233.013776788</c:v>
                </c:pt>
                <c:pt idx="188">
                  <c:v>3007828.590568503</c:v>
                </c:pt>
                <c:pt idx="189">
                  <c:v>3003057.277380534</c:v>
                </c:pt>
                <c:pt idx="190">
                  <c:v>2995824.436684288</c:v>
                </c:pt>
                <c:pt idx="191">
                  <c:v>2989724.808586925</c:v>
                </c:pt>
                <c:pt idx="192">
                  <c:v>2983647.101412766</c:v>
                </c:pt>
                <c:pt idx="193">
                  <c:v>2977351.303518273</c:v>
                </c:pt>
                <c:pt idx="194">
                  <c:v>2971665.64585918</c:v>
                </c:pt>
                <c:pt idx="195">
                  <c:v>2968470.345103508</c:v>
                </c:pt>
                <c:pt idx="196">
                  <c:v>2961792.638586706</c:v>
                </c:pt>
                <c:pt idx="197">
                  <c:v>2957256.05041738</c:v>
                </c:pt>
                <c:pt idx="198">
                  <c:v>2954372.114942929</c:v>
                </c:pt>
                <c:pt idx="199">
                  <c:v>2949460.660436604</c:v>
                </c:pt>
                <c:pt idx="200">
                  <c:v>2947667.738766076</c:v>
                </c:pt>
                <c:pt idx="201">
                  <c:v>2947549.523959993</c:v>
                </c:pt>
                <c:pt idx="202">
                  <c:v>2941321.743427044</c:v>
                </c:pt>
                <c:pt idx="203">
                  <c:v>2935296.962758706</c:v>
                </c:pt>
                <c:pt idx="204">
                  <c:v>2929714.512646792</c:v>
                </c:pt>
                <c:pt idx="205">
                  <c:v>2924799.132019278</c:v>
                </c:pt>
                <c:pt idx="206">
                  <c:v>2923670.618420089</c:v>
                </c:pt>
                <c:pt idx="207">
                  <c:v>2921470.454748489</c:v>
                </c:pt>
                <c:pt idx="208">
                  <c:v>2915900.533129255</c:v>
                </c:pt>
                <c:pt idx="209">
                  <c:v>2910814.446631462</c:v>
                </c:pt>
                <c:pt idx="210">
                  <c:v>2905285.60195814</c:v>
                </c:pt>
                <c:pt idx="211">
                  <c:v>2899748.135596574</c:v>
                </c:pt>
                <c:pt idx="212">
                  <c:v>2896008.066598941</c:v>
                </c:pt>
                <c:pt idx="213">
                  <c:v>2892801.01256482</c:v>
                </c:pt>
                <c:pt idx="214">
                  <c:v>2891230.238351402</c:v>
                </c:pt>
                <c:pt idx="215">
                  <c:v>2891382.1302256</c:v>
                </c:pt>
                <c:pt idx="216">
                  <c:v>2886610.147742875</c:v>
                </c:pt>
                <c:pt idx="217">
                  <c:v>2883071.356763195</c:v>
                </c:pt>
                <c:pt idx="218">
                  <c:v>2877766.051987372</c:v>
                </c:pt>
                <c:pt idx="219">
                  <c:v>2873198.965812759</c:v>
                </c:pt>
                <c:pt idx="220">
                  <c:v>2868960.439346413</c:v>
                </c:pt>
                <c:pt idx="221">
                  <c:v>2864505.746827859</c:v>
                </c:pt>
                <c:pt idx="222">
                  <c:v>2860197.484025765</c:v>
                </c:pt>
                <c:pt idx="223">
                  <c:v>2857803.213763998</c:v>
                </c:pt>
                <c:pt idx="224">
                  <c:v>2852739.411266996</c:v>
                </c:pt>
                <c:pt idx="225">
                  <c:v>2849073.654889907</c:v>
                </c:pt>
                <c:pt idx="226">
                  <c:v>2846800.125755877</c:v>
                </c:pt>
                <c:pt idx="227">
                  <c:v>2843257.571516258</c:v>
                </c:pt>
                <c:pt idx="228">
                  <c:v>2842008.228342266</c:v>
                </c:pt>
                <c:pt idx="229">
                  <c:v>2841932.659329081</c:v>
                </c:pt>
                <c:pt idx="230">
                  <c:v>2837310.207213501</c:v>
                </c:pt>
                <c:pt idx="231">
                  <c:v>2832877.816372377</c:v>
                </c:pt>
                <c:pt idx="232">
                  <c:v>2828480.909754409</c:v>
                </c:pt>
                <c:pt idx="233">
                  <c:v>2824593.3647493</c:v>
                </c:pt>
                <c:pt idx="234">
                  <c:v>2823473.765525699</c:v>
                </c:pt>
                <c:pt idx="235">
                  <c:v>2821738.42340579</c:v>
                </c:pt>
                <c:pt idx="236">
                  <c:v>2817660.691597269</c:v>
                </c:pt>
                <c:pt idx="237">
                  <c:v>2814148.564491535</c:v>
                </c:pt>
                <c:pt idx="238">
                  <c:v>2809851.427699076</c:v>
                </c:pt>
                <c:pt idx="239">
                  <c:v>2805591.417781348</c:v>
                </c:pt>
                <c:pt idx="240">
                  <c:v>2802765.709389715</c:v>
                </c:pt>
                <c:pt idx="241">
                  <c:v>2800250.626638849</c:v>
                </c:pt>
                <c:pt idx="242">
                  <c:v>2799137.431892715</c:v>
                </c:pt>
                <c:pt idx="243">
                  <c:v>2799248.14110103</c:v>
                </c:pt>
                <c:pt idx="244">
                  <c:v>2795540.694992906</c:v>
                </c:pt>
                <c:pt idx="245">
                  <c:v>2792831.932423708</c:v>
                </c:pt>
                <c:pt idx="246">
                  <c:v>2788760.711841215</c:v>
                </c:pt>
                <c:pt idx="247">
                  <c:v>2785209.81531029</c:v>
                </c:pt>
                <c:pt idx="248">
                  <c:v>2782287.733840217</c:v>
                </c:pt>
                <c:pt idx="249">
                  <c:v>2779166.88887593</c:v>
                </c:pt>
                <c:pt idx="250">
                  <c:v>2775817.063022584</c:v>
                </c:pt>
                <c:pt idx="251">
                  <c:v>2773998.839743571</c:v>
                </c:pt>
                <c:pt idx="252">
                  <c:v>2770001.017165972</c:v>
                </c:pt>
                <c:pt idx="253">
                  <c:v>2766910.072104761</c:v>
                </c:pt>
                <c:pt idx="254">
                  <c:v>2765074.337450713</c:v>
                </c:pt>
                <c:pt idx="255">
                  <c:v>2762528.899786505</c:v>
                </c:pt>
                <c:pt idx="256">
                  <c:v>2761677.119166313</c:v>
                </c:pt>
                <c:pt idx="257">
                  <c:v>2761645.721087404</c:v>
                </c:pt>
                <c:pt idx="258">
                  <c:v>2758161.222587058</c:v>
                </c:pt>
                <c:pt idx="259">
                  <c:v>2754967.096991604</c:v>
                </c:pt>
                <c:pt idx="260">
                  <c:v>2751396.12522257</c:v>
                </c:pt>
                <c:pt idx="261">
                  <c:v>2748228.49162058</c:v>
                </c:pt>
                <c:pt idx="262">
                  <c:v>2747070.373435879</c:v>
                </c:pt>
                <c:pt idx="263">
                  <c:v>2745611.405476718</c:v>
                </c:pt>
                <c:pt idx="264">
                  <c:v>2742653.178307878</c:v>
                </c:pt>
                <c:pt idx="265">
                  <c:v>2740444.282187686</c:v>
                </c:pt>
                <c:pt idx="266">
                  <c:v>2737039.146655144</c:v>
                </c:pt>
                <c:pt idx="267">
                  <c:v>2733775.559054418</c:v>
                </c:pt>
                <c:pt idx="268">
                  <c:v>2731732.730489707</c:v>
                </c:pt>
                <c:pt idx="269">
                  <c:v>2729768.929354578</c:v>
                </c:pt>
                <c:pt idx="270">
                  <c:v>2729027.783366019</c:v>
                </c:pt>
                <c:pt idx="271">
                  <c:v>2729110.647313684</c:v>
                </c:pt>
                <c:pt idx="272">
                  <c:v>2726206.284764396</c:v>
                </c:pt>
                <c:pt idx="273">
                  <c:v>2724103.884553061</c:v>
                </c:pt>
                <c:pt idx="274">
                  <c:v>2720977.60819773</c:v>
                </c:pt>
                <c:pt idx="275">
                  <c:v>2718211.356374024</c:v>
                </c:pt>
                <c:pt idx="276">
                  <c:v>2716536.841429392</c:v>
                </c:pt>
                <c:pt idx="277">
                  <c:v>2714716.729422837</c:v>
                </c:pt>
                <c:pt idx="278">
                  <c:v>2712242.125606313</c:v>
                </c:pt>
                <c:pt idx="279">
                  <c:v>2710847.706353919</c:v>
                </c:pt>
                <c:pt idx="280">
                  <c:v>2710691.914705264</c:v>
                </c:pt>
                <c:pt idx="281">
                  <c:v>2707319.883200312</c:v>
                </c:pt>
                <c:pt idx="282">
                  <c:v>2706497.311479039</c:v>
                </c:pt>
                <c:pt idx="283">
                  <c:v>2706506.283818186</c:v>
                </c:pt>
                <c:pt idx="284">
                  <c:v>2704283.904806758</c:v>
                </c:pt>
                <c:pt idx="285">
                  <c:v>2703442.655611003</c:v>
                </c:pt>
                <c:pt idx="286">
                  <c:v>2703466.501325346</c:v>
                </c:pt>
                <c:pt idx="287">
                  <c:v>2701045.004462578</c:v>
                </c:pt>
                <c:pt idx="288">
                  <c:v>2699183.15149779</c:v>
                </c:pt>
                <c:pt idx="289">
                  <c:v>2696425.125831039</c:v>
                </c:pt>
                <c:pt idx="290">
                  <c:v>2693960.683929914</c:v>
                </c:pt>
                <c:pt idx="291">
                  <c:v>2692446.696070671</c:v>
                </c:pt>
                <c:pt idx="292">
                  <c:v>2692346.003757583</c:v>
                </c:pt>
                <c:pt idx="293">
                  <c:v>2690255.489907798</c:v>
                </c:pt>
                <c:pt idx="294">
                  <c:v>2689581.840939536</c:v>
                </c:pt>
                <c:pt idx="295">
                  <c:v>2689341.428619897</c:v>
                </c:pt>
                <c:pt idx="296">
                  <c:v>2687095.340334073</c:v>
                </c:pt>
                <c:pt idx="297">
                  <c:v>2685790.538461678</c:v>
                </c:pt>
                <c:pt idx="298">
                  <c:v>2685910.316150795</c:v>
                </c:pt>
                <c:pt idx="299">
                  <c:v>2685158.72966503</c:v>
                </c:pt>
                <c:pt idx="300">
                  <c:v>2685834.203636997</c:v>
                </c:pt>
                <c:pt idx="301">
                  <c:v>2684074.300767071</c:v>
                </c:pt>
                <c:pt idx="302">
                  <c:v>2682557.814820861</c:v>
                </c:pt>
                <c:pt idx="303">
                  <c:v>2682449.100804901</c:v>
                </c:pt>
                <c:pt idx="304">
                  <c:v>2680663.815783225</c:v>
                </c:pt>
                <c:pt idx="305">
                  <c:v>2678857.054659812</c:v>
                </c:pt>
                <c:pt idx="306">
                  <c:v>2679326.13493345</c:v>
                </c:pt>
                <c:pt idx="307">
                  <c:v>2678816.915242787</c:v>
                </c:pt>
                <c:pt idx="308">
                  <c:v>2678968.689789714</c:v>
                </c:pt>
                <c:pt idx="309">
                  <c:v>2678188.197922269</c:v>
                </c:pt>
                <c:pt idx="310">
                  <c:v>2677911.437995175</c:v>
                </c:pt>
                <c:pt idx="311">
                  <c:v>2677239.891739035</c:v>
                </c:pt>
                <c:pt idx="312">
                  <c:v>2677882.625711765</c:v>
                </c:pt>
                <c:pt idx="313">
                  <c:v>2676657.500248508</c:v>
                </c:pt>
                <c:pt idx="314">
                  <c:v>2676679.759670502</c:v>
                </c:pt>
                <c:pt idx="315">
                  <c:v>2675773.856719884</c:v>
                </c:pt>
                <c:pt idx="316">
                  <c:v>2676912.009602278</c:v>
                </c:pt>
                <c:pt idx="317">
                  <c:v>2677458.491137721</c:v>
                </c:pt>
                <c:pt idx="318">
                  <c:v>2675789.898246421</c:v>
                </c:pt>
                <c:pt idx="319">
                  <c:v>2677877.098386641</c:v>
                </c:pt>
                <c:pt idx="320">
                  <c:v>2676597.840083278</c:v>
                </c:pt>
                <c:pt idx="321">
                  <c:v>2676404.22876991</c:v>
                </c:pt>
                <c:pt idx="322">
                  <c:v>2676140.31010072</c:v>
                </c:pt>
                <c:pt idx="323">
                  <c:v>2676046.294595418</c:v>
                </c:pt>
                <c:pt idx="324">
                  <c:v>2676213.146224586</c:v>
                </c:pt>
                <c:pt idx="325">
                  <c:v>2676048.668269718</c:v>
                </c:pt>
                <c:pt idx="326">
                  <c:v>2675927.353318331</c:v>
                </c:pt>
                <c:pt idx="327">
                  <c:v>2676088.244897244</c:v>
                </c:pt>
                <c:pt idx="328">
                  <c:v>2677155.792086724</c:v>
                </c:pt>
                <c:pt idx="329">
                  <c:v>2675927.611272967</c:v>
                </c:pt>
                <c:pt idx="330">
                  <c:v>2676393.490838313</c:v>
                </c:pt>
                <c:pt idx="331">
                  <c:v>2676473.431178367</c:v>
                </c:pt>
                <c:pt idx="332">
                  <c:v>2677224.011472284</c:v>
                </c:pt>
                <c:pt idx="333">
                  <c:v>2676332.1458311</c:v>
                </c:pt>
                <c:pt idx="334">
                  <c:v>2675958.78951668</c:v>
                </c:pt>
                <c:pt idx="335">
                  <c:v>2676293.949078593</c:v>
                </c:pt>
                <c:pt idx="336">
                  <c:v>2676224.459053461</c:v>
                </c:pt>
                <c:pt idx="337">
                  <c:v>2676238.317867866</c:v>
                </c:pt>
                <c:pt idx="338">
                  <c:v>2676405.318078798</c:v>
                </c:pt>
                <c:pt idx="339">
                  <c:v>2676701.699025233</c:v>
                </c:pt>
                <c:pt idx="340">
                  <c:v>2676693.219210641</c:v>
                </c:pt>
                <c:pt idx="341">
                  <c:v>2676850.208639918</c:v>
                </c:pt>
                <c:pt idx="342">
                  <c:v>2676434.980148765</c:v>
                </c:pt>
                <c:pt idx="343">
                  <c:v>2676696.347711979</c:v>
                </c:pt>
                <c:pt idx="344">
                  <c:v>2676637.61331464</c:v>
                </c:pt>
                <c:pt idx="345">
                  <c:v>2676669.639773397</c:v>
                </c:pt>
                <c:pt idx="346">
                  <c:v>2676820.222961827</c:v>
                </c:pt>
                <c:pt idx="347">
                  <c:v>2677034.619383365</c:v>
                </c:pt>
                <c:pt idx="348">
                  <c:v>2676891.619391278</c:v>
                </c:pt>
                <c:pt idx="349">
                  <c:v>2676904.375054153</c:v>
                </c:pt>
                <c:pt idx="350">
                  <c:v>2676880.413309006</c:v>
                </c:pt>
                <c:pt idx="351">
                  <c:v>2676907.96965397</c:v>
                </c:pt>
                <c:pt idx="352">
                  <c:v>2677353.235685227</c:v>
                </c:pt>
                <c:pt idx="353">
                  <c:v>2676994.912022457</c:v>
                </c:pt>
                <c:pt idx="354">
                  <c:v>2676741.360033983</c:v>
                </c:pt>
                <c:pt idx="355">
                  <c:v>2676990.431183651</c:v>
                </c:pt>
                <c:pt idx="356">
                  <c:v>2676764.75254978</c:v>
                </c:pt>
                <c:pt idx="357">
                  <c:v>2676813.445530969</c:v>
                </c:pt>
                <c:pt idx="358">
                  <c:v>2676883.390204785</c:v>
                </c:pt>
                <c:pt idx="359">
                  <c:v>2677023.935556042</c:v>
                </c:pt>
                <c:pt idx="360">
                  <c:v>2677224.2095527</c:v>
                </c:pt>
                <c:pt idx="361">
                  <c:v>2677000.795174174</c:v>
                </c:pt>
                <c:pt idx="362">
                  <c:v>2677123.872486271</c:v>
                </c:pt>
                <c:pt idx="363">
                  <c:v>2676953.389917288</c:v>
                </c:pt>
                <c:pt idx="364">
                  <c:v>2676977.193385799</c:v>
                </c:pt>
                <c:pt idx="365">
                  <c:v>2676967.237507129</c:v>
                </c:pt>
                <c:pt idx="366">
                  <c:v>2677037.535817146</c:v>
                </c:pt>
                <c:pt idx="367">
                  <c:v>2677075.34878205</c:v>
                </c:pt>
                <c:pt idx="368">
                  <c:v>2677019.629170323</c:v>
                </c:pt>
                <c:pt idx="369">
                  <c:v>2676946.452238928</c:v>
                </c:pt>
                <c:pt idx="370">
                  <c:v>2676964.301295358</c:v>
                </c:pt>
                <c:pt idx="371">
                  <c:v>2676807.878613882</c:v>
                </c:pt>
                <c:pt idx="372">
                  <c:v>2676858.499351965</c:v>
                </c:pt>
                <c:pt idx="373">
                  <c:v>2676650.080554427</c:v>
                </c:pt>
                <c:pt idx="374">
                  <c:v>2676855.286196952</c:v>
                </c:pt>
                <c:pt idx="375">
                  <c:v>2676898.747486422</c:v>
                </c:pt>
                <c:pt idx="376">
                  <c:v>2676836.858043216</c:v>
                </c:pt>
                <c:pt idx="377">
                  <c:v>2676840.745758698</c:v>
                </c:pt>
                <c:pt idx="378">
                  <c:v>2676861.899987944</c:v>
                </c:pt>
                <c:pt idx="379">
                  <c:v>2676802.866274829</c:v>
                </c:pt>
                <c:pt idx="380">
                  <c:v>2676744.977005821</c:v>
                </c:pt>
                <c:pt idx="381">
                  <c:v>2676856.868051609</c:v>
                </c:pt>
                <c:pt idx="382">
                  <c:v>2676855.465729909</c:v>
                </c:pt>
                <c:pt idx="383">
                  <c:v>2676865.650694888</c:v>
                </c:pt>
                <c:pt idx="384">
                  <c:v>2676888.965859859</c:v>
                </c:pt>
                <c:pt idx="385">
                  <c:v>2676922.244415846</c:v>
                </c:pt>
                <c:pt idx="386">
                  <c:v>2676883.967903706</c:v>
                </c:pt>
                <c:pt idx="387">
                  <c:v>2676891.891620453</c:v>
                </c:pt>
                <c:pt idx="388">
                  <c:v>2676901.887267247</c:v>
                </c:pt>
                <c:pt idx="389">
                  <c:v>2676929.460656208</c:v>
                </c:pt>
                <c:pt idx="390">
                  <c:v>2676897.36668397</c:v>
                </c:pt>
                <c:pt idx="391">
                  <c:v>2676788.766564409</c:v>
                </c:pt>
                <c:pt idx="392">
                  <c:v>2676898.614378647</c:v>
                </c:pt>
                <c:pt idx="393">
                  <c:v>2676923.664737853</c:v>
                </c:pt>
                <c:pt idx="394">
                  <c:v>2676898.162721848</c:v>
                </c:pt>
                <c:pt idx="395">
                  <c:v>2676880.951228199</c:v>
                </c:pt>
                <c:pt idx="396">
                  <c:v>2676904.711541626</c:v>
                </c:pt>
                <c:pt idx="397">
                  <c:v>2676943.205341313</c:v>
                </c:pt>
                <c:pt idx="398">
                  <c:v>2676878.563383362</c:v>
                </c:pt>
                <c:pt idx="399">
                  <c:v>2677050.006505882</c:v>
                </c:pt>
                <c:pt idx="400">
                  <c:v>2676929.691258063</c:v>
                </c:pt>
                <c:pt idx="401">
                  <c:v>2676912.030539914</c:v>
                </c:pt>
                <c:pt idx="402">
                  <c:v>2676949.096482293</c:v>
                </c:pt>
                <c:pt idx="403">
                  <c:v>2676929.675699404</c:v>
                </c:pt>
                <c:pt idx="404">
                  <c:v>2676927.889134953</c:v>
                </c:pt>
                <c:pt idx="405">
                  <c:v>2676897.46230738</c:v>
                </c:pt>
                <c:pt idx="406">
                  <c:v>2676904.534782875</c:v>
                </c:pt>
                <c:pt idx="407">
                  <c:v>2676907.658764822</c:v>
                </c:pt>
                <c:pt idx="408">
                  <c:v>2676948.143917231</c:v>
                </c:pt>
                <c:pt idx="409">
                  <c:v>2676947.904429093</c:v>
                </c:pt>
                <c:pt idx="410">
                  <c:v>2676922.416044779</c:v>
                </c:pt>
                <c:pt idx="411">
                  <c:v>2676916.195867979</c:v>
                </c:pt>
                <c:pt idx="412">
                  <c:v>2676902.076055789</c:v>
                </c:pt>
                <c:pt idx="413">
                  <c:v>2676897.691758566</c:v>
                </c:pt>
                <c:pt idx="414">
                  <c:v>2676945.220237875</c:v>
                </c:pt>
                <c:pt idx="415">
                  <c:v>2676880.078128764</c:v>
                </c:pt>
                <c:pt idx="416">
                  <c:v>2676872.755993953</c:v>
                </c:pt>
                <c:pt idx="417">
                  <c:v>2676879.753848088</c:v>
                </c:pt>
                <c:pt idx="418">
                  <c:v>2676893.368983469</c:v>
                </c:pt>
                <c:pt idx="419">
                  <c:v>2676887.717971779</c:v>
                </c:pt>
                <c:pt idx="420">
                  <c:v>2676901.87775787</c:v>
                </c:pt>
                <c:pt idx="421">
                  <c:v>2676889.79034606</c:v>
                </c:pt>
                <c:pt idx="422">
                  <c:v>2676847.344343353</c:v>
                </c:pt>
                <c:pt idx="423">
                  <c:v>2676893.34682673</c:v>
                </c:pt>
                <c:pt idx="424">
                  <c:v>2676842.758760918</c:v>
                </c:pt>
                <c:pt idx="425">
                  <c:v>2676931.534942102</c:v>
                </c:pt>
                <c:pt idx="426">
                  <c:v>2676886.291912816</c:v>
                </c:pt>
                <c:pt idx="427">
                  <c:v>2676873.425688996</c:v>
                </c:pt>
                <c:pt idx="428">
                  <c:v>2676885.025081445</c:v>
                </c:pt>
                <c:pt idx="429">
                  <c:v>2676884.665967659</c:v>
                </c:pt>
                <c:pt idx="430">
                  <c:v>2676891.974523041</c:v>
                </c:pt>
                <c:pt idx="431">
                  <c:v>2676878.038686642</c:v>
                </c:pt>
                <c:pt idx="432">
                  <c:v>2676877.002054925</c:v>
                </c:pt>
                <c:pt idx="433">
                  <c:v>2676870.304341008</c:v>
                </c:pt>
                <c:pt idx="434">
                  <c:v>2676900.100750076</c:v>
                </c:pt>
                <c:pt idx="435">
                  <c:v>2676886.655750136</c:v>
                </c:pt>
                <c:pt idx="436">
                  <c:v>2676876.757216682</c:v>
                </c:pt>
                <c:pt idx="437">
                  <c:v>2676880.001926661</c:v>
                </c:pt>
                <c:pt idx="438">
                  <c:v>2676874.095327388</c:v>
                </c:pt>
                <c:pt idx="439">
                  <c:v>2676884.798838569</c:v>
                </c:pt>
                <c:pt idx="440">
                  <c:v>2676888.134210314</c:v>
                </c:pt>
                <c:pt idx="441">
                  <c:v>2676872.559513377</c:v>
                </c:pt>
                <c:pt idx="442">
                  <c:v>2676886.438730425</c:v>
                </c:pt>
                <c:pt idx="443">
                  <c:v>2676895.731178843</c:v>
                </c:pt>
                <c:pt idx="444">
                  <c:v>2676900.99510147</c:v>
                </c:pt>
                <c:pt idx="445">
                  <c:v>2676892.455085055</c:v>
                </c:pt>
                <c:pt idx="446">
                  <c:v>2676894.288181386</c:v>
                </c:pt>
                <c:pt idx="447">
                  <c:v>2676925.867474529</c:v>
                </c:pt>
                <c:pt idx="448">
                  <c:v>2676891.931741444</c:v>
                </c:pt>
                <c:pt idx="449">
                  <c:v>2676880.799442411</c:v>
                </c:pt>
                <c:pt idx="450">
                  <c:v>2676882.027688777</c:v>
                </c:pt>
                <c:pt idx="451">
                  <c:v>2676894.343682178</c:v>
                </c:pt>
                <c:pt idx="452">
                  <c:v>2676900.709847379</c:v>
                </c:pt>
                <c:pt idx="453">
                  <c:v>2676900.086712994</c:v>
                </c:pt>
                <c:pt idx="454">
                  <c:v>2676893.8741556</c:v>
                </c:pt>
                <c:pt idx="455">
                  <c:v>2676905.203307405</c:v>
                </c:pt>
                <c:pt idx="456">
                  <c:v>2676898.347277001</c:v>
                </c:pt>
                <c:pt idx="457">
                  <c:v>2676898.337521277</c:v>
                </c:pt>
                <c:pt idx="458">
                  <c:v>2676892.575377447</c:v>
                </c:pt>
                <c:pt idx="459">
                  <c:v>2676905.538486489</c:v>
                </c:pt>
                <c:pt idx="460">
                  <c:v>2676899.764145406</c:v>
                </c:pt>
                <c:pt idx="461">
                  <c:v>2676902.179781297</c:v>
                </c:pt>
                <c:pt idx="462">
                  <c:v>2676900.050739896</c:v>
                </c:pt>
                <c:pt idx="463">
                  <c:v>2676892.757352324</c:v>
                </c:pt>
                <c:pt idx="464">
                  <c:v>2676898.77979093</c:v>
                </c:pt>
                <c:pt idx="465">
                  <c:v>2676892.050896251</c:v>
                </c:pt>
                <c:pt idx="466">
                  <c:v>2676889.901129986</c:v>
                </c:pt>
                <c:pt idx="467">
                  <c:v>2676890.348003158</c:v>
                </c:pt>
                <c:pt idx="468">
                  <c:v>2676892.209104953</c:v>
                </c:pt>
                <c:pt idx="469">
                  <c:v>2676889.003270415</c:v>
                </c:pt>
                <c:pt idx="470">
                  <c:v>2676895.832875091</c:v>
                </c:pt>
                <c:pt idx="471">
                  <c:v>2676885.828407479</c:v>
                </c:pt>
                <c:pt idx="472">
                  <c:v>2676885.579691293</c:v>
                </c:pt>
                <c:pt idx="473">
                  <c:v>2676878.154002554</c:v>
                </c:pt>
                <c:pt idx="474">
                  <c:v>2676877.118269664</c:v>
                </c:pt>
                <c:pt idx="475">
                  <c:v>2676878.589535246</c:v>
                </c:pt>
                <c:pt idx="476">
                  <c:v>2676878.304499979</c:v>
                </c:pt>
                <c:pt idx="477">
                  <c:v>2676879.801571765</c:v>
                </c:pt>
                <c:pt idx="478">
                  <c:v>2676881.106706926</c:v>
                </c:pt>
                <c:pt idx="479">
                  <c:v>2676877.422699052</c:v>
                </c:pt>
                <c:pt idx="480">
                  <c:v>2676879.157162106</c:v>
                </c:pt>
                <c:pt idx="481">
                  <c:v>2676879.540251434</c:v>
                </c:pt>
                <c:pt idx="482">
                  <c:v>2676876.044359773</c:v>
                </c:pt>
                <c:pt idx="483">
                  <c:v>2676877.202248604</c:v>
                </c:pt>
                <c:pt idx="484">
                  <c:v>2676877.13314161</c:v>
                </c:pt>
                <c:pt idx="485">
                  <c:v>2676878.895845513</c:v>
                </c:pt>
                <c:pt idx="486">
                  <c:v>2676880.223843875</c:v>
                </c:pt>
                <c:pt idx="487">
                  <c:v>2676888.33248504</c:v>
                </c:pt>
                <c:pt idx="488">
                  <c:v>2676879.307386557</c:v>
                </c:pt>
                <c:pt idx="489">
                  <c:v>2676879.546768491</c:v>
                </c:pt>
                <c:pt idx="490">
                  <c:v>2676879.970474749</c:v>
                </c:pt>
                <c:pt idx="491">
                  <c:v>2676879.64829323</c:v>
                </c:pt>
                <c:pt idx="492">
                  <c:v>2676879.081165355</c:v>
                </c:pt>
                <c:pt idx="493">
                  <c:v>2676880.751868056</c:v>
                </c:pt>
                <c:pt idx="494">
                  <c:v>2676878.694719548</c:v>
                </c:pt>
                <c:pt idx="495">
                  <c:v>2676879.145812527</c:v>
                </c:pt>
                <c:pt idx="496">
                  <c:v>2676878.99480808</c:v>
                </c:pt>
                <c:pt idx="497">
                  <c:v>2676878.124212487</c:v>
                </c:pt>
                <c:pt idx="498">
                  <c:v>2676878.373772212</c:v>
                </c:pt>
                <c:pt idx="499">
                  <c:v>2676882.034392419</c:v>
                </c:pt>
                <c:pt idx="500">
                  <c:v>2676881.011896359</c:v>
                </c:pt>
                <c:pt idx="501">
                  <c:v>2676882.098550228</c:v>
                </c:pt>
                <c:pt idx="502">
                  <c:v>2676881.481723166</c:v>
                </c:pt>
                <c:pt idx="503">
                  <c:v>2676879.659785355</c:v>
                </c:pt>
                <c:pt idx="504">
                  <c:v>2676882.351955736</c:v>
                </c:pt>
                <c:pt idx="505">
                  <c:v>2676884.12690501</c:v>
                </c:pt>
                <c:pt idx="506">
                  <c:v>2676883.36509005</c:v>
                </c:pt>
                <c:pt idx="507">
                  <c:v>2676882.058919007</c:v>
                </c:pt>
                <c:pt idx="508">
                  <c:v>2676882.288190757</c:v>
                </c:pt>
                <c:pt idx="509">
                  <c:v>2676882.769136199</c:v>
                </c:pt>
                <c:pt idx="510">
                  <c:v>2676882.960533465</c:v>
                </c:pt>
                <c:pt idx="511">
                  <c:v>2676882.963696187</c:v>
                </c:pt>
                <c:pt idx="512">
                  <c:v>2676883.969724255</c:v>
                </c:pt>
                <c:pt idx="513">
                  <c:v>2676883.797197993</c:v>
                </c:pt>
                <c:pt idx="514">
                  <c:v>2676882.175737498</c:v>
                </c:pt>
                <c:pt idx="515">
                  <c:v>2676881.907723282</c:v>
                </c:pt>
                <c:pt idx="516">
                  <c:v>2676882.94172325</c:v>
                </c:pt>
                <c:pt idx="517">
                  <c:v>2676882.865243203</c:v>
                </c:pt>
                <c:pt idx="518">
                  <c:v>2676883.668558573</c:v>
                </c:pt>
                <c:pt idx="519">
                  <c:v>2676883.494800766</c:v>
                </c:pt>
                <c:pt idx="520">
                  <c:v>2676883.072364659</c:v>
                </c:pt>
                <c:pt idx="521">
                  <c:v>2676883.340025268</c:v>
                </c:pt>
                <c:pt idx="522">
                  <c:v>2676882.95683265</c:v>
                </c:pt>
                <c:pt idx="523">
                  <c:v>2676882.916011412</c:v>
                </c:pt>
                <c:pt idx="524">
                  <c:v>2676882.43810327</c:v>
                </c:pt>
                <c:pt idx="525">
                  <c:v>2676883.734744619</c:v>
                </c:pt>
                <c:pt idx="526">
                  <c:v>2676883.305222834</c:v>
                </c:pt>
                <c:pt idx="527">
                  <c:v>2676882.958754078</c:v>
                </c:pt>
                <c:pt idx="528">
                  <c:v>2676882.351082124</c:v>
                </c:pt>
                <c:pt idx="529">
                  <c:v>2676882.589484294</c:v>
                </c:pt>
                <c:pt idx="530">
                  <c:v>2676883.17419121</c:v>
                </c:pt>
                <c:pt idx="531">
                  <c:v>2676883.295308698</c:v>
                </c:pt>
                <c:pt idx="532">
                  <c:v>2676882.544487128</c:v>
                </c:pt>
                <c:pt idx="533">
                  <c:v>2676883.143773249</c:v>
                </c:pt>
                <c:pt idx="534">
                  <c:v>2676883.323790422</c:v>
                </c:pt>
                <c:pt idx="535">
                  <c:v>2676883.193348318</c:v>
                </c:pt>
                <c:pt idx="536">
                  <c:v>2676883.198322684</c:v>
                </c:pt>
                <c:pt idx="537">
                  <c:v>2676883.412319133</c:v>
                </c:pt>
                <c:pt idx="538">
                  <c:v>2676883.456970933</c:v>
                </c:pt>
                <c:pt idx="539">
                  <c:v>2676883.745933671</c:v>
                </c:pt>
                <c:pt idx="540">
                  <c:v>2676883.246638167</c:v>
                </c:pt>
                <c:pt idx="541">
                  <c:v>2676883.568031896</c:v>
                </c:pt>
                <c:pt idx="542">
                  <c:v>2676883.759235479</c:v>
                </c:pt>
                <c:pt idx="543">
                  <c:v>2676883.063683062</c:v>
                </c:pt>
                <c:pt idx="544">
                  <c:v>2676883.358174029</c:v>
                </c:pt>
                <c:pt idx="545">
                  <c:v>2676883.460120058</c:v>
                </c:pt>
                <c:pt idx="546">
                  <c:v>2676883.695248527</c:v>
                </c:pt>
                <c:pt idx="547">
                  <c:v>2676883.482818667</c:v>
                </c:pt>
                <c:pt idx="548">
                  <c:v>2676883.427494383</c:v>
                </c:pt>
                <c:pt idx="549">
                  <c:v>2676883.51088376</c:v>
                </c:pt>
                <c:pt idx="550">
                  <c:v>2676883.503253678</c:v>
                </c:pt>
                <c:pt idx="551">
                  <c:v>2676883.656836752</c:v>
                </c:pt>
                <c:pt idx="552">
                  <c:v>2676883.687917198</c:v>
                </c:pt>
                <c:pt idx="553">
                  <c:v>2676883.616430494</c:v>
                </c:pt>
                <c:pt idx="554">
                  <c:v>2676883.938032987</c:v>
                </c:pt>
                <c:pt idx="555">
                  <c:v>2676883.735082465</c:v>
                </c:pt>
                <c:pt idx="556">
                  <c:v>2676883.268884691</c:v>
                </c:pt>
                <c:pt idx="557">
                  <c:v>2676883.185920019</c:v>
                </c:pt>
                <c:pt idx="558">
                  <c:v>2676883.185496118</c:v>
                </c:pt>
                <c:pt idx="559">
                  <c:v>2676883.36441424</c:v>
                </c:pt>
                <c:pt idx="560">
                  <c:v>2676882.930091359</c:v>
                </c:pt>
                <c:pt idx="561">
                  <c:v>2676882.835098153</c:v>
                </c:pt>
                <c:pt idx="562">
                  <c:v>2676883.032388003</c:v>
                </c:pt>
                <c:pt idx="563">
                  <c:v>2676882.988761222</c:v>
                </c:pt>
                <c:pt idx="564">
                  <c:v>2676882.907624342</c:v>
                </c:pt>
                <c:pt idx="565">
                  <c:v>2676883.01908522</c:v>
                </c:pt>
                <c:pt idx="566">
                  <c:v>2676882.836372779</c:v>
                </c:pt>
                <c:pt idx="567">
                  <c:v>2676882.916278566</c:v>
                </c:pt>
                <c:pt idx="568">
                  <c:v>2676882.962571818</c:v>
                </c:pt>
                <c:pt idx="569">
                  <c:v>2676883.066261538</c:v>
                </c:pt>
                <c:pt idx="570">
                  <c:v>2676882.888305393</c:v>
                </c:pt>
                <c:pt idx="571">
                  <c:v>2676882.956148069</c:v>
                </c:pt>
                <c:pt idx="572">
                  <c:v>2676882.995088208</c:v>
                </c:pt>
                <c:pt idx="573">
                  <c:v>2676882.86377914</c:v>
                </c:pt>
                <c:pt idx="574">
                  <c:v>2676882.956597044</c:v>
                </c:pt>
                <c:pt idx="575">
                  <c:v>2676882.932646292</c:v>
                </c:pt>
                <c:pt idx="576">
                  <c:v>2676882.995765254</c:v>
                </c:pt>
                <c:pt idx="577">
                  <c:v>2676882.853472024</c:v>
                </c:pt>
                <c:pt idx="578">
                  <c:v>2676883.063653104</c:v>
                </c:pt>
                <c:pt idx="579">
                  <c:v>2676883.09408535</c:v>
                </c:pt>
                <c:pt idx="580">
                  <c:v>2676883.079482987</c:v>
                </c:pt>
                <c:pt idx="581">
                  <c:v>2676883.043734905</c:v>
                </c:pt>
                <c:pt idx="582">
                  <c:v>2676883.165090781</c:v>
                </c:pt>
                <c:pt idx="583">
                  <c:v>2676883.202410514</c:v>
                </c:pt>
                <c:pt idx="584">
                  <c:v>2676883.059234703</c:v>
                </c:pt>
                <c:pt idx="585">
                  <c:v>2676883.200479388</c:v>
                </c:pt>
                <c:pt idx="586">
                  <c:v>2676883.180515721</c:v>
                </c:pt>
                <c:pt idx="587">
                  <c:v>2676883.189670116</c:v>
                </c:pt>
                <c:pt idx="588">
                  <c:v>2676883.380918108</c:v>
                </c:pt>
                <c:pt idx="589">
                  <c:v>2676883.177767178</c:v>
                </c:pt>
                <c:pt idx="590">
                  <c:v>2676883.090028715</c:v>
                </c:pt>
                <c:pt idx="591">
                  <c:v>2676883.248896691</c:v>
                </c:pt>
                <c:pt idx="592">
                  <c:v>2676883.204894303</c:v>
                </c:pt>
                <c:pt idx="593">
                  <c:v>2676883.146601043</c:v>
                </c:pt>
                <c:pt idx="594">
                  <c:v>2676883.186092583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TA!$C$2:$C$596</c:f>
              <c:numCache>
                <c:formatCode>General</c:formatCode>
                <c:ptCount val="595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3027080.453679897</c:v>
                </c:pt>
                <c:pt idx="16">
                  <c:v>3028839.840255096</c:v>
                </c:pt>
                <c:pt idx="17">
                  <c:v>3029841.412681176</c:v>
                </c:pt>
                <c:pt idx="18">
                  <c:v>3030475.824021945</c:v>
                </c:pt>
                <c:pt idx="19">
                  <c:v>3033695.941303258</c:v>
                </c:pt>
                <c:pt idx="20">
                  <c:v>3030483.256042711</c:v>
                </c:pt>
                <c:pt idx="21">
                  <c:v>3033742.208885008</c:v>
                </c:pt>
                <c:pt idx="22">
                  <c:v>3030483.91022754</c:v>
                </c:pt>
                <c:pt idx="23">
                  <c:v>3033772.43853696</c:v>
                </c:pt>
                <c:pt idx="24">
                  <c:v>3030488.337016228</c:v>
                </c:pt>
                <c:pt idx="25">
                  <c:v>3033790.657128135</c:v>
                </c:pt>
                <c:pt idx="26">
                  <c:v>3030505.97348724</c:v>
                </c:pt>
                <c:pt idx="27">
                  <c:v>3033747.750904339</c:v>
                </c:pt>
                <c:pt idx="28">
                  <c:v>3029386.683042319</c:v>
                </c:pt>
                <c:pt idx="29">
                  <c:v>3029982.373086671</c:v>
                </c:pt>
                <c:pt idx="30">
                  <c:v>3030701.465828812</c:v>
                </c:pt>
                <c:pt idx="31">
                  <c:v>3031022.946634423</c:v>
                </c:pt>
                <c:pt idx="32">
                  <c:v>3032767.014896968</c:v>
                </c:pt>
                <c:pt idx="33">
                  <c:v>3033122.799373535</c:v>
                </c:pt>
                <c:pt idx="34">
                  <c:v>3034588.453778944</c:v>
                </c:pt>
                <c:pt idx="35">
                  <c:v>3034901.73571811</c:v>
                </c:pt>
                <c:pt idx="36">
                  <c:v>3035718.494257217</c:v>
                </c:pt>
                <c:pt idx="37">
                  <c:v>3035909.547639085</c:v>
                </c:pt>
                <c:pt idx="38">
                  <c:v>3036618.790953215</c:v>
                </c:pt>
                <c:pt idx="39">
                  <c:v>3037076.558181794</c:v>
                </c:pt>
                <c:pt idx="40">
                  <c:v>3036963.851891541</c:v>
                </c:pt>
                <c:pt idx="41">
                  <c:v>3036895.725125074</c:v>
                </c:pt>
                <c:pt idx="42">
                  <c:v>3035425.361484459</c:v>
                </c:pt>
                <c:pt idx="43">
                  <c:v>3035689.802252837</c:v>
                </c:pt>
                <c:pt idx="44">
                  <c:v>3036450.029977611</c:v>
                </c:pt>
                <c:pt idx="45">
                  <c:v>3037273.523540731</c:v>
                </c:pt>
                <c:pt idx="46">
                  <c:v>3037826.162862259</c:v>
                </c:pt>
                <c:pt idx="47">
                  <c:v>3038977.921169094</c:v>
                </c:pt>
                <c:pt idx="48">
                  <c:v>3040044.541025312</c:v>
                </c:pt>
                <c:pt idx="49">
                  <c:v>3041582.227127936</c:v>
                </c:pt>
                <c:pt idx="50">
                  <c:v>3042036.74838557</c:v>
                </c:pt>
                <c:pt idx="51">
                  <c:v>3041240.371771641</c:v>
                </c:pt>
                <c:pt idx="52">
                  <c:v>3042111.57849629</c:v>
                </c:pt>
                <c:pt idx="53">
                  <c:v>3042386.651871887</c:v>
                </c:pt>
                <c:pt idx="54">
                  <c:v>3041383.251270977</c:v>
                </c:pt>
                <c:pt idx="55">
                  <c:v>3041629.108034966</c:v>
                </c:pt>
                <c:pt idx="56">
                  <c:v>3041343.808173828</c:v>
                </c:pt>
                <c:pt idx="57">
                  <c:v>3041522.955328156</c:v>
                </c:pt>
                <c:pt idx="58">
                  <c:v>3041310.118592393</c:v>
                </c:pt>
                <c:pt idx="59">
                  <c:v>3041131.834519831</c:v>
                </c:pt>
                <c:pt idx="60">
                  <c:v>3041721.813278651</c:v>
                </c:pt>
                <c:pt idx="61">
                  <c:v>3042557.622122611</c:v>
                </c:pt>
                <c:pt idx="62">
                  <c:v>3043258.251362069</c:v>
                </c:pt>
                <c:pt idx="63">
                  <c:v>3044424.624592894</c:v>
                </c:pt>
                <c:pt idx="64">
                  <c:v>3045004.063973759</c:v>
                </c:pt>
                <c:pt idx="65">
                  <c:v>3044738.091939579</c:v>
                </c:pt>
                <c:pt idx="66">
                  <c:v>3044886.055621013</c:v>
                </c:pt>
                <c:pt idx="67">
                  <c:v>3044955.871052979</c:v>
                </c:pt>
                <c:pt idx="68">
                  <c:v>3045370.813471762</c:v>
                </c:pt>
                <c:pt idx="69">
                  <c:v>3045516.31607704</c:v>
                </c:pt>
                <c:pt idx="70">
                  <c:v>3045778.159593424</c:v>
                </c:pt>
                <c:pt idx="71">
                  <c:v>3046190.868711754</c:v>
                </c:pt>
                <c:pt idx="72">
                  <c:v>3046794.945029486</c:v>
                </c:pt>
                <c:pt idx="73">
                  <c:v>3047509.472506485</c:v>
                </c:pt>
                <c:pt idx="74">
                  <c:v>3047936.578693524</c:v>
                </c:pt>
                <c:pt idx="75">
                  <c:v>3047878.431132132</c:v>
                </c:pt>
                <c:pt idx="76">
                  <c:v>3048625.418952691</c:v>
                </c:pt>
                <c:pt idx="77">
                  <c:v>3049412.632553421</c:v>
                </c:pt>
                <c:pt idx="78">
                  <c:v>3050167.642790447</c:v>
                </c:pt>
                <c:pt idx="79">
                  <c:v>3051018.085577699</c:v>
                </c:pt>
                <c:pt idx="80">
                  <c:v>3051238.479409016</c:v>
                </c:pt>
                <c:pt idx="81">
                  <c:v>3051259.431909615</c:v>
                </c:pt>
                <c:pt idx="82">
                  <c:v>3051807.499757718</c:v>
                </c:pt>
                <c:pt idx="83">
                  <c:v>3052405.23994361</c:v>
                </c:pt>
                <c:pt idx="84">
                  <c:v>3053080.104214077</c:v>
                </c:pt>
                <c:pt idx="85">
                  <c:v>3053483.195393293</c:v>
                </c:pt>
                <c:pt idx="86">
                  <c:v>3053695.86474706</c:v>
                </c:pt>
                <c:pt idx="87">
                  <c:v>3054017.609405599</c:v>
                </c:pt>
                <c:pt idx="88">
                  <c:v>3054215.556853033</c:v>
                </c:pt>
                <c:pt idx="89">
                  <c:v>3054291.99318465</c:v>
                </c:pt>
                <c:pt idx="90">
                  <c:v>3055151.318413493</c:v>
                </c:pt>
                <c:pt idx="91">
                  <c:v>3055913.360870069</c:v>
                </c:pt>
                <c:pt idx="92">
                  <c:v>3056756.838347066</c:v>
                </c:pt>
                <c:pt idx="93">
                  <c:v>3057229.229238869</c:v>
                </c:pt>
                <c:pt idx="94">
                  <c:v>3057484.718675653</c:v>
                </c:pt>
                <c:pt idx="95">
                  <c:v>3058048.15104169</c:v>
                </c:pt>
                <c:pt idx="96">
                  <c:v>3058850.823474727</c:v>
                </c:pt>
                <c:pt idx="97">
                  <c:v>3059372.608772414</c:v>
                </c:pt>
                <c:pt idx="98">
                  <c:v>3060141.986963042</c:v>
                </c:pt>
                <c:pt idx="99">
                  <c:v>3060709.936529813</c:v>
                </c:pt>
                <c:pt idx="100">
                  <c:v>3061132.842066234</c:v>
                </c:pt>
                <c:pt idx="101">
                  <c:v>3061669.229226527</c:v>
                </c:pt>
                <c:pt idx="102">
                  <c:v>3061944.589083665</c:v>
                </c:pt>
                <c:pt idx="103">
                  <c:v>3062015.891681461</c:v>
                </c:pt>
                <c:pt idx="104">
                  <c:v>3062752.470587171</c:v>
                </c:pt>
                <c:pt idx="105">
                  <c:v>3063444.380524418</c:v>
                </c:pt>
                <c:pt idx="106">
                  <c:v>3064260.842210199</c:v>
                </c:pt>
                <c:pt idx="107">
                  <c:v>3064950.801642209</c:v>
                </c:pt>
                <c:pt idx="108">
                  <c:v>3065377.210725104</c:v>
                </c:pt>
                <c:pt idx="109">
                  <c:v>3065873.114485657</c:v>
                </c:pt>
                <c:pt idx="110">
                  <c:v>3066660.148155536</c:v>
                </c:pt>
                <c:pt idx="111">
                  <c:v>3067271.307181111</c:v>
                </c:pt>
                <c:pt idx="112">
                  <c:v>3068097.80641984</c:v>
                </c:pt>
                <c:pt idx="113">
                  <c:v>3068683.76707493</c:v>
                </c:pt>
                <c:pt idx="114">
                  <c:v>3069055.144615838</c:v>
                </c:pt>
                <c:pt idx="115">
                  <c:v>3069576.51925122</c:v>
                </c:pt>
                <c:pt idx="116">
                  <c:v>3069819.723164255</c:v>
                </c:pt>
                <c:pt idx="117">
                  <c:v>3069814.021055388</c:v>
                </c:pt>
                <c:pt idx="118">
                  <c:v>3070644.067319565</c:v>
                </c:pt>
                <c:pt idx="119">
                  <c:v>3071347.537310714</c:v>
                </c:pt>
                <c:pt idx="120">
                  <c:v>3072162.285795875</c:v>
                </c:pt>
                <c:pt idx="121">
                  <c:v>3072800.806029094</c:v>
                </c:pt>
                <c:pt idx="122">
                  <c:v>3073183.955058512</c:v>
                </c:pt>
                <c:pt idx="123">
                  <c:v>3073742.849866168</c:v>
                </c:pt>
                <c:pt idx="124">
                  <c:v>3074557.615785604</c:v>
                </c:pt>
                <c:pt idx="125">
                  <c:v>3075178.241472997</c:v>
                </c:pt>
                <c:pt idx="126">
                  <c:v>3076007.677942362</c:v>
                </c:pt>
                <c:pt idx="127">
                  <c:v>3076641.106868945</c:v>
                </c:pt>
                <c:pt idx="128">
                  <c:v>3077066.676440454</c:v>
                </c:pt>
                <c:pt idx="129">
                  <c:v>3077613.994558842</c:v>
                </c:pt>
                <c:pt idx="130">
                  <c:v>3077873.026982905</c:v>
                </c:pt>
                <c:pt idx="131">
                  <c:v>3077890.481287393</c:v>
                </c:pt>
                <c:pt idx="132">
                  <c:v>3078672.316512326</c:v>
                </c:pt>
                <c:pt idx="133">
                  <c:v>3079358.445029342</c:v>
                </c:pt>
                <c:pt idx="134">
                  <c:v>3080169.984393619</c:v>
                </c:pt>
                <c:pt idx="135">
                  <c:v>3080857.610736038</c:v>
                </c:pt>
                <c:pt idx="136">
                  <c:v>3081299.790791977</c:v>
                </c:pt>
                <c:pt idx="137">
                  <c:v>3081853.141363719</c:v>
                </c:pt>
                <c:pt idx="138">
                  <c:v>3082640.729447042</c:v>
                </c:pt>
                <c:pt idx="139">
                  <c:v>3083254.73211434</c:v>
                </c:pt>
                <c:pt idx="140">
                  <c:v>3084089.762303471</c:v>
                </c:pt>
                <c:pt idx="141">
                  <c:v>3084734.944696708</c:v>
                </c:pt>
                <c:pt idx="142">
                  <c:v>3085156.701511893</c:v>
                </c:pt>
                <c:pt idx="143">
                  <c:v>3085713.540360017</c:v>
                </c:pt>
                <c:pt idx="144">
                  <c:v>3085965.400331161</c:v>
                </c:pt>
                <c:pt idx="145">
                  <c:v>3085967.602469892</c:v>
                </c:pt>
                <c:pt idx="146">
                  <c:v>3086770.745458926</c:v>
                </c:pt>
                <c:pt idx="147">
                  <c:v>3087472.75848254</c:v>
                </c:pt>
                <c:pt idx="148">
                  <c:v>3088277.436748885</c:v>
                </c:pt>
                <c:pt idx="149">
                  <c:v>3088951.038206104</c:v>
                </c:pt>
                <c:pt idx="150">
                  <c:v>3089359.087025513</c:v>
                </c:pt>
                <c:pt idx="151">
                  <c:v>3089903.415525923</c:v>
                </c:pt>
                <c:pt idx="152">
                  <c:v>3090691.646461031</c:v>
                </c:pt>
                <c:pt idx="153">
                  <c:v>3091309.7626759</c:v>
                </c:pt>
                <c:pt idx="154">
                  <c:v>3092138.117638128</c:v>
                </c:pt>
                <c:pt idx="155">
                  <c:v>3092808.283287013</c:v>
                </c:pt>
                <c:pt idx="156">
                  <c:v>3093256.659319442</c:v>
                </c:pt>
                <c:pt idx="157">
                  <c:v>3093812.794825592</c:v>
                </c:pt>
                <c:pt idx="158">
                  <c:v>3094068.21689826</c:v>
                </c:pt>
                <c:pt idx="159">
                  <c:v>3094073.608594877</c:v>
                </c:pt>
                <c:pt idx="160">
                  <c:v>3094855.259443761</c:v>
                </c:pt>
                <c:pt idx="161">
                  <c:v>3095540.156455898</c:v>
                </c:pt>
                <c:pt idx="162">
                  <c:v>3096343.834315165</c:v>
                </c:pt>
                <c:pt idx="163">
                  <c:v>3097035.73570377</c:v>
                </c:pt>
                <c:pt idx="164">
                  <c:v>3097479.866459672</c:v>
                </c:pt>
                <c:pt idx="165">
                  <c:v>3098031.140782588</c:v>
                </c:pt>
                <c:pt idx="166">
                  <c:v>3098798.314704582</c:v>
                </c:pt>
                <c:pt idx="167">
                  <c:v>3099394.633794745</c:v>
                </c:pt>
                <c:pt idx="168">
                  <c:v>3100219.136887691</c:v>
                </c:pt>
                <c:pt idx="169">
                  <c:v>3100892.589426729</c:v>
                </c:pt>
                <c:pt idx="170">
                  <c:v>3101338.938839097</c:v>
                </c:pt>
                <c:pt idx="171">
                  <c:v>3101900.43101365</c:v>
                </c:pt>
                <c:pt idx="172">
                  <c:v>3102148.656745294</c:v>
                </c:pt>
                <c:pt idx="173">
                  <c:v>3102150.636556912</c:v>
                </c:pt>
                <c:pt idx="174">
                  <c:v>3102933.913091204</c:v>
                </c:pt>
                <c:pt idx="175">
                  <c:v>3103626.264600697</c:v>
                </c:pt>
                <c:pt idx="176">
                  <c:v>3104421.704557764</c:v>
                </c:pt>
                <c:pt idx="177">
                  <c:v>3105106.684208684</c:v>
                </c:pt>
                <c:pt idx="178">
                  <c:v>3105524.66740016</c:v>
                </c:pt>
                <c:pt idx="179">
                  <c:v>3106054.337407323</c:v>
                </c:pt>
                <c:pt idx="180">
                  <c:v>3106812.512135663</c:v>
                </c:pt>
                <c:pt idx="181">
                  <c:v>3107402.923663602</c:v>
                </c:pt>
                <c:pt idx="182">
                  <c:v>3108218.525574331</c:v>
                </c:pt>
                <c:pt idx="183">
                  <c:v>3108903.079701249</c:v>
                </c:pt>
                <c:pt idx="184">
                  <c:v>3109361.806245154</c:v>
                </c:pt>
                <c:pt idx="185">
                  <c:v>3109914.848501408</c:v>
                </c:pt>
                <c:pt idx="186">
                  <c:v>3110159.757983304</c:v>
                </c:pt>
                <c:pt idx="187">
                  <c:v>3110161.105581434</c:v>
                </c:pt>
                <c:pt idx="188">
                  <c:v>3110927.722821992</c:v>
                </c:pt>
                <c:pt idx="189">
                  <c:v>3111600.275426045</c:v>
                </c:pt>
                <c:pt idx="190">
                  <c:v>3112389.5214612</c:v>
                </c:pt>
                <c:pt idx="191">
                  <c:v>3113079.655388637</c:v>
                </c:pt>
                <c:pt idx="192">
                  <c:v>3113512.775914013</c:v>
                </c:pt>
                <c:pt idx="193">
                  <c:v>3114041.857801443</c:v>
                </c:pt>
                <c:pt idx="194">
                  <c:v>3114783.290452151</c:v>
                </c:pt>
                <c:pt idx="195">
                  <c:v>3115352.407396043</c:v>
                </c:pt>
                <c:pt idx="196">
                  <c:v>3116159.681558068</c:v>
                </c:pt>
                <c:pt idx="197">
                  <c:v>3116845.254344899</c:v>
                </c:pt>
                <c:pt idx="198">
                  <c:v>3117299.798246008</c:v>
                </c:pt>
                <c:pt idx="199">
                  <c:v>3117846.248391192</c:v>
                </c:pt>
                <c:pt idx="200">
                  <c:v>3118080.102401688</c:v>
                </c:pt>
                <c:pt idx="201">
                  <c:v>3118080.565526147</c:v>
                </c:pt>
                <c:pt idx="202">
                  <c:v>3118837.238913644</c:v>
                </c:pt>
                <c:pt idx="203">
                  <c:v>3119503.736573861</c:v>
                </c:pt>
                <c:pt idx="204">
                  <c:v>3120285.466547802</c:v>
                </c:pt>
                <c:pt idx="205">
                  <c:v>3120969.517437112</c:v>
                </c:pt>
                <c:pt idx="206">
                  <c:v>3121390.686727035</c:v>
                </c:pt>
                <c:pt idx="207">
                  <c:v>3121901.28809017</c:v>
                </c:pt>
                <c:pt idx="208">
                  <c:v>3122622.883853249</c:v>
                </c:pt>
                <c:pt idx="209">
                  <c:v>3123165.446083709</c:v>
                </c:pt>
                <c:pt idx="210">
                  <c:v>3123962.077590283</c:v>
                </c:pt>
                <c:pt idx="211">
                  <c:v>3124642.946267955</c:v>
                </c:pt>
                <c:pt idx="212">
                  <c:v>3125094.997666415</c:v>
                </c:pt>
                <c:pt idx="213">
                  <c:v>3125631.86736758</c:v>
                </c:pt>
                <c:pt idx="214">
                  <c:v>3125856.889000264</c:v>
                </c:pt>
                <c:pt idx="215">
                  <c:v>3125856.735934191</c:v>
                </c:pt>
                <c:pt idx="216">
                  <c:v>3126598.437064887</c:v>
                </c:pt>
                <c:pt idx="217">
                  <c:v>3127246.993044992</c:v>
                </c:pt>
                <c:pt idx="218">
                  <c:v>3128014.234593198</c:v>
                </c:pt>
                <c:pt idx="219">
                  <c:v>3128692.688360764</c:v>
                </c:pt>
                <c:pt idx="220">
                  <c:v>3129094.359268552</c:v>
                </c:pt>
                <c:pt idx="221">
                  <c:v>3129578.981882792</c:v>
                </c:pt>
                <c:pt idx="222">
                  <c:v>3130285.740443249</c:v>
                </c:pt>
                <c:pt idx="223">
                  <c:v>3130816.44433998</c:v>
                </c:pt>
                <c:pt idx="224">
                  <c:v>3131598.833037547</c:v>
                </c:pt>
                <c:pt idx="225">
                  <c:v>3132286.308907999</c:v>
                </c:pt>
                <c:pt idx="226">
                  <c:v>3132735.434575623</c:v>
                </c:pt>
                <c:pt idx="227">
                  <c:v>3133246.65833873</c:v>
                </c:pt>
                <c:pt idx="228">
                  <c:v>3133455.712592749</c:v>
                </c:pt>
                <c:pt idx="229">
                  <c:v>3133453.605774412</c:v>
                </c:pt>
                <c:pt idx="230">
                  <c:v>3134170.530983635</c:v>
                </c:pt>
                <c:pt idx="231">
                  <c:v>3134786.78487737</c:v>
                </c:pt>
                <c:pt idx="232">
                  <c:v>3135546.690708835</c:v>
                </c:pt>
                <c:pt idx="233">
                  <c:v>3136217.435131466</c:v>
                </c:pt>
                <c:pt idx="234">
                  <c:v>3136637.858279618</c:v>
                </c:pt>
                <c:pt idx="235">
                  <c:v>3137123.477683266</c:v>
                </c:pt>
                <c:pt idx="236">
                  <c:v>3137792.073260898</c:v>
                </c:pt>
                <c:pt idx="237">
                  <c:v>3138255.097091773</c:v>
                </c:pt>
                <c:pt idx="238">
                  <c:v>3139022.961411223</c:v>
                </c:pt>
                <c:pt idx="239">
                  <c:v>3139677.973252845</c:v>
                </c:pt>
                <c:pt idx="240">
                  <c:v>3140099.402082775</c:v>
                </c:pt>
                <c:pt idx="241">
                  <c:v>3140603.33045136</c:v>
                </c:pt>
                <c:pt idx="242">
                  <c:v>3140796.853090259</c:v>
                </c:pt>
                <c:pt idx="243">
                  <c:v>3140796.495771215</c:v>
                </c:pt>
                <c:pt idx="244">
                  <c:v>3141498.436419097</c:v>
                </c:pt>
                <c:pt idx="245">
                  <c:v>3142107.924723325</c:v>
                </c:pt>
                <c:pt idx="246">
                  <c:v>3142838.65252314</c:v>
                </c:pt>
                <c:pt idx="247">
                  <c:v>3143489.398095456</c:v>
                </c:pt>
                <c:pt idx="248">
                  <c:v>3143822.720037856</c:v>
                </c:pt>
                <c:pt idx="249">
                  <c:v>3144223.169125925</c:v>
                </c:pt>
                <c:pt idx="250">
                  <c:v>3144872.556060352</c:v>
                </c:pt>
                <c:pt idx="251">
                  <c:v>3145348.532497329</c:v>
                </c:pt>
                <c:pt idx="252">
                  <c:v>3146085.209146952</c:v>
                </c:pt>
                <c:pt idx="253">
                  <c:v>3146764.783564246</c:v>
                </c:pt>
                <c:pt idx="254">
                  <c:v>3147194.043779168</c:v>
                </c:pt>
                <c:pt idx="255">
                  <c:v>3147637.964492202</c:v>
                </c:pt>
                <c:pt idx="256">
                  <c:v>3147809.939890457</c:v>
                </c:pt>
                <c:pt idx="257">
                  <c:v>3147802.406652495</c:v>
                </c:pt>
                <c:pt idx="258">
                  <c:v>3148447.363546287</c:v>
                </c:pt>
                <c:pt idx="259">
                  <c:v>3148959.996686802</c:v>
                </c:pt>
                <c:pt idx="260">
                  <c:v>3149673.537525955</c:v>
                </c:pt>
                <c:pt idx="261">
                  <c:v>3150306.423148727</c:v>
                </c:pt>
                <c:pt idx="262">
                  <c:v>3150730.13822719</c:v>
                </c:pt>
                <c:pt idx="263">
                  <c:v>3151188.373676954</c:v>
                </c:pt>
                <c:pt idx="264">
                  <c:v>3151760.560261678</c:v>
                </c:pt>
                <c:pt idx="265">
                  <c:v>3152080.13357412</c:v>
                </c:pt>
                <c:pt idx="266">
                  <c:v>3152786.612776756</c:v>
                </c:pt>
                <c:pt idx="267">
                  <c:v>3153361.499733387</c:v>
                </c:pt>
                <c:pt idx="268">
                  <c:v>3153701.48756348</c:v>
                </c:pt>
                <c:pt idx="269">
                  <c:v>3154139.807482523</c:v>
                </c:pt>
                <c:pt idx="270">
                  <c:v>3154283.336812891</c:v>
                </c:pt>
                <c:pt idx="271">
                  <c:v>3154283.957442248</c:v>
                </c:pt>
                <c:pt idx="272">
                  <c:v>3154903.738393678</c:v>
                </c:pt>
                <c:pt idx="273">
                  <c:v>3155448.137925999</c:v>
                </c:pt>
                <c:pt idx="274">
                  <c:v>3156094.125994766</c:v>
                </c:pt>
                <c:pt idx="275">
                  <c:v>3156675.849877496</c:v>
                </c:pt>
                <c:pt idx="276">
                  <c:v>3156850.980262703</c:v>
                </c:pt>
                <c:pt idx="277">
                  <c:v>3157065.855810931</c:v>
                </c:pt>
                <c:pt idx="278">
                  <c:v>3157580.018553319</c:v>
                </c:pt>
                <c:pt idx="279">
                  <c:v>3157977.879812456</c:v>
                </c:pt>
                <c:pt idx="280">
                  <c:v>3157959.90199462</c:v>
                </c:pt>
                <c:pt idx="281">
                  <c:v>3158676.930868784</c:v>
                </c:pt>
                <c:pt idx="282">
                  <c:v>3158993.487277619</c:v>
                </c:pt>
                <c:pt idx="283">
                  <c:v>3159033.042261028</c:v>
                </c:pt>
                <c:pt idx="284">
                  <c:v>3159466.821187977</c:v>
                </c:pt>
                <c:pt idx="285">
                  <c:v>3159599.847850537</c:v>
                </c:pt>
                <c:pt idx="286">
                  <c:v>3159593.494781514</c:v>
                </c:pt>
                <c:pt idx="287">
                  <c:v>3160068.389726846</c:v>
                </c:pt>
                <c:pt idx="288">
                  <c:v>3160339.947867665</c:v>
                </c:pt>
                <c:pt idx="289">
                  <c:v>3160890.19885771</c:v>
                </c:pt>
                <c:pt idx="290">
                  <c:v>3161376.425140835</c:v>
                </c:pt>
                <c:pt idx="291">
                  <c:v>3161843.504379351</c:v>
                </c:pt>
                <c:pt idx="292">
                  <c:v>3161930.446741689</c:v>
                </c:pt>
                <c:pt idx="293">
                  <c:v>3162346.715709516</c:v>
                </c:pt>
                <c:pt idx="294">
                  <c:v>3162425.973499668</c:v>
                </c:pt>
                <c:pt idx="295">
                  <c:v>3162548.921587035</c:v>
                </c:pt>
                <c:pt idx="296">
                  <c:v>3162842.720764659</c:v>
                </c:pt>
                <c:pt idx="297">
                  <c:v>3163033.201215677</c:v>
                </c:pt>
                <c:pt idx="298">
                  <c:v>3162977.668996035</c:v>
                </c:pt>
                <c:pt idx="299">
                  <c:v>3163192.760652694</c:v>
                </c:pt>
                <c:pt idx="300">
                  <c:v>3163023.720569865</c:v>
                </c:pt>
                <c:pt idx="301">
                  <c:v>3163338.267420896</c:v>
                </c:pt>
                <c:pt idx="302">
                  <c:v>3163720.265931304</c:v>
                </c:pt>
                <c:pt idx="303">
                  <c:v>3163739.821281477</c:v>
                </c:pt>
                <c:pt idx="304">
                  <c:v>3164059.737146962</c:v>
                </c:pt>
                <c:pt idx="305">
                  <c:v>3164534.889657326</c:v>
                </c:pt>
                <c:pt idx="306">
                  <c:v>3164345.816210833</c:v>
                </c:pt>
                <c:pt idx="307">
                  <c:v>3164451.121802918</c:v>
                </c:pt>
                <c:pt idx="308">
                  <c:v>3164383.952658781</c:v>
                </c:pt>
                <c:pt idx="309">
                  <c:v>3164472.701669168</c:v>
                </c:pt>
                <c:pt idx="310">
                  <c:v>3164506.838174811</c:v>
                </c:pt>
                <c:pt idx="311">
                  <c:v>3164715.356956759</c:v>
                </c:pt>
                <c:pt idx="312">
                  <c:v>3164566.498896995</c:v>
                </c:pt>
                <c:pt idx="313">
                  <c:v>3164768.782427808</c:v>
                </c:pt>
                <c:pt idx="314">
                  <c:v>3164770.081913028</c:v>
                </c:pt>
                <c:pt idx="315">
                  <c:v>3164951.567805362</c:v>
                </c:pt>
                <c:pt idx="316">
                  <c:v>3164715.108062165</c:v>
                </c:pt>
                <c:pt idx="317">
                  <c:v>3164518.800618577</c:v>
                </c:pt>
                <c:pt idx="318">
                  <c:v>3165004.290537803</c:v>
                </c:pt>
                <c:pt idx="319">
                  <c:v>3164527.682635716</c:v>
                </c:pt>
                <c:pt idx="320">
                  <c:v>3164729.245172037</c:v>
                </c:pt>
                <c:pt idx="321">
                  <c:v>3164870.624964079</c:v>
                </c:pt>
                <c:pt idx="322">
                  <c:v>3164861.057155895</c:v>
                </c:pt>
                <c:pt idx="323">
                  <c:v>3164881.233690698</c:v>
                </c:pt>
                <c:pt idx="324">
                  <c:v>3164900.359128543</c:v>
                </c:pt>
                <c:pt idx="325">
                  <c:v>3164949.550773344</c:v>
                </c:pt>
                <c:pt idx="326">
                  <c:v>3164922.282256641</c:v>
                </c:pt>
                <c:pt idx="327">
                  <c:v>3164920.337603068</c:v>
                </c:pt>
                <c:pt idx="328">
                  <c:v>3164693.28441777</c:v>
                </c:pt>
                <c:pt idx="329">
                  <c:v>3164978.432776191</c:v>
                </c:pt>
                <c:pt idx="330">
                  <c:v>3164808.847418718</c:v>
                </c:pt>
                <c:pt idx="331">
                  <c:v>3164790.286052469</c:v>
                </c:pt>
                <c:pt idx="332">
                  <c:v>3164574.616663337</c:v>
                </c:pt>
                <c:pt idx="333">
                  <c:v>3164853.104478918</c:v>
                </c:pt>
                <c:pt idx="334">
                  <c:v>3164881.164790843</c:v>
                </c:pt>
                <c:pt idx="335">
                  <c:v>3164873.755341175</c:v>
                </c:pt>
                <c:pt idx="336">
                  <c:v>3164800.305308233</c:v>
                </c:pt>
                <c:pt idx="337">
                  <c:v>3164864.842376434</c:v>
                </c:pt>
                <c:pt idx="338">
                  <c:v>3164808.409726036</c:v>
                </c:pt>
                <c:pt idx="339">
                  <c:v>3164745.997522994</c:v>
                </c:pt>
                <c:pt idx="340">
                  <c:v>3164734.766959907</c:v>
                </c:pt>
                <c:pt idx="341">
                  <c:v>3164715.959155185</c:v>
                </c:pt>
                <c:pt idx="342">
                  <c:v>3164791.943662744</c:v>
                </c:pt>
                <c:pt idx="343">
                  <c:v>3164741.078615351</c:v>
                </c:pt>
                <c:pt idx="344">
                  <c:v>3164755.029399482</c:v>
                </c:pt>
                <c:pt idx="345">
                  <c:v>3164740.964376173</c:v>
                </c:pt>
                <c:pt idx="346">
                  <c:v>3164705.403679601</c:v>
                </c:pt>
                <c:pt idx="347">
                  <c:v>3164610.747009902</c:v>
                </c:pt>
                <c:pt idx="348">
                  <c:v>3164621.858339083</c:v>
                </c:pt>
                <c:pt idx="349">
                  <c:v>3164604.918340832</c:v>
                </c:pt>
                <c:pt idx="350">
                  <c:v>3164646.602508878</c:v>
                </c:pt>
                <c:pt idx="351">
                  <c:v>3164615.061549263</c:v>
                </c:pt>
                <c:pt idx="352">
                  <c:v>3164507.971208741</c:v>
                </c:pt>
                <c:pt idx="353">
                  <c:v>3164599.179636761</c:v>
                </c:pt>
                <c:pt idx="354">
                  <c:v>3164638.964098706</c:v>
                </c:pt>
                <c:pt idx="355">
                  <c:v>3164594.068493323</c:v>
                </c:pt>
                <c:pt idx="356">
                  <c:v>3164652.962684614</c:v>
                </c:pt>
                <c:pt idx="357">
                  <c:v>3164625.772580286</c:v>
                </c:pt>
                <c:pt idx="358">
                  <c:v>3164596.493133232</c:v>
                </c:pt>
                <c:pt idx="359">
                  <c:v>3164591.087235636</c:v>
                </c:pt>
                <c:pt idx="360">
                  <c:v>3164533.292629938</c:v>
                </c:pt>
                <c:pt idx="361">
                  <c:v>3164592.196052526</c:v>
                </c:pt>
                <c:pt idx="362">
                  <c:v>3164555.38533627</c:v>
                </c:pt>
                <c:pt idx="363">
                  <c:v>3164621.98540633</c:v>
                </c:pt>
                <c:pt idx="364">
                  <c:v>3164590.751772923</c:v>
                </c:pt>
                <c:pt idx="365">
                  <c:v>3164616.13624037</c:v>
                </c:pt>
                <c:pt idx="366">
                  <c:v>3164602.91016689</c:v>
                </c:pt>
                <c:pt idx="367">
                  <c:v>3164596.233271161</c:v>
                </c:pt>
                <c:pt idx="368">
                  <c:v>3164606.771248623</c:v>
                </c:pt>
                <c:pt idx="369">
                  <c:v>3164622.724935897</c:v>
                </c:pt>
                <c:pt idx="370">
                  <c:v>3164620.918887451</c:v>
                </c:pt>
                <c:pt idx="371">
                  <c:v>3164658.965217752</c:v>
                </c:pt>
                <c:pt idx="372">
                  <c:v>3164651.617727453</c:v>
                </c:pt>
                <c:pt idx="373">
                  <c:v>3164700.599817473</c:v>
                </c:pt>
                <c:pt idx="374">
                  <c:v>3164654.338492951</c:v>
                </c:pt>
                <c:pt idx="375">
                  <c:v>3164659.47686947</c:v>
                </c:pt>
                <c:pt idx="376">
                  <c:v>3164659.510652573</c:v>
                </c:pt>
                <c:pt idx="377">
                  <c:v>3164663.886368834</c:v>
                </c:pt>
                <c:pt idx="378">
                  <c:v>3164644.101658373</c:v>
                </c:pt>
                <c:pt idx="379">
                  <c:v>3164673.090632171</c:v>
                </c:pt>
                <c:pt idx="380">
                  <c:v>3164677.095786966</c:v>
                </c:pt>
                <c:pt idx="381">
                  <c:v>3164655.483485911</c:v>
                </c:pt>
                <c:pt idx="382">
                  <c:v>3164655.020602248</c:v>
                </c:pt>
                <c:pt idx="383">
                  <c:v>3164652.366249422</c:v>
                </c:pt>
                <c:pt idx="384">
                  <c:v>3164647.557592904</c:v>
                </c:pt>
                <c:pt idx="385">
                  <c:v>3164639.159577</c:v>
                </c:pt>
                <c:pt idx="386">
                  <c:v>3164647.479616984</c:v>
                </c:pt>
                <c:pt idx="387">
                  <c:v>3164648.291125977</c:v>
                </c:pt>
                <c:pt idx="388">
                  <c:v>3164650.269183439</c:v>
                </c:pt>
                <c:pt idx="389">
                  <c:v>3164633.276926794</c:v>
                </c:pt>
                <c:pt idx="390">
                  <c:v>3164652.795974866</c:v>
                </c:pt>
                <c:pt idx="391">
                  <c:v>3164672.584736482</c:v>
                </c:pt>
                <c:pt idx="392">
                  <c:v>3164650.404971894</c:v>
                </c:pt>
                <c:pt idx="393">
                  <c:v>3164643.197355817</c:v>
                </c:pt>
                <c:pt idx="394">
                  <c:v>3164649.486279133</c:v>
                </c:pt>
                <c:pt idx="395">
                  <c:v>3164665.379816344</c:v>
                </c:pt>
                <c:pt idx="396">
                  <c:v>3164647.576113947</c:v>
                </c:pt>
                <c:pt idx="397">
                  <c:v>3164638.946618666</c:v>
                </c:pt>
                <c:pt idx="398">
                  <c:v>3164653.767091529</c:v>
                </c:pt>
                <c:pt idx="399">
                  <c:v>3164612.898274408</c:v>
                </c:pt>
                <c:pt idx="400">
                  <c:v>3164643.924566972</c:v>
                </c:pt>
                <c:pt idx="401">
                  <c:v>3164642.73057666</c:v>
                </c:pt>
                <c:pt idx="402">
                  <c:v>3164631.776547223</c:v>
                </c:pt>
                <c:pt idx="403">
                  <c:v>3164643.647186382</c:v>
                </c:pt>
                <c:pt idx="404">
                  <c:v>3164642.242823801</c:v>
                </c:pt>
                <c:pt idx="405">
                  <c:v>3164648.565162974</c:v>
                </c:pt>
                <c:pt idx="406">
                  <c:v>3164644.750477815</c:v>
                </c:pt>
                <c:pt idx="407">
                  <c:v>3164645.863093984</c:v>
                </c:pt>
                <c:pt idx="408">
                  <c:v>3164635.662468453</c:v>
                </c:pt>
                <c:pt idx="409">
                  <c:v>3164637.944849106</c:v>
                </c:pt>
                <c:pt idx="410">
                  <c:v>3164642.798832586</c:v>
                </c:pt>
                <c:pt idx="411">
                  <c:v>3164644.216309875</c:v>
                </c:pt>
                <c:pt idx="412">
                  <c:v>3164646.878901504</c:v>
                </c:pt>
                <c:pt idx="413">
                  <c:v>3164648.340809262</c:v>
                </c:pt>
                <c:pt idx="414">
                  <c:v>3164636.172127332</c:v>
                </c:pt>
                <c:pt idx="415">
                  <c:v>3164651.689590513</c:v>
                </c:pt>
                <c:pt idx="416">
                  <c:v>3164654.720696864</c:v>
                </c:pt>
                <c:pt idx="417">
                  <c:v>3164651.163359195</c:v>
                </c:pt>
                <c:pt idx="418">
                  <c:v>3164645.891788889</c:v>
                </c:pt>
                <c:pt idx="419">
                  <c:v>3164646.456561687</c:v>
                </c:pt>
                <c:pt idx="420">
                  <c:v>3164646.782214439</c:v>
                </c:pt>
                <c:pt idx="421">
                  <c:v>3164645.00240103</c:v>
                </c:pt>
                <c:pt idx="422">
                  <c:v>3164655.605612811</c:v>
                </c:pt>
                <c:pt idx="423">
                  <c:v>3164647.442350216</c:v>
                </c:pt>
                <c:pt idx="424">
                  <c:v>3164657.047498036</c:v>
                </c:pt>
                <c:pt idx="425">
                  <c:v>3164634.730886101</c:v>
                </c:pt>
                <c:pt idx="426">
                  <c:v>3164646.759973987</c:v>
                </c:pt>
                <c:pt idx="427">
                  <c:v>3164649.726623057</c:v>
                </c:pt>
                <c:pt idx="428">
                  <c:v>3164646.120698057</c:v>
                </c:pt>
                <c:pt idx="429">
                  <c:v>3164646.151830927</c:v>
                </c:pt>
                <c:pt idx="430">
                  <c:v>3164642.370453725</c:v>
                </c:pt>
                <c:pt idx="431">
                  <c:v>3164648.053149718</c:v>
                </c:pt>
                <c:pt idx="432">
                  <c:v>3164649.859181573</c:v>
                </c:pt>
                <c:pt idx="433">
                  <c:v>3164652.251344781</c:v>
                </c:pt>
                <c:pt idx="434">
                  <c:v>3164645.078755515</c:v>
                </c:pt>
                <c:pt idx="435">
                  <c:v>3164648.236689456</c:v>
                </c:pt>
                <c:pt idx="436">
                  <c:v>3164650.520235298</c:v>
                </c:pt>
                <c:pt idx="437">
                  <c:v>3164648.580252371</c:v>
                </c:pt>
                <c:pt idx="438">
                  <c:v>3164650.845471396</c:v>
                </c:pt>
                <c:pt idx="439">
                  <c:v>3164649.059256946</c:v>
                </c:pt>
                <c:pt idx="440">
                  <c:v>3164648.785357742</c:v>
                </c:pt>
                <c:pt idx="441">
                  <c:v>3164653.796968977</c:v>
                </c:pt>
                <c:pt idx="442">
                  <c:v>3164650.300110969</c:v>
                </c:pt>
                <c:pt idx="443">
                  <c:v>3164646.321071645</c:v>
                </c:pt>
                <c:pt idx="444">
                  <c:v>3164644.823367498</c:v>
                </c:pt>
                <c:pt idx="445">
                  <c:v>3164647.595219924</c:v>
                </c:pt>
                <c:pt idx="446">
                  <c:v>3164645.757683874</c:v>
                </c:pt>
                <c:pt idx="447">
                  <c:v>3164637.616608839</c:v>
                </c:pt>
                <c:pt idx="448">
                  <c:v>3164646.892055169</c:v>
                </c:pt>
                <c:pt idx="449">
                  <c:v>3164650.204311864</c:v>
                </c:pt>
                <c:pt idx="450">
                  <c:v>3164648.184367441</c:v>
                </c:pt>
                <c:pt idx="451">
                  <c:v>3164646.113931877</c:v>
                </c:pt>
                <c:pt idx="452">
                  <c:v>3164644.075213835</c:v>
                </c:pt>
                <c:pt idx="453">
                  <c:v>3164644.285444357</c:v>
                </c:pt>
                <c:pt idx="454">
                  <c:v>3164646.203205341</c:v>
                </c:pt>
                <c:pt idx="455">
                  <c:v>3164643.43568307</c:v>
                </c:pt>
                <c:pt idx="456">
                  <c:v>3164643.479222426</c:v>
                </c:pt>
                <c:pt idx="457">
                  <c:v>3164645.027549552</c:v>
                </c:pt>
                <c:pt idx="458">
                  <c:v>3164646.501105488</c:v>
                </c:pt>
                <c:pt idx="459">
                  <c:v>3164642.993210198</c:v>
                </c:pt>
                <c:pt idx="460">
                  <c:v>3164644.686264735</c:v>
                </c:pt>
                <c:pt idx="461">
                  <c:v>3164643.804086737</c:v>
                </c:pt>
                <c:pt idx="462">
                  <c:v>3164644.697800673</c:v>
                </c:pt>
                <c:pt idx="463">
                  <c:v>3164646.180459709</c:v>
                </c:pt>
                <c:pt idx="464">
                  <c:v>3164643.947151704</c:v>
                </c:pt>
                <c:pt idx="465">
                  <c:v>3164645.952114022</c:v>
                </c:pt>
                <c:pt idx="466">
                  <c:v>3164648.100191533</c:v>
                </c:pt>
                <c:pt idx="467">
                  <c:v>3164646.100185252</c:v>
                </c:pt>
                <c:pt idx="468">
                  <c:v>3164645.938426287</c:v>
                </c:pt>
                <c:pt idx="469">
                  <c:v>3164646.357045057</c:v>
                </c:pt>
                <c:pt idx="470">
                  <c:v>3164643.955629463</c:v>
                </c:pt>
                <c:pt idx="471">
                  <c:v>3164647.191994486</c:v>
                </c:pt>
                <c:pt idx="472">
                  <c:v>3164647.233879383</c:v>
                </c:pt>
                <c:pt idx="473">
                  <c:v>3164649.225352641</c:v>
                </c:pt>
                <c:pt idx="474">
                  <c:v>3164649.576236746</c:v>
                </c:pt>
                <c:pt idx="475">
                  <c:v>3164649.29907516</c:v>
                </c:pt>
                <c:pt idx="476">
                  <c:v>3164649.421916986</c:v>
                </c:pt>
                <c:pt idx="477">
                  <c:v>3164648.90893604</c:v>
                </c:pt>
                <c:pt idx="478">
                  <c:v>3164648.214898657</c:v>
                </c:pt>
                <c:pt idx="479">
                  <c:v>3164649.760708714</c:v>
                </c:pt>
                <c:pt idx="480">
                  <c:v>3164649.210592051</c:v>
                </c:pt>
                <c:pt idx="481">
                  <c:v>3164649.171902014</c:v>
                </c:pt>
                <c:pt idx="482">
                  <c:v>3164649.704851941</c:v>
                </c:pt>
                <c:pt idx="483">
                  <c:v>3164649.935165146</c:v>
                </c:pt>
                <c:pt idx="484">
                  <c:v>3164649.745494491</c:v>
                </c:pt>
                <c:pt idx="485">
                  <c:v>3164649.470435948</c:v>
                </c:pt>
                <c:pt idx="486">
                  <c:v>3164649.014698493</c:v>
                </c:pt>
                <c:pt idx="487">
                  <c:v>3164647.063951473</c:v>
                </c:pt>
                <c:pt idx="488">
                  <c:v>3164649.753922215</c:v>
                </c:pt>
                <c:pt idx="489">
                  <c:v>3164649.114176712</c:v>
                </c:pt>
                <c:pt idx="490">
                  <c:v>3164648.97174776</c:v>
                </c:pt>
                <c:pt idx="491">
                  <c:v>3164649.188307317</c:v>
                </c:pt>
                <c:pt idx="492">
                  <c:v>3164649.422992211</c:v>
                </c:pt>
                <c:pt idx="493">
                  <c:v>3164648.766835822</c:v>
                </c:pt>
                <c:pt idx="494">
                  <c:v>3164649.598091487</c:v>
                </c:pt>
                <c:pt idx="495">
                  <c:v>3164649.642295595</c:v>
                </c:pt>
                <c:pt idx="496">
                  <c:v>3164649.450209771</c:v>
                </c:pt>
                <c:pt idx="497">
                  <c:v>3164649.784110015</c:v>
                </c:pt>
                <c:pt idx="498">
                  <c:v>3164649.735974683</c:v>
                </c:pt>
                <c:pt idx="499">
                  <c:v>3164648.860698267</c:v>
                </c:pt>
                <c:pt idx="500">
                  <c:v>3164649.102145648</c:v>
                </c:pt>
                <c:pt idx="501">
                  <c:v>3164648.950427036</c:v>
                </c:pt>
                <c:pt idx="502">
                  <c:v>3164648.917694281</c:v>
                </c:pt>
                <c:pt idx="503">
                  <c:v>3164649.240761318</c:v>
                </c:pt>
                <c:pt idx="504">
                  <c:v>3164648.746832647</c:v>
                </c:pt>
                <c:pt idx="505">
                  <c:v>3164648.464129389</c:v>
                </c:pt>
                <c:pt idx="506">
                  <c:v>3164648.60580794</c:v>
                </c:pt>
                <c:pt idx="507">
                  <c:v>3164648.889841008</c:v>
                </c:pt>
                <c:pt idx="508">
                  <c:v>3164648.911197596</c:v>
                </c:pt>
                <c:pt idx="509">
                  <c:v>3164648.716724936</c:v>
                </c:pt>
                <c:pt idx="510">
                  <c:v>3164648.721156187</c:v>
                </c:pt>
                <c:pt idx="511">
                  <c:v>3164648.638313788</c:v>
                </c:pt>
                <c:pt idx="512">
                  <c:v>3164648.360431994</c:v>
                </c:pt>
                <c:pt idx="513">
                  <c:v>3164648.438638759</c:v>
                </c:pt>
                <c:pt idx="514">
                  <c:v>3164648.715007359</c:v>
                </c:pt>
                <c:pt idx="515">
                  <c:v>3164648.792270022</c:v>
                </c:pt>
                <c:pt idx="516">
                  <c:v>3164648.577369527</c:v>
                </c:pt>
                <c:pt idx="517">
                  <c:v>3164648.504095154</c:v>
                </c:pt>
                <c:pt idx="518">
                  <c:v>3164648.418755056</c:v>
                </c:pt>
                <c:pt idx="519">
                  <c:v>3164648.465047468</c:v>
                </c:pt>
                <c:pt idx="520">
                  <c:v>3164648.513410921</c:v>
                </c:pt>
                <c:pt idx="521">
                  <c:v>3164648.48022227</c:v>
                </c:pt>
                <c:pt idx="522">
                  <c:v>3164648.498035717</c:v>
                </c:pt>
                <c:pt idx="523">
                  <c:v>3164648.457064954</c:v>
                </c:pt>
                <c:pt idx="524">
                  <c:v>3164648.743871167</c:v>
                </c:pt>
                <c:pt idx="525">
                  <c:v>3164648.371698114</c:v>
                </c:pt>
                <c:pt idx="526">
                  <c:v>3164648.42066377</c:v>
                </c:pt>
                <c:pt idx="527">
                  <c:v>3164648.536394814</c:v>
                </c:pt>
                <c:pt idx="528">
                  <c:v>3164648.729895085</c:v>
                </c:pt>
                <c:pt idx="529">
                  <c:v>3164648.670991116</c:v>
                </c:pt>
                <c:pt idx="530">
                  <c:v>3164648.576937753</c:v>
                </c:pt>
                <c:pt idx="531">
                  <c:v>3164648.541582548</c:v>
                </c:pt>
                <c:pt idx="532">
                  <c:v>3164648.701935491</c:v>
                </c:pt>
                <c:pt idx="533">
                  <c:v>3164648.589266272</c:v>
                </c:pt>
                <c:pt idx="534">
                  <c:v>3164648.579403273</c:v>
                </c:pt>
                <c:pt idx="535">
                  <c:v>3164648.602881337</c:v>
                </c:pt>
                <c:pt idx="536">
                  <c:v>3164648.584911626</c:v>
                </c:pt>
                <c:pt idx="537">
                  <c:v>3164648.558603684</c:v>
                </c:pt>
                <c:pt idx="538">
                  <c:v>3164648.528436861</c:v>
                </c:pt>
                <c:pt idx="539">
                  <c:v>3164648.435560873</c:v>
                </c:pt>
                <c:pt idx="540">
                  <c:v>3164648.610537911</c:v>
                </c:pt>
                <c:pt idx="541">
                  <c:v>3164648.510650831</c:v>
                </c:pt>
                <c:pt idx="542">
                  <c:v>3164648.533847891</c:v>
                </c:pt>
                <c:pt idx="543">
                  <c:v>3164648.63362184</c:v>
                </c:pt>
                <c:pt idx="544">
                  <c:v>3164648.569706084</c:v>
                </c:pt>
                <c:pt idx="545">
                  <c:v>3164648.55665915</c:v>
                </c:pt>
                <c:pt idx="546">
                  <c:v>3164648.495406819</c:v>
                </c:pt>
                <c:pt idx="547">
                  <c:v>3164648.517719108</c:v>
                </c:pt>
                <c:pt idx="548">
                  <c:v>3164648.537413693</c:v>
                </c:pt>
                <c:pt idx="549">
                  <c:v>3164648.533180668</c:v>
                </c:pt>
                <c:pt idx="550">
                  <c:v>3164648.516780966</c:v>
                </c:pt>
                <c:pt idx="551">
                  <c:v>3164648.490658616</c:v>
                </c:pt>
                <c:pt idx="552">
                  <c:v>3164648.48163257</c:v>
                </c:pt>
                <c:pt idx="553">
                  <c:v>3164648.492865733</c:v>
                </c:pt>
                <c:pt idx="554">
                  <c:v>3164648.373457812</c:v>
                </c:pt>
                <c:pt idx="555">
                  <c:v>3164648.463857724</c:v>
                </c:pt>
                <c:pt idx="556">
                  <c:v>3164648.549683372</c:v>
                </c:pt>
                <c:pt idx="557">
                  <c:v>3164648.574665918</c:v>
                </c:pt>
                <c:pt idx="558">
                  <c:v>3164648.562706346</c:v>
                </c:pt>
                <c:pt idx="559">
                  <c:v>3164648.520231082</c:v>
                </c:pt>
                <c:pt idx="560">
                  <c:v>3164648.62626473</c:v>
                </c:pt>
                <c:pt idx="561">
                  <c:v>3164648.640464653</c:v>
                </c:pt>
                <c:pt idx="562">
                  <c:v>3164648.634240963</c:v>
                </c:pt>
                <c:pt idx="563">
                  <c:v>3164648.608169653</c:v>
                </c:pt>
                <c:pt idx="564">
                  <c:v>3164648.643056206</c:v>
                </c:pt>
                <c:pt idx="565">
                  <c:v>3164648.612128779</c:v>
                </c:pt>
                <c:pt idx="566">
                  <c:v>3164648.630453336</c:v>
                </c:pt>
                <c:pt idx="567">
                  <c:v>3164648.629909578</c:v>
                </c:pt>
                <c:pt idx="568">
                  <c:v>3164648.610701032</c:v>
                </c:pt>
                <c:pt idx="569">
                  <c:v>3164648.577423209</c:v>
                </c:pt>
                <c:pt idx="570">
                  <c:v>3164648.623002125</c:v>
                </c:pt>
                <c:pt idx="571">
                  <c:v>3164648.61241425</c:v>
                </c:pt>
                <c:pt idx="572">
                  <c:v>3164648.600407495</c:v>
                </c:pt>
                <c:pt idx="573">
                  <c:v>3164648.63892416</c:v>
                </c:pt>
                <c:pt idx="574">
                  <c:v>3164648.615424512</c:v>
                </c:pt>
                <c:pt idx="575">
                  <c:v>3164648.612830887</c:v>
                </c:pt>
                <c:pt idx="576">
                  <c:v>3164648.600564505</c:v>
                </c:pt>
                <c:pt idx="577">
                  <c:v>3164648.631559342</c:v>
                </c:pt>
                <c:pt idx="578">
                  <c:v>3164648.576488396</c:v>
                </c:pt>
                <c:pt idx="579">
                  <c:v>3164648.576419499</c:v>
                </c:pt>
                <c:pt idx="580">
                  <c:v>3164648.577916542</c:v>
                </c:pt>
                <c:pt idx="581">
                  <c:v>3164648.589244781</c:v>
                </c:pt>
                <c:pt idx="582">
                  <c:v>3164648.553229332</c:v>
                </c:pt>
                <c:pt idx="583">
                  <c:v>3164648.553303176</c:v>
                </c:pt>
                <c:pt idx="584">
                  <c:v>3164648.585715342</c:v>
                </c:pt>
                <c:pt idx="585">
                  <c:v>3164648.543223268</c:v>
                </c:pt>
                <c:pt idx="586">
                  <c:v>3164648.550419794</c:v>
                </c:pt>
                <c:pt idx="587">
                  <c:v>3164648.544670122</c:v>
                </c:pt>
                <c:pt idx="588">
                  <c:v>3164648.501964464</c:v>
                </c:pt>
                <c:pt idx="589">
                  <c:v>3164648.547982191</c:v>
                </c:pt>
                <c:pt idx="590">
                  <c:v>3164648.573584224</c:v>
                </c:pt>
                <c:pt idx="591">
                  <c:v>3164648.532108074</c:v>
                </c:pt>
                <c:pt idx="592">
                  <c:v>3164648.552758953</c:v>
                </c:pt>
                <c:pt idx="593">
                  <c:v>3164648.549092279</c:v>
                </c:pt>
                <c:pt idx="594">
                  <c:v>3164648.553270542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Trans!$B$2:$B$596</c:f>
              <c:numCache>
                <c:formatCode>General</c:formatCode>
                <c:ptCount val="595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  <c:pt idx="547">
                  <c:v>7753.756526999053</c:v>
                </c:pt>
                <c:pt idx="548">
                  <c:v>7753.756526999053</c:v>
                </c:pt>
                <c:pt idx="549">
                  <c:v>7753.756526999053</c:v>
                </c:pt>
                <c:pt idx="550">
                  <c:v>7753.756526999053</c:v>
                </c:pt>
                <c:pt idx="551">
                  <c:v>7753.756526999053</c:v>
                </c:pt>
                <c:pt idx="552">
                  <c:v>7753.756526999053</c:v>
                </c:pt>
                <c:pt idx="553">
                  <c:v>7753.756526999053</c:v>
                </c:pt>
                <c:pt idx="554">
                  <c:v>7753.756526999053</c:v>
                </c:pt>
                <c:pt idx="555">
                  <c:v>7753.756526999053</c:v>
                </c:pt>
                <c:pt idx="556">
                  <c:v>7753.756526999053</c:v>
                </c:pt>
                <c:pt idx="557">
                  <c:v>7753.756526999053</c:v>
                </c:pt>
                <c:pt idx="558">
                  <c:v>7753.756526999053</c:v>
                </c:pt>
                <c:pt idx="559">
                  <c:v>7753.756526999053</c:v>
                </c:pt>
                <c:pt idx="560">
                  <c:v>7753.756526999053</c:v>
                </c:pt>
                <c:pt idx="561">
                  <c:v>7753.756526999053</c:v>
                </c:pt>
                <c:pt idx="562">
                  <c:v>7753.756526999053</c:v>
                </c:pt>
                <c:pt idx="563">
                  <c:v>7753.756526999053</c:v>
                </c:pt>
                <c:pt idx="564">
                  <c:v>7753.756526999053</c:v>
                </c:pt>
                <c:pt idx="565">
                  <c:v>7753.756526999053</c:v>
                </c:pt>
                <c:pt idx="566">
                  <c:v>7753.756526999053</c:v>
                </c:pt>
                <c:pt idx="567">
                  <c:v>7753.756526999053</c:v>
                </c:pt>
                <c:pt idx="568">
                  <c:v>7753.756526999053</c:v>
                </c:pt>
                <c:pt idx="569">
                  <c:v>7753.756526999053</c:v>
                </c:pt>
                <c:pt idx="570">
                  <c:v>7753.756526999053</c:v>
                </c:pt>
                <c:pt idx="571">
                  <c:v>7753.756526999053</c:v>
                </c:pt>
                <c:pt idx="572">
                  <c:v>7753.756526999053</c:v>
                </c:pt>
                <c:pt idx="573">
                  <c:v>7753.756526999053</c:v>
                </c:pt>
                <c:pt idx="574">
                  <c:v>7753.756526999053</c:v>
                </c:pt>
                <c:pt idx="575">
                  <c:v>7753.756526999053</c:v>
                </c:pt>
                <c:pt idx="576">
                  <c:v>7753.756526999053</c:v>
                </c:pt>
                <c:pt idx="577">
                  <c:v>7753.756526999053</c:v>
                </c:pt>
                <c:pt idx="578">
                  <c:v>7753.756526999053</c:v>
                </c:pt>
                <c:pt idx="579">
                  <c:v>7753.756526999053</c:v>
                </c:pt>
                <c:pt idx="580">
                  <c:v>7753.756526999053</c:v>
                </c:pt>
                <c:pt idx="581">
                  <c:v>7753.756526999053</c:v>
                </c:pt>
                <c:pt idx="582">
                  <c:v>7753.756526999053</c:v>
                </c:pt>
                <c:pt idx="583">
                  <c:v>7753.756526999053</c:v>
                </c:pt>
                <c:pt idx="584">
                  <c:v>7753.756526999053</c:v>
                </c:pt>
                <c:pt idx="585">
                  <c:v>7753.756526999053</c:v>
                </c:pt>
                <c:pt idx="586">
                  <c:v>7753.756526999053</c:v>
                </c:pt>
                <c:pt idx="587">
                  <c:v>7753.756526999053</c:v>
                </c:pt>
                <c:pt idx="588">
                  <c:v>7753.756526999053</c:v>
                </c:pt>
                <c:pt idx="589">
                  <c:v>7753.756526999053</c:v>
                </c:pt>
                <c:pt idx="590">
                  <c:v>7753.756526999053</c:v>
                </c:pt>
                <c:pt idx="591">
                  <c:v>7753.756526999053</c:v>
                </c:pt>
                <c:pt idx="592">
                  <c:v>7753.756526999053</c:v>
                </c:pt>
                <c:pt idx="593">
                  <c:v>7753.756526999053</c:v>
                </c:pt>
                <c:pt idx="594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Trans!$C$2:$C$596</c:f>
              <c:numCache>
                <c:formatCode>General</c:formatCode>
                <c:ptCount val="595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Trans!$D$2:$D$596</c:f>
              <c:numCache>
                <c:formatCode>General</c:formatCode>
                <c:ptCount val="595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3439.770991432561</c:v>
                </c:pt>
                <c:pt idx="16">
                  <c:v>3283.279931626524</c:v>
                </c:pt>
                <c:pt idx="17">
                  <c:v>3170.256766294861</c:v>
                </c:pt>
                <c:pt idx="18">
                  <c:v>3174.235907616607</c:v>
                </c:pt>
                <c:pt idx="19">
                  <c:v>3147.598670455082</c:v>
                </c:pt>
                <c:pt idx="20">
                  <c:v>3174.396534118701</c:v>
                </c:pt>
                <c:pt idx="21">
                  <c:v>3148.234165567574</c:v>
                </c:pt>
                <c:pt idx="22">
                  <c:v>3174.397664760526</c:v>
                </c:pt>
                <c:pt idx="23">
                  <c:v>3148.598308393154</c:v>
                </c:pt>
                <c:pt idx="24">
                  <c:v>3174.483195394203</c:v>
                </c:pt>
                <c:pt idx="25">
                  <c:v>3148.74838745056</c:v>
                </c:pt>
                <c:pt idx="26">
                  <c:v>3175.38809716898</c:v>
                </c:pt>
                <c:pt idx="27">
                  <c:v>3145.266722273988</c:v>
                </c:pt>
                <c:pt idx="28">
                  <c:v>3021.365780434256</c:v>
                </c:pt>
                <c:pt idx="29">
                  <c:v>2787.765754145339</c:v>
                </c:pt>
                <c:pt idx="30">
                  <c:v>2626.817431730233</c:v>
                </c:pt>
                <c:pt idx="31">
                  <c:v>2518.630410650615</c:v>
                </c:pt>
                <c:pt idx="32">
                  <c:v>2534.089619830547</c:v>
                </c:pt>
                <c:pt idx="33">
                  <c:v>2535.993469956449</c:v>
                </c:pt>
                <c:pt idx="34">
                  <c:v>2477.741535324131</c:v>
                </c:pt>
                <c:pt idx="35">
                  <c:v>2479.445808704052</c:v>
                </c:pt>
                <c:pt idx="36">
                  <c:v>2425.823659856671</c:v>
                </c:pt>
                <c:pt idx="37">
                  <c:v>2421.559351410239</c:v>
                </c:pt>
                <c:pt idx="38">
                  <c:v>2385.207024873697</c:v>
                </c:pt>
                <c:pt idx="39">
                  <c:v>2387.570686299437</c:v>
                </c:pt>
                <c:pt idx="40">
                  <c:v>2338.494401218808</c:v>
                </c:pt>
                <c:pt idx="41">
                  <c:v>2292.084802483258</c:v>
                </c:pt>
                <c:pt idx="42">
                  <c:v>2227.026118693627</c:v>
                </c:pt>
                <c:pt idx="43">
                  <c:v>2142.364110500675</c:v>
                </c:pt>
                <c:pt idx="44">
                  <c:v>2081.799827915931</c:v>
                </c:pt>
                <c:pt idx="45">
                  <c:v>2028.962223116415</c:v>
                </c:pt>
                <c:pt idx="46">
                  <c:v>1986.94777107398</c:v>
                </c:pt>
                <c:pt idx="47">
                  <c:v>1946.804709764924</c:v>
                </c:pt>
                <c:pt idx="48">
                  <c:v>1911.773979255562</c:v>
                </c:pt>
                <c:pt idx="49">
                  <c:v>1894.27357448304</c:v>
                </c:pt>
                <c:pt idx="50">
                  <c:v>1894.38948973166</c:v>
                </c:pt>
                <c:pt idx="51">
                  <c:v>1868.033876786568</c:v>
                </c:pt>
                <c:pt idx="52">
                  <c:v>1869.417106638095</c:v>
                </c:pt>
                <c:pt idx="53">
                  <c:v>1871.316531330232</c:v>
                </c:pt>
                <c:pt idx="54">
                  <c:v>1855.327356709615</c:v>
                </c:pt>
                <c:pt idx="55">
                  <c:v>1859.052843490252</c:v>
                </c:pt>
                <c:pt idx="56">
                  <c:v>1845.336299392374</c:v>
                </c:pt>
                <c:pt idx="57">
                  <c:v>1847.33281684948</c:v>
                </c:pt>
                <c:pt idx="58">
                  <c:v>1831.973962706358</c:v>
                </c:pt>
                <c:pt idx="59">
                  <c:v>1826.127625680757</c:v>
                </c:pt>
                <c:pt idx="60">
                  <c:v>1788.462973163361</c:v>
                </c:pt>
                <c:pt idx="61">
                  <c:v>1758.822215189449</c:v>
                </c:pt>
                <c:pt idx="62">
                  <c:v>1730.63270442637</c:v>
                </c:pt>
                <c:pt idx="63">
                  <c:v>1708.332148216522</c:v>
                </c:pt>
                <c:pt idx="64">
                  <c:v>1694.312344918705</c:v>
                </c:pt>
                <c:pt idx="65">
                  <c:v>1695.614179618374</c:v>
                </c:pt>
                <c:pt idx="66">
                  <c:v>1693.879140726555</c:v>
                </c:pt>
                <c:pt idx="67">
                  <c:v>1680.257225795899</c:v>
                </c:pt>
                <c:pt idx="68">
                  <c:v>1673.96378846939</c:v>
                </c:pt>
                <c:pt idx="69">
                  <c:v>1672.579662539615</c:v>
                </c:pt>
                <c:pt idx="70">
                  <c:v>1655.75068919363</c:v>
                </c:pt>
                <c:pt idx="71">
                  <c:v>1642.551962763048</c:v>
                </c:pt>
                <c:pt idx="72">
                  <c:v>1633.137600599415</c:v>
                </c:pt>
                <c:pt idx="73">
                  <c:v>1622.966169147579</c:v>
                </c:pt>
                <c:pt idx="74">
                  <c:v>1616.726734893238</c:v>
                </c:pt>
                <c:pt idx="75">
                  <c:v>1613.61651095236</c:v>
                </c:pt>
                <c:pt idx="76">
                  <c:v>1593.248863692095</c:v>
                </c:pt>
                <c:pt idx="77">
                  <c:v>1576.727342050502</c:v>
                </c:pt>
                <c:pt idx="78">
                  <c:v>1559.851944305531</c:v>
                </c:pt>
                <c:pt idx="79">
                  <c:v>1549.608261155618</c:v>
                </c:pt>
                <c:pt idx="80">
                  <c:v>1541.447978293722</c:v>
                </c:pt>
                <c:pt idx="81">
                  <c:v>1540.197857343615</c:v>
                </c:pt>
                <c:pt idx="82">
                  <c:v>1529.555553893107</c:v>
                </c:pt>
                <c:pt idx="83">
                  <c:v>1524.12303844275</c:v>
                </c:pt>
                <c:pt idx="84">
                  <c:v>1511.895557723183</c:v>
                </c:pt>
                <c:pt idx="85">
                  <c:v>1505.345266019575</c:v>
                </c:pt>
                <c:pt idx="86">
                  <c:v>1500.89307291047</c:v>
                </c:pt>
                <c:pt idx="87">
                  <c:v>1492.638617959033</c:v>
                </c:pt>
                <c:pt idx="88">
                  <c:v>1488.895650202467</c:v>
                </c:pt>
                <c:pt idx="89">
                  <c:v>1488.731445257221</c:v>
                </c:pt>
                <c:pt idx="90">
                  <c:v>1475.966412671621</c:v>
                </c:pt>
                <c:pt idx="91">
                  <c:v>1465.253288822271</c:v>
                </c:pt>
                <c:pt idx="92">
                  <c:v>1455.544436667811</c:v>
                </c:pt>
                <c:pt idx="93">
                  <c:v>1448.584147306619</c:v>
                </c:pt>
                <c:pt idx="94">
                  <c:v>1446.344262336632</c:v>
                </c:pt>
                <c:pt idx="95">
                  <c:v>1441.427192004772</c:v>
                </c:pt>
                <c:pt idx="96">
                  <c:v>1431.82387595775</c:v>
                </c:pt>
                <c:pt idx="97">
                  <c:v>1424.609972971071</c:v>
                </c:pt>
                <c:pt idx="98">
                  <c:v>1416.251925965339</c:v>
                </c:pt>
                <c:pt idx="99">
                  <c:v>1409.709007891208</c:v>
                </c:pt>
                <c:pt idx="100">
                  <c:v>1405.424886291576</c:v>
                </c:pt>
                <c:pt idx="101">
                  <c:v>1400.710900043586</c:v>
                </c:pt>
                <c:pt idx="102">
                  <c:v>1398.227341370076</c:v>
                </c:pt>
                <c:pt idx="103">
                  <c:v>1398.317212782357</c:v>
                </c:pt>
                <c:pt idx="104">
                  <c:v>1390.660670379862</c:v>
                </c:pt>
                <c:pt idx="105">
                  <c:v>1384.622423940815</c:v>
                </c:pt>
                <c:pt idx="106">
                  <c:v>1377.107345532951</c:v>
                </c:pt>
                <c:pt idx="107">
                  <c:v>1371.450080454809</c:v>
                </c:pt>
                <c:pt idx="108">
                  <c:v>1366.844127050015</c:v>
                </c:pt>
                <c:pt idx="109">
                  <c:v>1361.595456108973</c:v>
                </c:pt>
                <c:pt idx="110">
                  <c:v>1355.852593810307</c:v>
                </c:pt>
                <c:pt idx="111">
                  <c:v>1352.151243457789</c:v>
                </c:pt>
                <c:pt idx="112">
                  <c:v>1345.948314445049</c:v>
                </c:pt>
                <c:pt idx="113">
                  <c:v>1342.182883020233</c:v>
                </c:pt>
                <c:pt idx="114">
                  <c:v>1339.758700667422</c:v>
                </c:pt>
                <c:pt idx="115">
                  <c:v>1335.726744162034</c:v>
                </c:pt>
                <c:pt idx="116">
                  <c:v>1334.011740054771</c:v>
                </c:pt>
                <c:pt idx="117">
                  <c:v>1334.066309497235</c:v>
                </c:pt>
                <c:pt idx="118">
                  <c:v>1328.346244138455</c:v>
                </c:pt>
                <c:pt idx="119">
                  <c:v>1323.46165209121</c:v>
                </c:pt>
                <c:pt idx="120">
                  <c:v>1318.663259620236</c:v>
                </c:pt>
                <c:pt idx="121">
                  <c:v>1314.774008865343</c:v>
                </c:pt>
                <c:pt idx="122">
                  <c:v>1313.234754280937</c:v>
                </c:pt>
                <c:pt idx="123">
                  <c:v>1310.508126069269</c:v>
                </c:pt>
                <c:pt idx="124">
                  <c:v>1305.710137294001</c:v>
                </c:pt>
                <c:pt idx="125">
                  <c:v>1301.795626378448</c:v>
                </c:pt>
                <c:pt idx="126">
                  <c:v>1297.373165985017</c:v>
                </c:pt>
                <c:pt idx="127">
                  <c:v>1293.735843335284</c:v>
                </c:pt>
                <c:pt idx="128">
                  <c:v>1291.363117069048</c:v>
                </c:pt>
                <c:pt idx="129">
                  <c:v>1288.812918485699</c:v>
                </c:pt>
                <c:pt idx="130">
                  <c:v>1287.544246627299</c:v>
                </c:pt>
                <c:pt idx="131">
                  <c:v>1287.62022628854</c:v>
                </c:pt>
                <c:pt idx="132">
                  <c:v>1283.739341221183</c:v>
                </c:pt>
                <c:pt idx="133">
                  <c:v>1280.663612246303</c:v>
                </c:pt>
                <c:pt idx="134">
                  <c:v>1276.736400848837</c:v>
                </c:pt>
                <c:pt idx="135">
                  <c:v>1273.58225034198</c:v>
                </c:pt>
                <c:pt idx="136">
                  <c:v>1271.035494309407</c:v>
                </c:pt>
                <c:pt idx="137">
                  <c:v>1268.120267089959</c:v>
                </c:pt>
                <c:pt idx="138">
                  <c:v>1264.882761331281</c:v>
                </c:pt>
                <c:pt idx="139">
                  <c:v>1262.688107804947</c:v>
                </c:pt>
                <c:pt idx="140">
                  <c:v>1259.203395975708</c:v>
                </c:pt>
                <c:pt idx="141">
                  <c:v>1256.83385270217</c:v>
                </c:pt>
                <c:pt idx="142">
                  <c:v>1255.308031807365</c:v>
                </c:pt>
                <c:pt idx="143">
                  <c:v>1252.980092250647</c:v>
                </c:pt>
                <c:pt idx="144">
                  <c:v>1251.997343183059</c:v>
                </c:pt>
                <c:pt idx="145">
                  <c:v>1252.002523382476</c:v>
                </c:pt>
                <c:pt idx="146">
                  <c:v>1248.838747360972</c:v>
                </c:pt>
                <c:pt idx="147">
                  <c:v>1246.038609294365</c:v>
                </c:pt>
                <c:pt idx="148">
                  <c:v>1243.223492481774</c:v>
                </c:pt>
                <c:pt idx="149">
                  <c:v>1240.859424433403</c:v>
                </c:pt>
                <c:pt idx="150">
                  <c:v>1239.85345982593</c:v>
                </c:pt>
                <c:pt idx="151">
                  <c:v>1238.261684648231</c:v>
                </c:pt>
                <c:pt idx="152">
                  <c:v>1235.520013342468</c:v>
                </c:pt>
                <c:pt idx="153">
                  <c:v>1233.227750992776</c:v>
                </c:pt>
                <c:pt idx="154">
                  <c:v>1230.570268852464</c:v>
                </c:pt>
                <c:pt idx="155">
                  <c:v>1228.278246935777</c:v>
                </c:pt>
                <c:pt idx="156">
                  <c:v>1226.756793443517</c:v>
                </c:pt>
                <c:pt idx="157">
                  <c:v>1225.142074376542</c:v>
                </c:pt>
                <c:pt idx="158">
                  <c:v>1224.367454271665</c:v>
                </c:pt>
                <c:pt idx="159">
                  <c:v>1224.411943414764</c:v>
                </c:pt>
                <c:pt idx="160">
                  <c:v>1222.06882942002</c:v>
                </c:pt>
                <c:pt idx="161">
                  <c:v>1220.181544240176</c:v>
                </c:pt>
                <c:pt idx="162">
                  <c:v>1217.797271307793</c:v>
                </c:pt>
                <c:pt idx="163">
                  <c:v>1215.813772675884</c:v>
                </c:pt>
                <c:pt idx="164">
                  <c:v>1214.250220600688</c:v>
                </c:pt>
                <c:pt idx="165">
                  <c:v>1212.471644928932</c:v>
                </c:pt>
                <c:pt idx="166">
                  <c:v>1210.454779854069</c:v>
                </c:pt>
                <c:pt idx="167">
                  <c:v>1209.070653003759</c:v>
                </c:pt>
                <c:pt idx="168">
                  <c:v>1206.881811325263</c:v>
                </c:pt>
                <c:pt idx="169">
                  <c:v>1205.272328869031</c:v>
                </c:pt>
                <c:pt idx="170">
                  <c:v>1204.231502592914</c:v>
                </c:pt>
                <c:pt idx="171">
                  <c:v>1202.749278893811</c:v>
                </c:pt>
                <c:pt idx="172">
                  <c:v>1202.130447019166</c:v>
                </c:pt>
                <c:pt idx="173">
                  <c:v>1202.128896016554</c:v>
                </c:pt>
                <c:pt idx="174">
                  <c:v>1200.1465593801</c:v>
                </c:pt>
                <c:pt idx="175">
                  <c:v>1198.358708750492</c:v>
                </c:pt>
                <c:pt idx="176">
                  <c:v>1196.518090439883</c:v>
                </c:pt>
                <c:pt idx="177">
                  <c:v>1194.939585391046</c:v>
                </c:pt>
                <c:pt idx="178">
                  <c:v>1194.227032953731</c:v>
                </c:pt>
                <c:pt idx="179">
                  <c:v>1193.195394912382</c:v>
                </c:pt>
                <c:pt idx="180">
                  <c:v>1191.458716573439</c:v>
                </c:pt>
                <c:pt idx="181">
                  <c:v>1190.012785795214</c:v>
                </c:pt>
                <c:pt idx="182">
                  <c:v>1188.262521604715</c:v>
                </c:pt>
                <c:pt idx="183">
                  <c:v>1186.709920100833</c:v>
                </c:pt>
                <c:pt idx="184">
                  <c:v>1185.6680682609</c:v>
                </c:pt>
                <c:pt idx="185">
                  <c:v>1184.5690221748</c:v>
                </c:pt>
                <c:pt idx="186">
                  <c:v>1184.063987277908</c:v>
                </c:pt>
                <c:pt idx="187">
                  <c:v>1184.09149360383</c:v>
                </c:pt>
                <c:pt idx="188">
                  <c:v>1182.53875439127</c:v>
                </c:pt>
                <c:pt idx="189">
                  <c:v>1181.276990504596</c:v>
                </c:pt>
                <c:pt idx="190">
                  <c:v>1179.691893751861</c:v>
                </c:pt>
                <c:pt idx="191">
                  <c:v>1178.340555891956</c:v>
                </c:pt>
                <c:pt idx="192">
                  <c:v>1177.315779770177</c:v>
                </c:pt>
                <c:pt idx="193">
                  <c:v>1176.155189843216</c:v>
                </c:pt>
                <c:pt idx="194">
                  <c:v>1174.795242867732</c:v>
                </c:pt>
                <c:pt idx="195">
                  <c:v>1173.865513925762</c:v>
                </c:pt>
                <c:pt idx="196">
                  <c:v>1172.375333059876</c:v>
                </c:pt>
                <c:pt idx="197">
                  <c:v>1171.216724713969</c:v>
                </c:pt>
                <c:pt idx="198">
                  <c:v>1170.470257767526</c:v>
                </c:pt>
                <c:pt idx="199">
                  <c:v>1169.471390832655</c:v>
                </c:pt>
                <c:pt idx="200">
                  <c:v>1169.064139192679</c:v>
                </c:pt>
                <c:pt idx="201">
                  <c:v>1169.06332698012</c:v>
                </c:pt>
                <c:pt idx="202">
                  <c:v>1167.723876099442</c:v>
                </c:pt>
                <c:pt idx="203">
                  <c:v>1166.511940466036</c:v>
                </c:pt>
                <c:pt idx="204">
                  <c:v>1165.219022856343</c:v>
                </c:pt>
                <c:pt idx="205">
                  <c:v>1164.09463383253</c:v>
                </c:pt>
                <c:pt idx="206">
                  <c:v>1163.558294605343</c:v>
                </c:pt>
                <c:pt idx="207">
                  <c:v>1162.840516147317</c:v>
                </c:pt>
                <c:pt idx="208">
                  <c:v>1161.664345138297</c:v>
                </c:pt>
                <c:pt idx="209">
                  <c:v>1160.714767644694</c:v>
                </c:pt>
                <c:pt idx="210">
                  <c:v>1159.483063687619</c:v>
                </c:pt>
                <c:pt idx="211">
                  <c:v>1158.37785274539</c:v>
                </c:pt>
                <c:pt idx="212">
                  <c:v>1157.638428248539</c:v>
                </c:pt>
                <c:pt idx="213">
                  <c:v>1156.85544077227</c:v>
                </c:pt>
                <c:pt idx="214">
                  <c:v>1156.516940844443</c:v>
                </c:pt>
                <c:pt idx="215">
                  <c:v>1156.534694439623</c:v>
                </c:pt>
                <c:pt idx="216">
                  <c:v>1155.440083660746</c:v>
                </c:pt>
                <c:pt idx="217">
                  <c:v>1154.54985695657</c:v>
                </c:pt>
                <c:pt idx="218">
                  <c:v>1153.429582584512</c:v>
                </c:pt>
                <c:pt idx="219">
                  <c:v>1152.458770654984</c:v>
                </c:pt>
                <c:pt idx="220">
                  <c:v>1151.772008318291</c:v>
                </c:pt>
                <c:pt idx="221">
                  <c:v>1150.994243437803</c:v>
                </c:pt>
                <c:pt idx="222">
                  <c:v>1150.028582915016</c:v>
                </c:pt>
                <c:pt idx="223">
                  <c:v>1149.378514954748</c:v>
                </c:pt>
                <c:pt idx="224">
                  <c:v>1148.305083507108</c:v>
                </c:pt>
                <c:pt idx="225">
                  <c:v>1147.430073820027</c:v>
                </c:pt>
                <c:pt idx="226">
                  <c:v>1146.875782622395</c:v>
                </c:pt>
                <c:pt idx="227">
                  <c:v>1146.18442397932</c:v>
                </c:pt>
                <c:pt idx="228">
                  <c:v>1145.912924311494</c:v>
                </c:pt>
                <c:pt idx="229">
                  <c:v>1145.915165349986</c:v>
                </c:pt>
                <c:pt idx="230">
                  <c:v>1144.968538259881</c:v>
                </c:pt>
                <c:pt idx="231">
                  <c:v>1144.127256421017</c:v>
                </c:pt>
                <c:pt idx="232">
                  <c:v>1143.173021674476</c:v>
                </c:pt>
                <c:pt idx="233">
                  <c:v>1142.336132939513</c:v>
                </c:pt>
                <c:pt idx="234">
                  <c:v>1141.910744285043</c:v>
                </c:pt>
                <c:pt idx="235">
                  <c:v>1141.38476172802</c:v>
                </c:pt>
                <c:pt idx="236">
                  <c:v>1140.56105789892</c:v>
                </c:pt>
                <c:pt idx="237">
                  <c:v>1139.944391909483</c:v>
                </c:pt>
                <c:pt idx="238">
                  <c:v>1139.037758532585</c:v>
                </c:pt>
                <c:pt idx="239">
                  <c:v>1138.230028542988</c:v>
                </c:pt>
                <c:pt idx="240">
                  <c:v>1137.703183043197</c:v>
                </c:pt>
                <c:pt idx="241">
                  <c:v>1137.131901840855</c:v>
                </c:pt>
                <c:pt idx="242">
                  <c:v>1136.90704374196</c:v>
                </c:pt>
                <c:pt idx="243">
                  <c:v>1136.918481089456</c:v>
                </c:pt>
                <c:pt idx="244">
                  <c:v>1136.117156807767</c:v>
                </c:pt>
                <c:pt idx="245">
                  <c:v>1135.468145187243</c:v>
                </c:pt>
                <c:pt idx="246">
                  <c:v>1134.646923828568</c:v>
                </c:pt>
                <c:pt idx="247">
                  <c:v>1133.927997199424</c:v>
                </c:pt>
                <c:pt idx="248">
                  <c:v>1133.489172212207</c:v>
                </c:pt>
                <c:pt idx="249">
                  <c:v>1132.988884371304</c:v>
                </c:pt>
                <c:pt idx="250">
                  <c:v>1132.290499616553</c:v>
                </c:pt>
                <c:pt idx="251">
                  <c:v>1131.828369683142</c:v>
                </c:pt>
                <c:pt idx="252">
                  <c:v>1131.033614760051</c:v>
                </c:pt>
                <c:pt idx="253">
                  <c:v>1130.345597199949</c:v>
                </c:pt>
                <c:pt idx="254">
                  <c:v>1129.924557698982</c:v>
                </c:pt>
                <c:pt idx="255">
                  <c:v>1129.455837491349</c:v>
                </c:pt>
                <c:pt idx="256">
                  <c:v>1129.279853680124</c:v>
                </c:pt>
                <c:pt idx="257">
                  <c:v>1129.287828949785</c:v>
                </c:pt>
                <c:pt idx="258">
                  <c:v>1128.617472647115</c:v>
                </c:pt>
                <c:pt idx="259">
                  <c:v>1128.061709488378</c:v>
                </c:pt>
                <c:pt idx="260">
                  <c:v>1127.344242939218</c:v>
                </c:pt>
                <c:pt idx="261">
                  <c:v>1126.71114572999</c:v>
                </c:pt>
                <c:pt idx="262">
                  <c:v>1126.348659821565</c:v>
                </c:pt>
                <c:pt idx="263">
                  <c:v>1125.94061745402</c:v>
                </c:pt>
                <c:pt idx="264">
                  <c:v>1125.378685166996</c:v>
                </c:pt>
                <c:pt idx="265">
                  <c:v>1125.033632657627</c:v>
                </c:pt>
                <c:pt idx="266">
                  <c:v>1124.362722991852</c:v>
                </c:pt>
                <c:pt idx="267">
                  <c:v>1123.794590944803</c:v>
                </c:pt>
                <c:pt idx="268">
                  <c:v>1123.450656419375</c:v>
                </c:pt>
                <c:pt idx="269">
                  <c:v>1123.042311712151</c:v>
                </c:pt>
                <c:pt idx="270">
                  <c:v>1122.906376424475</c:v>
                </c:pt>
                <c:pt idx="271">
                  <c:v>1122.91309136418</c:v>
                </c:pt>
                <c:pt idx="272">
                  <c:v>1122.333199647572</c:v>
                </c:pt>
                <c:pt idx="273">
                  <c:v>1121.856204511637</c:v>
                </c:pt>
                <c:pt idx="274">
                  <c:v>1121.266854551725</c:v>
                </c:pt>
                <c:pt idx="275">
                  <c:v>1120.744540512359</c:v>
                </c:pt>
                <c:pt idx="276">
                  <c:v>1120.548255852397</c:v>
                </c:pt>
                <c:pt idx="277">
                  <c:v>1120.319534900767</c:v>
                </c:pt>
                <c:pt idx="278">
                  <c:v>1119.859291597576</c:v>
                </c:pt>
                <c:pt idx="279">
                  <c:v>1119.533686450867</c:v>
                </c:pt>
                <c:pt idx="280">
                  <c:v>1119.539713127245</c:v>
                </c:pt>
                <c:pt idx="281">
                  <c:v>1118.90683421093</c:v>
                </c:pt>
                <c:pt idx="282">
                  <c:v>1118.666045126641</c:v>
                </c:pt>
                <c:pt idx="283">
                  <c:v>1118.639839301101</c:v>
                </c:pt>
                <c:pt idx="284">
                  <c:v>1118.257821806795</c:v>
                </c:pt>
                <c:pt idx="285">
                  <c:v>1118.152184978229</c:v>
                </c:pt>
                <c:pt idx="286">
                  <c:v>1118.156619790383</c:v>
                </c:pt>
                <c:pt idx="287">
                  <c:v>1117.743598090214</c:v>
                </c:pt>
                <c:pt idx="288">
                  <c:v>1117.490220473183</c:v>
                </c:pt>
                <c:pt idx="289">
                  <c:v>1117.015430476886</c:v>
                </c:pt>
                <c:pt idx="290">
                  <c:v>1116.595262473637</c:v>
                </c:pt>
                <c:pt idx="291">
                  <c:v>1116.227109830386</c:v>
                </c:pt>
                <c:pt idx="292">
                  <c:v>1116.162654995759</c:v>
                </c:pt>
                <c:pt idx="293">
                  <c:v>1115.81015697</c:v>
                </c:pt>
                <c:pt idx="294">
                  <c:v>1115.733720860543</c:v>
                </c:pt>
                <c:pt idx="295">
                  <c:v>1115.648284073249</c:v>
                </c:pt>
                <c:pt idx="296">
                  <c:v>1115.382337379486</c:v>
                </c:pt>
                <c:pt idx="297">
                  <c:v>1115.225009583596</c:v>
                </c:pt>
                <c:pt idx="298">
                  <c:v>1115.273477545454</c:v>
                </c:pt>
                <c:pt idx="299">
                  <c:v>1115.110472349204</c:v>
                </c:pt>
                <c:pt idx="300">
                  <c:v>1115.232490119043</c:v>
                </c:pt>
                <c:pt idx="301">
                  <c:v>1114.958666249825</c:v>
                </c:pt>
                <c:pt idx="302">
                  <c:v>1114.656595597341</c:v>
                </c:pt>
                <c:pt idx="303">
                  <c:v>1114.640855837825</c:v>
                </c:pt>
                <c:pt idx="304">
                  <c:v>1114.38610914902</c:v>
                </c:pt>
                <c:pt idx="305">
                  <c:v>1114.018753823896</c:v>
                </c:pt>
                <c:pt idx="306">
                  <c:v>1114.168459135694</c:v>
                </c:pt>
                <c:pt idx="307">
                  <c:v>1114.079106183359</c:v>
                </c:pt>
                <c:pt idx="308">
                  <c:v>1114.134304078725</c:v>
                </c:pt>
                <c:pt idx="309">
                  <c:v>1114.057446791105</c:v>
                </c:pt>
                <c:pt idx="310">
                  <c:v>1114.032096328101</c:v>
                </c:pt>
                <c:pt idx="311">
                  <c:v>1113.874468643589</c:v>
                </c:pt>
                <c:pt idx="312">
                  <c:v>1113.983616197997</c:v>
                </c:pt>
                <c:pt idx="313">
                  <c:v>1113.818080567393</c:v>
                </c:pt>
                <c:pt idx="314">
                  <c:v>1113.823404620316</c:v>
                </c:pt>
                <c:pt idx="315">
                  <c:v>1113.692882983464</c:v>
                </c:pt>
                <c:pt idx="316">
                  <c:v>1113.866624538544</c:v>
                </c:pt>
                <c:pt idx="317">
                  <c:v>1114.017085267511</c:v>
                </c:pt>
                <c:pt idx="318">
                  <c:v>1113.640734453695</c:v>
                </c:pt>
                <c:pt idx="319">
                  <c:v>1114.013299126084</c:v>
                </c:pt>
                <c:pt idx="320">
                  <c:v>1113.84791216086</c:v>
                </c:pt>
                <c:pt idx="321">
                  <c:v>1113.739953929527</c:v>
                </c:pt>
                <c:pt idx="322">
                  <c:v>1113.742460579218</c:v>
                </c:pt>
                <c:pt idx="323">
                  <c:v>1113.726938214981</c:v>
                </c:pt>
                <c:pt idx="324">
                  <c:v>1113.711992777031</c:v>
                </c:pt>
                <c:pt idx="325">
                  <c:v>1113.67474837901</c:v>
                </c:pt>
                <c:pt idx="326">
                  <c:v>1113.693778347713</c:v>
                </c:pt>
                <c:pt idx="327">
                  <c:v>1113.697201969925</c:v>
                </c:pt>
                <c:pt idx="328">
                  <c:v>1113.871459411277</c:v>
                </c:pt>
                <c:pt idx="329">
                  <c:v>1113.653535147364</c:v>
                </c:pt>
                <c:pt idx="330">
                  <c:v>1113.7847104629</c:v>
                </c:pt>
                <c:pt idx="331">
                  <c:v>1113.79988734926</c:v>
                </c:pt>
                <c:pt idx="332">
                  <c:v>1113.970312301506</c:v>
                </c:pt>
                <c:pt idx="333">
                  <c:v>1113.752801247798</c:v>
                </c:pt>
                <c:pt idx="334">
                  <c:v>1113.729743473088</c:v>
                </c:pt>
                <c:pt idx="335">
                  <c:v>1113.734530927658</c:v>
                </c:pt>
                <c:pt idx="336">
                  <c:v>1113.792051208241</c:v>
                </c:pt>
                <c:pt idx="337">
                  <c:v>1113.743577541662</c:v>
                </c:pt>
                <c:pt idx="338">
                  <c:v>1113.785723551971</c:v>
                </c:pt>
                <c:pt idx="339">
                  <c:v>1113.834243685985</c:v>
                </c:pt>
                <c:pt idx="340">
                  <c:v>1113.842484348147</c:v>
                </c:pt>
                <c:pt idx="341">
                  <c:v>1113.859673536502</c:v>
                </c:pt>
                <c:pt idx="342">
                  <c:v>1113.799419472695</c:v>
                </c:pt>
                <c:pt idx="343">
                  <c:v>1113.837493361073</c:v>
                </c:pt>
                <c:pt idx="344">
                  <c:v>1113.827514684806</c:v>
                </c:pt>
                <c:pt idx="345">
                  <c:v>1113.835599877599</c:v>
                </c:pt>
                <c:pt idx="346">
                  <c:v>1113.863809164984</c:v>
                </c:pt>
                <c:pt idx="347">
                  <c:v>1113.93534309115</c:v>
                </c:pt>
                <c:pt idx="348">
                  <c:v>1113.926152704785</c:v>
                </c:pt>
                <c:pt idx="349">
                  <c:v>1113.939782345489</c:v>
                </c:pt>
                <c:pt idx="350">
                  <c:v>1113.907292883178</c:v>
                </c:pt>
                <c:pt idx="351">
                  <c:v>1113.931275461618</c:v>
                </c:pt>
                <c:pt idx="352">
                  <c:v>1114.014193769358</c:v>
                </c:pt>
                <c:pt idx="353">
                  <c:v>1113.944558215385</c:v>
                </c:pt>
                <c:pt idx="354">
                  <c:v>1113.911316902742</c:v>
                </c:pt>
                <c:pt idx="355">
                  <c:v>1113.9469209796</c:v>
                </c:pt>
                <c:pt idx="356">
                  <c:v>1113.901436170319</c:v>
                </c:pt>
                <c:pt idx="357">
                  <c:v>1113.922687824343</c:v>
                </c:pt>
                <c:pt idx="358">
                  <c:v>1113.945338871738</c:v>
                </c:pt>
                <c:pt idx="359">
                  <c:v>1113.949382598089</c:v>
                </c:pt>
                <c:pt idx="360">
                  <c:v>1113.994319616598</c:v>
                </c:pt>
                <c:pt idx="361">
                  <c:v>1113.949228220118</c:v>
                </c:pt>
                <c:pt idx="362">
                  <c:v>1113.977774490224</c:v>
                </c:pt>
                <c:pt idx="363">
                  <c:v>1113.926733152652</c:v>
                </c:pt>
                <c:pt idx="364">
                  <c:v>1113.950415744854</c:v>
                </c:pt>
                <c:pt idx="365">
                  <c:v>1113.930626302936</c:v>
                </c:pt>
                <c:pt idx="366">
                  <c:v>1113.941354300282</c:v>
                </c:pt>
                <c:pt idx="367">
                  <c:v>1113.945517714321</c:v>
                </c:pt>
                <c:pt idx="368">
                  <c:v>1113.937916260766</c:v>
                </c:pt>
                <c:pt idx="369">
                  <c:v>1113.92532540834</c:v>
                </c:pt>
                <c:pt idx="370">
                  <c:v>1113.926871700334</c:v>
                </c:pt>
                <c:pt idx="371">
                  <c:v>1113.897288400141</c:v>
                </c:pt>
                <c:pt idx="372">
                  <c:v>1113.903332025888</c:v>
                </c:pt>
                <c:pt idx="373">
                  <c:v>1113.866051481518</c:v>
                </c:pt>
                <c:pt idx="374">
                  <c:v>1113.901235384252</c:v>
                </c:pt>
                <c:pt idx="375">
                  <c:v>1113.897413579506</c:v>
                </c:pt>
                <c:pt idx="376">
                  <c:v>1113.896747282223</c:v>
                </c:pt>
                <c:pt idx="377">
                  <c:v>1113.893082619687</c:v>
                </c:pt>
                <c:pt idx="378">
                  <c:v>1113.908500564718</c:v>
                </c:pt>
                <c:pt idx="379">
                  <c:v>1113.88624535784</c:v>
                </c:pt>
                <c:pt idx="380">
                  <c:v>1113.883078531575</c:v>
                </c:pt>
                <c:pt idx="381">
                  <c:v>1113.899793964245</c:v>
                </c:pt>
                <c:pt idx="382">
                  <c:v>1113.899962235363</c:v>
                </c:pt>
                <c:pt idx="383">
                  <c:v>1113.902101353715</c:v>
                </c:pt>
                <c:pt idx="384">
                  <c:v>1113.906082952096</c:v>
                </c:pt>
                <c:pt idx="385">
                  <c:v>1113.912143879247</c:v>
                </c:pt>
                <c:pt idx="386">
                  <c:v>1113.905950889217</c:v>
                </c:pt>
                <c:pt idx="387">
                  <c:v>1113.905362748027</c:v>
                </c:pt>
                <c:pt idx="388">
                  <c:v>1113.903754627633</c:v>
                </c:pt>
                <c:pt idx="389">
                  <c:v>1113.916788892788</c:v>
                </c:pt>
                <c:pt idx="390">
                  <c:v>1113.901957619321</c:v>
                </c:pt>
                <c:pt idx="391">
                  <c:v>1113.886260625593</c:v>
                </c:pt>
                <c:pt idx="392">
                  <c:v>1113.903527191197</c:v>
                </c:pt>
                <c:pt idx="393">
                  <c:v>1113.909630820871</c:v>
                </c:pt>
                <c:pt idx="394">
                  <c:v>1113.904853543744</c:v>
                </c:pt>
                <c:pt idx="395">
                  <c:v>1113.892468410396</c:v>
                </c:pt>
                <c:pt idx="396">
                  <c:v>1113.906195399632</c:v>
                </c:pt>
                <c:pt idx="397">
                  <c:v>1113.913363818716</c:v>
                </c:pt>
                <c:pt idx="398">
                  <c:v>1113.901587961052</c:v>
                </c:pt>
                <c:pt idx="399">
                  <c:v>1113.933077527924</c:v>
                </c:pt>
                <c:pt idx="400">
                  <c:v>1113.908983832662</c:v>
                </c:pt>
                <c:pt idx="401">
                  <c:v>1113.909887378099</c:v>
                </c:pt>
                <c:pt idx="402">
                  <c:v>1113.91839106892</c:v>
                </c:pt>
                <c:pt idx="403">
                  <c:v>1113.909352879818</c:v>
                </c:pt>
                <c:pt idx="404">
                  <c:v>1113.910457544101</c:v>
                </c:pt>
                <c:pt idx="405">
                  <c:v>1113.905425770823</c:v>
                </c:pt>
                <c:pt idx="406">
                  <c:v>1113.908421413503</c:v>
                </c:pt>
                <c:pt idx="407">
                  <c:v>1113.907643666565</c:v>
                </c:pt>
                <c:pt idx="408">
                  <c:v>1113.915294265874</c:v>
                </c:pt>
                <c:pt idx="409">
                  <c:v>1113.913555577638</c:v>
                </c:pt>
                <c:pt idx="410">
                  <c:v>1113.909564431044</c:v>
                </c:pt>
                <c:pt idx="411">
                  <c:v>1113.908381706798</c:v>
                </c:pt>
                <c:pt idx="412">
                  <c:v>1113.906471079838</c:v>
                </c:pt>
                <c:pt idx="413">
                  <c:v>1113.905193281136</c:v>
                </c:pt>
                <c:pt idx="414">
                  <c:v>1113.914666920584</c:v>
                </c:pt>
                <c:pt idx="415">
                  <c:v>1113.90268124174</c:v>
                </c:pt>
                <c:pt idx="416">
                  <c:v>1113.900213106177</c:v>
                </c:pt>
                <c:pt idx="417">
                  <c:v>1113.902909612656</c:v>
                </c:pt>
                <c:pt idx="418">
                  <c:v>1113.906995213516</c:v>
                </c:pt>
                <c:pt idx="419">
                  <c:v>1113.906552562775</c:v>
                </c:pt>
                <c:pt idx="420">
                  <c:v>1113.906404006171</c:v>
                </c:pt>
                <c:pt idx="421">
                  <c:v>1113.907656942494</c:v>
                </c:pt>
                <c:pt idx="422">
                  <c:v>1113.899644257129</c:v>
                </c:pt>
                <c:pt idx="423">
                  <c:v>1113.905831213418</c:v>
                </c:pt>
                <c:pt idx="424">
                  <c:v>1113.898272281898</c:v>
                </c:pt>
                <c:pt idx="425">
                  <c:v>1113.915667599939</c:v>
                </c:pt>
                <c:pt idx="426">
                  <c:v>1113.906255277759</c:v>
                </c:pt>
                <c:pt idx="427">
                  <c:v>1113.90399704768</c:v>
                </c:pt>
                <c:pt idx="428">
                  <c:v>1113.906946769519</c:v>
                </c:pt>
                <c:pt idx="429">
                  <c:v>1113.906888987008</c:v>
                </c:pt>
                <c:pt idx="430">
                  <c:v>1113.909816100671</c:v>
                </c:pt>
                <c:pt idx="431">
                  <c:v>1113.905445453349</c:v>
                </c:pt>
                <c:pt idx="432">
                  <c:v>1113.904087440603</c:v>
                </c:pt>
                <c:pt idx="433">
                  <c:v>1113.902247969863</c:v>
                </c:pt>
                <c:pt idx="434">
                  <c:v>1113.907888179681</c:v>
                </c:pt>
                <c:pt idx="435">
                  <c:v>1113.905452569745</c:v>
                </c:pt>
                <c:pt idx="436">
                  <c:v>1113.903727115565</c:v>
                </c:pt>
                <c:pt idx="437">
                  <c:v>1113.905312584945</c:v>
                </c:pt>
                <c:pt idx="438">
                  <c:v>1113.903464242347</c:v>
                </c:pt>
                <c:pt idx="439">
                  <c:v>1113.904903040097</c:v>
                </c:pt>
                <c:pt idx="440">
                  <c:v>1113.905101565388</c:v>
                </c:pt>
                <c:pt idx="441">
                  <c:v>1113.901259036117</c:v>
                </c:pt>
                <c:pt idx="442">
                  <c:v>1113.903900356857</c:v>
                </c:pt>
                <c:pt idx="443">
                  <c:v>1113.906895046889</c:v>
                </c:pt>
                <c:pt idx="444">
                  <c:v>1113.908038534799</c:v>
                </c:pt>
                <c:pt idx="445">
                  <c:v>1113.905970152452</c:v>
                </c:pt>
                <c:pt idx="446">
                  <c:v>1113.907326271885</c:v>
                </c:pt>
                <c:pt idx="447">
                  <c:v>1113.913665766954</c:v>
                </c:pt>
                <c:pt idx="448">
                  <c:v>1113.906493833623</c:v>
                </c:pt>
                <c:pt idx="449">
                  <c:v>1113.90381863159</c:v>
                </c:pt>
                <c:pt idx="450">
                  <c:v>1113.905404968843</c:v>
                </c:pt>
                <c:pt idx="451">
                  <c:v>1113.907030216529</c:v>
                </c:pt>
                <c:pt idx="452">
                  <c:v>1113.90862997762</c:v>
                </c:pt>
                <c:pt idx="453">
                  <c:v>1113.908487111326</c:v>
                </c:pt>
                <c:pt idx="454">
                  <c:v>1113.907029181378</c:v>
                </c:pt>
                <c:pt idx="455">
                  <c:v>1113.909136709936</c:v>
                </c:pt>
                <c:pt idx="456">
                  <c:v>1113.909097022274</c:v>
                </c:pt>
                <c:pt idx="457">
                  <c:v>1113.907925564366</c:v>
                </c:pt>
                <c:pt idx="458">
                  <c:v>1113.906846375754</c:v>
                </c:pt>
                <c:pt idx="459">
                  <c:v>1113.909516617827</c:v>
                </c:pt>
                <c:pt idx="460">
                  <c:v>1113.908204691333</c:v>
                </c:pt>
                <c:pt idx="461">
                  <c:v>1113.908864296723</c:v>
                </c:pt>
                <c:pt idx="462">
                  <c:v>1113.908224219652</c:v>
                </c:pt>
                <c:pt idx="463">
                  <c:v>1113.907026469643</c:v>
                </c:pt>
                <c:pt idx="464">
                  <c:v>1113.908794006237</c:v>
                </c:pt>
                <c:pt idx="465">
                  <c:v>1113.907198337513</c:v>
                </c:pt>
                <c:pt idx="466">
                  <c:v>1113.905534086005</c:v>
                </c:pt>
                <c:pt idx="467">
                  <c:v>1113.907082145763</c:v>
                </c:pt>
                <c:pt idx="468">
                  <c:v>1113.907230327742</c:v>
                </c:pt>
                <c:pt idx="469">
                  <c:v>1113.906866988711</c:v>
                </c:pt>
                <c:pt idx="470">
                  <c:v>1113.908759870361</c:v>
                </c:pt>
                <c:pt idx="471">
                  <c:v>1113.906233398857</c:v>
                </c:pt>
                <c:pt idx="472">
                  <c:v>1113.906197841673</c:v>
                </c:pt>
                <c:pt idx="473">
                  <c:v>1113.904685441616</c:v>
                </c:pt>
                <c:pt idx="474">
                  <c:v>1113.904408596565</c:v>
                </c:pt>
                <c:pt idx="475">
                  <c:v>1113.904618567602</c:v>
                </c:pt>
                <c:pt idx="476">
                  <c:v>1113.904526928647</c:v>
                </c:pt>
                <c:pt idx="477">
                  <c:v>1113.904951445657</c:v>
                </c:pt>
                <c:pt idx="478">
                  <c:v>1113.90549244695</c:v>
                </c:pt>
                <c:pt idx="479">
                  <c:v>1113.904314128551</c:v>
                </c:pt>
                <c:pt idx="480">
                  <c:v>1113.904729005415</c:v>
                </c:pt>
                <c:pt idx="481">
                  <c:v>1113.904765494487</c:v>
                </c:pt>
                <c:pt idx="482">
                  <c:v>1113.904342322624</c:v>
                </c:pt>
                <c:pt idx="483">
                  <c:v>1113.904185227954</c:v>
                </c:pt>
                <c:pt idx="484">
                  <c:v>1113.904317852682</c:v>
                </c:pt>
                <c:pt idx="485">
                  <c:v>1113.904534954659</c:v>
                </c:pt>
                <c:pt idx="486">
                  <c:v>1113.904888886551</c:v>
                </c:pt>
                <c:pt idx="487">
                  <c:v>1113.906382716659</c:v>
                </c:pt>
                <c:pt idx="488">
                  <c:v>1113.904317691688</c:v>
                </c:pt>
                <c:pt idx="489">
                  <c:v>1113.904816876314</c:v>
                </c:pt>
                <c:pt idx="490">
                  <c:v>1113.904922799845</c:v>
                </c:pt>
                <c:pt idx="491">
                  <c:v>1113.904769799807</c:v>
                </c:pt>
                <c:pt idx="492">
                  <c:v>1113.904581014122</c:v>
                </c:pt>
                <c:pt idx="493">
                  <c:v>1113.905091506564</c:v>
                </c:pt>
                <c:pt idx="494">
                  <c:v>1113.904450930362</c:v>
                </c:pt>
                <c:pt idx="495">
                  <c:v>1113.90441178757</c:v>
                </c:pt>
                <c:pt idx="496">
                  <c:v>1113.904561738268</c:v>
                </c:pt>
                <c:pt idx="497">
                  <c:v>1113.904304822547</c:v>
                </c:pt>
                <c:pt idx="498">
                  <c:v>1113.904343375921</c:v>
                </c:pt>
                <c:pt idx="499">
                  <c:v>1113.9050115509</c:v>
                </c:pt>
                <c:pt idx="500">
                  <c:v>1113.904822861506</c:v>
                </c:pt>
                <c:pt idx="501">
                  <c:v>1113.90494095071</c:v>
                </c:pt>
                <c:pt idx="502">
                  <c:v>1113.904968990347</c:v>
                </c:pt>
                <c:pt idx="503">
                  <c:v>1113.904704201273</c:v>
                </c:pt>
                <c:pt idx="504">
                  <c:v>1113.905091860117</c:v>
                </c:pt>
                <c:pt idx="505">
                  <c:v>1113.905327281008</c:v>
                </c:pt>
                <c:pt idx="506">
                  <c:v>1113.90520993718</c:v>
                </c:pt>
                <c:pt idx="507">
                  <c:v>1113.904991396351</c:v>
                </c:pt>
                <c:pt idx="508">
                  <c:v>1113.904969562421</c:v>
                </c:pt>
                <c:pt idx="509">
                  <c:v>1113.905119561667</c:v>
                </c:pt>
                <c:pt idx="510">
                  <c:v>1113.90511610363</c:v>
                </c:pt>
                <c:pt idx="511">
                  <c:v>1113.905182100326</c:v>
                </c:pt>
                <c:pt idx="512">
                  <c:v>1113.905394966794</c:v>
                </c:pt>
                <c:pt idx="513">
                  <c:v>1113.905337995967</c:v>
                </c:pt>
                <c:pt idx="514">
                  <c:v>1113.905117610252</c:v>
                </c:pt>
                <c:pt idx="515">
                  <c:v>1113.905056407217</c:v>
                </c:pt>
                <c:pt idx="516">
                  <c:v>1113.905225363561</c:v>
                </c:pt>
                <c:pt idx="517">
                  <c:v>1113.905282014578</c:v>
                </c:pt>
                <c:pt idx="518">
                  <c:v>1113.905348818333</c:v>
                </c:pt>
                <c:pt idx="519">
                  <c:v>1113.905308646704</c:v>
                </c:pt>
                <c:pt idx="520">
                  <c:v>1113.90527029191</c:v>
                </c:pt>
                <c:pt idx="521">
                  <c:v>1113.905294546844</c:v>
                </c:pt>
                <c:pt idx="522">
                  <c:v>1113.905282639991</c:v>
                </c:pt>
                <c:pt idx="523">
                  <c:v>1113.905315907883</c:v>
                </c:pt>
                <c:pt idx="524">
                  <c:v>1113.905093525161</c:v>
                </c:pt>
                <c:pt idx="525">
                  <c:v>1113.905372465319</c:v>
                </c:pt>
                <c:pt idx="526">
                  <c:v>1113.905343479796</c:v>
                </c:pt>
                <c:pt idx="527">
                  <c:v>1113.905251142752</c:v>
                </c:pt>
                <c:pt idx="528">
                  <c:v>1113.905103198073</c:v>
                </c:pt>
                <c:pt idx="529">
                  <c:v>1113.905149647107</c:v>
                </c:pt>
                <c:pt idx="530">
                  <c:v>1113.905222502652</c:v>
                </c:pt>
                <c:pt idx="531">
                  <c:v>1113.905250031926</c:v>
                </c:pt>
                <c:pt idx="532">
                  <c:v>1113.905126378884</c:v>
                </c:pt>
                <c:pt idx="533">
                  <c:v>1113.905213479455</c:v>
                </c:pt>
                <c:pt idx="534">
                  <c:v>1113.905217515297</c:v>
                </c:pt>
                <c:pt idx="535">
                  <c:v>1113.905202336228</c:v>
                </c:pt>
                <c:pt idx="536">
                  <c:v>1113.905216242081</c:v>
                </c:pt>
                <c:pt idx="537">
                  <c:v>1113.905238158921</c:v>
                </c:pt>
                <c:pt idx="538">
                  <c:v>1113.905263719003</c:v>
                </c:pt>
                <c:pt idx="539">
                  <c:v>1113.905332995421</c:v>
                </c:pt>
                <c:pt idx="540">
                  <c:v>1113.905200190424</c:v>
                </c:pt>
                <c:pt idx="541">
                  <c:v>1113.90527656179</c:v>
                </c:pt>
                <c:pt idx="542">
                  <c:v>1113.905256805575</c:v>
                </c:pt>
                <c:pt idx="543">
                  <c:v>1113.905180482046</c:v>
                </c:pt>
                <c:pt idx="544">
                  <c:v>1113.905228823756</c:v>
                </c:pt>
                <c:pt idx="545">
                  <c:v>1113.905238526243</c:v>
                </c:pt>
                <c:pt idx="546">
                  <c:v>1113.905285652025</c:v>
                </c:pt>
                <c:pt idx="547">
                  <c:v>1113.905267707198</c:v>
                </c:pt>
                <c:pt idx="548">
                  <c:v>1113.905252377977</c:v>
                </c:pt>
                <c:pt idx="549">
                  <c:v>1113.905256236445</c:v>
                </c:pt>
                <c:pt idx="550">
                  <c:v>1113.905268368745</c:v>
                </c:pt>
                <c:pt idx="551">
                  <c:v>1113.905288536197</c:v>
                </c:pt>
                <c:pt idx="552">
                  <c:v>1113.90529509452</c:v>
                </c:pt>
                <c:pt idx="553">
                  <c:v>1113.90528831179</c:v>
                </c:pt>
                <c:pt idx="554">
                  <c:v>1113.905380921558</c:v>
                </c:pt>
                <c:pt idx="555">
                  <c:v>1113.905310301067</c:v>
                </c:pt>
                <c:pt idx="556">
                  <c:v>1113.905243402139</c:v>
                </c:pt>
                <c:pt idx="557">
                  <c:v>1113.905223350197</c:v>
                </c:pt>
                <c:pt idx="558">
                  <c:v>1113.905232676089</c:v>
                </c:pt>
                <c:pt idx="559">
                  <c:v>1113.905266552321</c:v>
                </c:pt>
                <c:pt idx="560">
                  <c:v>1113.905186149839</c:v>
                </c:pt>
                <c:pt idx="561">
                  <c:v>1113.905174935389</c:v>
                </c:pt>
                <c:pt idx="562">
                  <c:v>1113.905181602853</c:v>
                </c:pt>
                <c:pt idx="563">
                  <c:v>1113.905200204086</c:v>
                </c:pt>
                <c:pt idx="564">
                  <c:v>1113.905174636313</c:v>
                </c:pt>
                <c:pt idx="565">
                  <c:v>1113.905197003467</c:v>
                </c:pt>
                <c:pt idx="566">
                  <c:v>1113.905183649754</c:v>
                </c:pt>
                <c:pt idx="567">
                  <c:v>1113.905182967846</c:v>
                </c:pt>
                <c:pt idx="568">
                  <c:v>1113.905197933762</c:v>
                </c:pt>
                <c:pt idx="569">
                  <c:v>1113.905223553028</c:v>
                </c:pt>
                <c:pt idx="570">
                  <c:v>1113.905188183418</c:v>
                </c:pt>
                <c:pt idx="571">
                  <c:v>1113.905196539132</c:v>
                </c:pt>
                <c:pt idx="572">
                  <c:v>1113.905205975875</c:v>
                </c:pt>
                <c:pt idx="573">
                  <c:v>1113.905175695994</c:v>
                </c:pt>
                <c:pt idx="574">
                  <c:v>1113.905194360157</c:v>
                </c:pt>
                <c:pt idx="575">
                  <c:v>1113.905196754767</c:v>
                </c:pt>
                <c:pt idx="576">
                  <c:v>1113.905206342409</c:v>
                </c:pt>
                <c:pt idx="577">
                  <c:v>1113.905182584105</c:v>
                </c:pt>
                <c:pt idx="578">
                  <c:v>1113.905224664753</c:v>
                </c:pt>
                <c:pt idx="579">
                  <c:v>1113.905225056518</c:v>
                </c:pt>
                <c:pt idx="580">
                  <c:v>1113.905223970327</c:v>
                </c:pt>
                <c:pt idx="581">
                  <c:v>1113.905215363405</c:v>
                </c:pt>
                <c:pt idx="582">
                  <c:v>1113.905243316066</c:v>
                </c:pt>
                <c:pt idx="583">
                  <c:v>1113.905243398243</c:v>
                </c:pt>
                <c:pt idx="584">
                  <c:v>1113.905217797626</c:v>
                </c:pt>
                <c:pt idx="585">
                  <c:v>1113.905251193781</c:v>
                </c:pt>
                <c:pt idx="586">
                  <c:v>1113.905245462147</c:v>
                </c:pt>
                <c:pt idx="587">
                  <c:v>1113.905250079084</c:v>
                </c:pt>
                <c:pt idx="588">
                  <c:v>1113.905283085124</c:v>
                </c:pt>
                <c:pt idx="589">
                  <c:v>1113.905247205086</c:v>
                </c:pt>
                <c:pt idx="590">
                  <c:v>1113.905228291517</c:v>
                </c:pt>
                <c:pt idx="591">
                  <c:v>1113.905259467334</c:v>
                </c:pt>
                <c:pt idx="592">
                  <c:v>1113.90524320213</c:v>
                </c:pt>
                <c:pt idx="593">
                  <c:v>1113.905246218265</c:v>
                </c:pt>
                <c:pt idx="594">
                  <c:v>1113.905242886826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Trans!$E$2:$E$596</c:f>
              <c:numCache>
                <c:formatCode>General</c:formatCode>
                <c:ptCount val="595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2428.414902550054</c:v>
                </c:pt>
                <c:pt idx="16">
                  <c:v>2271.923842744016</c:v>
                </c:pt>
                <c:pt idx="17">
                  <c:v>2158.900677412358</c:v>
                </c:pt>
                <c:pt idx="18">
                  <c:v>2162.879818734105</c:v>
                </c:pt>
                <c:pt idx="19">
                  <c:v>2136.242581572578</c:v>
                </c:pt>
                <c:pt idx="20">
                  <c:v>2163.0404452362</c:v>
                </c:pt>
                <c:pt idx="21">
                  <c:v>2136.878076685063</c:v>
                </c:pt>
                <c:pt idx="22">
                  <c:v>2163.041575878021</c:v>
                </c:pt>
                <c:pt idx="23">
                  <c:v>2137.242219510649</c:v>
                </c:pt>
                <c:pt idx="24">
                  <c:v>2163.1271065117</c:v>
                </c:pt>
                <c:pt idx="25">
                  <c:v>2137.392298568052</c:v>
                </c:pt>
                <c:pt idx="26">
                  <c:v>2164.032008286476</c:v>
                </c:pt>
                <c:pt idx="27">
                  <c:v>2133.910633391481</c:v>
                </c:pt>
                <c:pt idx="28">
                  <c:v>2010.009691551749</c:v>
                </c:pt>
                <c:pt idx="29">
                  <c:v>1776.409665262827</c:v>
                </c:pt>
                <c:pt idx="30">
                  <c:v>1615.461342847725</c:v>
                </c:pt>
                <c:pt idx="31">
                  <c:v>1507.274321768105</c:v>
                </c:pt>
                <c:pt idx="32">
                  <c:v>1522.733530948035</c:v>
                </c:pt>
                <c:pt idx="33">
                  <c:v>1524.637381073938</c:v>
                </c:pt>
                <c:pt idx="34">
                  <c:v>1466.385446441629</c:v>
                </c:pt>
                <c:pt idx="35">
                  <c:v>1468.089719821548</c:v>
                </c:pt>
                <c:pt idx="36">
                  <c:v>1414.467570974164</c:v>
                </c:pt>
                <c:pt idx="37">
                  <c:v>1410.203262527736</c:v>
                </c:pt>
                <c:pt idx="38">
                  <c:v>1373.850935991192</c:v>
                </c:pt>
                <c:pt idx="39">
                  <c:v>1376.214597416924</c:v>
                </c:pt>
                <c:pt idx="40">
                  <c:v>1327.138312336303</c:v>
                </c:pt>
                <c:pt idx="41">
                  <c:v>1280.728713600751</c:v>
                </c:pt>
                <c:pt idx="42">
                  <c:v>1215.670029811118</c:v>
                </c:pt>
                <c:pt idx="43">
                  <c:v>1131.008021618168</c:v>
                </c:pt>
                <c:pt idx="44">
                  <c:v>1070.443739033424</c:v>
                </c:pt>
                <c:pt idx="45">
                  <c:v>1017.606134233907</c:v>
                </c:pt>
                <c:pt idx="46">
                  <c:v>975.5916821914706</c:v>
                </c:pt>
                <c:pt idx="47">
                  <c:v>935.4486208824148</c:v>
                </c:pt>
                <c:pt idx="48">
                  <c:v>900.417890373055</c:v>
                </c:pt>
                <c:pt idx="49">
                  <c:v>882.9174856005302</c:v>
                </c:pt>
                <c:pt idx="50">
                  <c:v>883.0334008491538</c:v>
                </c:pt>
                <c:pt idx="51">
                  <c:v>856.6777879040621</c:v>
                </c:pt>
                <c:pt idx="52">
                  <c:v>858.061017755585</c:v>
                </c:pt>
                <c:pt idx="53">
                  <c:v>859.960442447723</c:v>
                </c:pt>
                <c:pt idx="54">
                  <c:v>843.9712678271054</c:v>
                </c:pt>
                <c:pt idx="55">
                  <c:v>847.6967546077439</c:v>
                </c:pt>
                <c:pt idx="56">
                  <c:v>833.980210509866</c:v>
                </c:pt>
                <c:pt idx="57">
                  <c:v>835.9767279669697</c:v>
                </c:pt>
                <c:pt idx="58">
                  <c:v>820.6178738238543</c:v>
                </c:pt>
                <c:pt idx="59">
                  <c:v>814.7715367982497</c:v>
                </c:pt>
                <c:pt idx="60">
                  <c:v>777.1068842808504</c:v>
                </c:pt>
                <c:pt idx="61">
                  <c:v>747.4661263069412</c:v>
                </c:pt>
                <c:pt idx="62">
                  <c:v>719.2766155438597</c:v>
                </c:pt>
                <c:pt idx="63">
                  <c:v>696.9760593340151</c:v>
                </c:pt>
                <c:pt idx="64">
                  <c:v>682.9562560362001</c:v>
                </c:pt>
                <c:pt idx="65">
                  <c:v>684.2580907358657</c:v>
                </c:pt>
                <c:pt idx="66">
                  <c:v>682.5230518440476</c:v>
                </c:pt>
                <c:pt idx="67">
                  <c:v>668.901136913391</c:v>
                </c:pt>
                <c:pt idx="68">
                  <c:v>662.6076995868815</c:v>
                </c:pt>
                <c:pt idx="69">
                  <c:v>661.2235736571077</c:v>
                </c:pt>
                <c:pt idx="70">
                  <c:v>644.3946003111213</c:v>
                </c:pt>
                <c:pt idx="71">
                  <c:v>631.1958738805398</c:v>
                </c:pt>
                <c:pt idx="72">
                  <c:v>621.7815117169074</c:v>
                </c:pt>
                <c:pt idx="73">
                  <c:v>611.6100802650699</c:v>
                </c:pt>
                <c:pt idx="74">
                  <c:v>605.3706460107318</c:v>
                </c:pt>
                <c:pt idx="75">
                  <c:v>602.2604220698501</c:v>
                </c:pt>
                <c:pt idx="76">
                  <c:v>581.8927748095906</c:v>
                </c:pt>
                <c:pt idx="77">
                  <c:v>565.3712531679928</c:v>
                </c:pt>
                <c:pt idx="78">
                  <c:v>548.4958554230248</c:v>
                </c:pt>
                <c:pt idx="79">
                  <c:v>538.2521722731108</c:v>
                </c:pt>
                <c:pt idx="80">
                  <c:v>530.0918894112142</c:v>
                </c:pt>
                <c:pt idx="81">
                  <c:v>528.841768461109</c:v>
                </c:pt>
                <c:pt idx="82">
                  <c:v>518.1994650106003</c:v>
                </c:pt>
                <c:pt idx="83">
                  <c:v>512.7669495602405</c:v>
                </c:pt>
                <c:pt idx="84">
                  <c:v>500.539468840673</c:v>
                </c:pt>
                <c:pt idx="85">
                  <c:v>493.9891771370692</c:v>
                </c:pt>
                <c:pt idx="86">
                  <c:v>489.5369840279609</c:v>
                </c:pt>
                <c:pt idx="87">
                  <c:v>481.2825290765249</c:v>
                </c:pt>
                <c:pt idx="88">
                  <c:v>477.5395613199605</c:v>
                </c:pt>
                <c:pt idx="89">
                  <c:v>477.3753563747155</c:v>
                </c:pt>
                <c:pt idx="90">
                  <c:v>464.6103237891157</c:v>
                </c:pt>
                <c:pt idx="91">
                  <c:v>453.897199939763</c:v>
                </c:pt>
                <c:pt idx="92">
                  <c:v>444.1883477853034</c:v>
                </c:pt>
                <c:pt idx="93">
                  <c:v>437.2280584241105</c:v>
                </c:pt>
                <c:pt idx="94">
                  <c:v>434.9881734541231</c:v>
                </c:pt>
                <c:pt idx="95">
                  <c:v>430.0711031222643</c:v>
                </c:pt>
                <c:pt idx="96">
                  <c:v>420.4677870752435</c:v>
                </c:pt>
                <c:pt idx="97">
                  <c:v>413.2538840885643</c:v>
                </c:pt>
                <c:pt idx="98">
                  <c:v>404.8958370828348</c:v>
                </c:pt>
                <c:pt idx="99">
                  <c:v>398.3529190086991</c:v>
                </c:pt>
                <c:pt idx="100">
                  <c:v>394.0687974090676</c:v>
                </c:pt>
                <c:pt idx="101">
                  <c:v>389.3548111610776</c:v>
                </c:pt>
                <c:pt idx="102">
                  <c:v>386.8712524875673</c:v>
                </c:pt>
                <c:pt idx="103">
                  <c:v>386.9611238998478</c:v>
                </c:pt>
                <c:pt idx="104">
                  <c:v>379.3045814973555</c:v>
                </c:pt>
                <c:pt idx="105">
                  <c:v>373.2663350583074</c:v>
                </c:pt>
                <c:pt idx="106">
                  <c:v>365.7512566504435</c:v>
                </c:pt>
                <c:pt idx="107">
                  <c:v>360.0939915723026</c:v>
                </c:pt>
                <c:pt idx="108">
                  <c:v>355.4880381675059</c:v>
                </c:pt>
                <c:pt idx="109">
                  <c:v>350.2393672264659</c:v>
                </c:pt>
                <c:pt idx="110">
                  <c:v>344.4965049277985</c:v>
                </c:pt>
                <c:pt idx="111">
                  <c:v>340.7951545752817</c:v>
                </c:pt>
                <c:pt idx="112">
                  <c:v>334.592225562539</c:v>
                </c:pt>
                <c:pt idx="113">
                  <c:v>330.8267941377259</c:v>
                </c:pt>
                <c:pt idx="114">
                  <c:v>328.4026117849148</c:v>
                </c:pt>
                <c:pt idx="115">
                  <c:v>324.3706552795278</c:v>
                </c:pt>
                <c:pt idx="116">
                  <c:v>322.6556511722659</c:v>
                </c:pt>
                <c:pt idx="117">
                  <c:v>322.7102206147258</c:v>
                </c:pt>
                <c:pt idx="118">
                  <c:v>316.9901552559485</c:v>
                </c:pt>
                <c:pt idx="119">
                  <c:v>312.1055632087022</c:v>
                </c:pt>
                <c:pt idx="120">
                  <c:v>307.3071707377283</c:v>
                </c:pt>
                <c:pt idx="121">
                  <c:v>303.4179199828337</c:v>
                </c:pt>
                <c:pt idx="122">
                  <c:v>301.8786653984292</c:v>
                </c:pt>
                <c:pt idx="123">
                  <c:v>299.1520371867598</c:v>
                </c:pt>
                <c:pt idx="124">
                  <c:v>294.3540484114922</c:v>
                </c:pt>
                <c:pt idx="125">
                  <c:v>290.4395374959399</c:v>
                </c:pt>
                <c:pt idx="126">
                  <c:v>286.0170771025096</c:v>
                </c:pt>
                <c:pt idx="127">
                  <c:v>282.3797544527745</c:v>
                </c:pt>
                <c:pt idx="128">
                  <c:v>280.0070281865403</c:v>
                </c:pt>
                <c:pt idx="129">
                  <c:v>277.4568296031903</c:v>
                </c:pt>
                <c:pt idx="130">
                  <c:v>276.1881577447913</c:v>
                </c:pt>
                <c:pt idx="131">
                  <c:v>276.2641374060345</c:v>
                </c:pt>
                <c:pt idx="132">
                  <c:v>272.3832523386756</c:v>
                </c:pt>
                <c:pt idx="133">
                  <c:v>269.3075233637953</c:v>
                </c:pt>
                <c:pt idx="134">
                  <c:v>265.3803119663309</c:v>
                </c:pt>
                <c:pt idx="135">
                  <c:v>262.2261614594716</c:v>
                </c:pt>
                <c:pt idx="136">
                  <c:v>259.6794054268985</c:v>
                </c:pt>
                <c:pt idx="137">
                  <c:v>256.7641782074517</c:v>
                </c:pt>
                <c:pt idx="138">
                  <c:v>253.526672448773</c:v>
                </c:pt>
                <c:pt idx="139">
                  <c:v>251.3320189224362</c:v>
                </c:pt>
                <c:pt idx="140">
                  <c:v>247.8473070932014</c:v>
                </c:pt>
                <c:pt idx="141">
                  <c:v>245.4777638196623</c:v>
                </c:pt>
                <c:pt idx="142">
                  <c:v>243.9519429248546</c:v>
                </c:pt>
                <c:pt idx="143">
                  <c:v>241.6240033681376</c:v>
                </c:pt>
                <c:pt idx="144">
                  <c:v>240.6412543005509</c:v>
                </c:pt>
                <c:pt idx="145">
                  <c:v>240.646434499972</c:v>
                </c:pt>
                <c:pt idx="146">
                  <c:v>237.4826584784651</c:v>
                </c:pt>
                <c:pt idx="147">
                  <c:v>234.6825204118574</c:v>
                </c:pt>
                <c:pt idx="148">
                  <c:v>231.8674035992654</c:v>
                </c:pt>
                <c:pt idx="149">
                  <c:v>229.5033355508964</c:v>
                </c:pt>
                <c:pt idx="150">
                  <c:v>228.4973709434211</c:v>
                </c:pt>
                <c:pt idx="151">
                  <c:v>226.9055957657265</c:v>
                </c:pt>
                <c:pt idx="152">
                  <c:v>224.1639244599627</c:v>
                </c:pt>
                <c:pt idx="153">
                  <c:v>221.8716621102687</c:v>
                </c:pt>
                <c:pt idx="154">
                  <c:v>219.2141799699545</c:v>
                </c:pt>
                <c:pt idx="155">
                  <c:v>216.9221580532686</c:v>
                </c:pt>
                <c:pt idx="156">
                  <c:v>215.4007045610094</c:v>
                </c:pt>
                <c:pt idx="157">
                  <c:v>213.7859854940326</c:v>
                </c:pt>
                <c:pt idx="158">
                  <c:v>213.0113653891588</c:v>
                </c:pt>
                <c:pt idx="159">
                  <c:v>213.0558545322547</c:v>
                </c:pt>
                <c:pt idx="160">
                  <c:v>210.7127405375136</c:v>
                </c:pt>
                <c:pt idx="161">
                  <c:v>208.8254553576689</c:v>
                </c:pt>
                <c:pt idx="162">
                  <c:v>206.4411824252864</c:v>
                </c:pt>
                <c:pt idx="163">
                  <c:v>204.4576837933763</c:v>
                </c:pt>
                <c:pt idx="164">
                  <c:v>202.8941317181811</c:v>
                </c:pt>
                <c:pt idx="165">
                  <c:v>201.1155560464245</c:v>
                </c:pt>
                <c:pt idx="166">
                  <c:v>199.0986909715606</c:v>
                </c:pt>
                <c:pt idx="167">
                  <c:v>197.714564121252</c:v>
                </c:pt>
                <c:pt idx="168">
                  <c:v>195.5257224427564</c:v>
                </c:pt>
                <c:pt idx="169">
                  <c:v>193.916239986523</c:v>
                </c:pt>
                <c:pt idx="170">
                  <c:v>192.8754137104067</c:v>
                </c:pt>
                <c:pt idx="171">
                  <c:v>191.3931900113035</c:v>
                </c:pt>
                <c:pt idx="172">
                  <c:v>190.7743581366612</c:v>
                </c:pt>
                <c:pt idx="173">
                  <c:v>190.7728071340476</c:v>
                </c:pt>
                <c:pt idx="174">
                  <c:v>188.790470497592</c:v>
                </c:pt>
                <c:pt idx="175">
                  <c:v>187.0026198679824</c:v>
                </c:pt>
                <c:pt idx="176">
                  <c:v>185.1620015573721</c:v>
                </c:pt>
                <c:pt idx="177">
                  <c:v>183.5834965085386</c:v>
                </c:pt>
                <c:pt idx="178">
                  <c:v>182.8709440712222</c:v>
                </c:pt>
                <c:pt idx="179">
                  <c:v>181.8393060298769</c:v>
                </c:pt>
                <c:pt idx="180">
                  <c:v>180.1026276909292</c:v>
                </c:pt>
                <c:pt idx="181">
                  <c:v>178.6566969127043</c:v>
                </c:pt>
                <c:pt idx="182">
                  <c:v>176.9064327222083</c:v>
                </c:pt>
                <c:pt idx="183">
                  <c:v>175.3538312183273</c:v>
                </c:pt>
                <c:pt idx="184">
                  <c:v>174.3119793783918</c:v>
                </c:pt>
                <c:pt idx="185">
                  <c:v>173.212933292294</c:v>
                </c:pt>
                <c:pt idx="186">
                  <c:v>172.7078983954014</c:v>
                </c:pt>
                <c:pt idx="187">
                  <c:v>172.7354047213219</c:v>
                </c:pt>
                <c:pt idx="188">
                  <c:v>171.1826655087615</c:v>
                </c:pt>
                <c:pt idx="189">
                  <c:v>169.9209016220893</c:v>
                </c:pt>
                <c:pt idx="190">
                  <c:v>168.3358048693529</c:v>
                </c:pt>
                <c:pt idx="191">
                  <c:v>166.9844670094495</c:v>
                </c:pt>
                <c:pt idx="192">
                  <c:v>165.9596908876667</c:v>
                </c:pt>
                <c:pt idx="193">
                  <c:v>164.7991009607081</c:v>
                </c:pt>
                <c:pt idx="194">
                  <c:v>163.4391539852248</c:v>
                </c:pt>
                <c:pt idx="195">
                  <c:v>162.509425043255</c:v>
                </c:pt>
                <c:pt idx="196">
                  <c:v>161.0192441773704</c:v>
                </c:pt>
                <c:pt idx="197">
                  <c:v>159.8606358314604</c:v>
                </c:pt>
                <c:pt idx="198">
                  <c:v>159.1141688850186</c:v>
                </c:pt>
                <c:pt idx="199">
                  <c:v>158.1153019501472</c:v>
                </c:pt>
                <c:pt idx="200">
                  <c:v>157.7080503101711</c:v>
                </c:pt>
                <c:pt idx="201">
                  <c:v>157.7072380976148</c:v>
                </c:pt>
                <c:pt idx="202">
                  <c:v>156.3677872169342</c:v>
                </c:pt>
                <c:pt idx="203">
                  <c:v>155.1558515835306</c:v>
                </c:pt>
                <c:pt idx="204">
                  <c:v>153.8629339738348</c:v>
                </c:pt>
                <c:pt idx="205">
                  <c:v>152.7385449500224</c:v>
                </c:pt>
                <c:pt idx="206">
                  <c:v>152.2022057228344</c:v>
                </c:pt>
                <c:pt idx="207">
                  <c:v>151.4844272648103</c:v>
                </c:pt>
                <c:pt idx="208">
                  <c:v>150.3082562557883</c:v>
                </c:pt>
                <c:pt idx="209">
                  <c:v>149.3586787621879</c:v>
                </c:pt>
                <c:pt idx="210">
                  <c:v>148.1269748051125</c:v>
                </c:pt>
                <c:pt idx="211">
                  <c:v>147.0217638628847</c:v>
                </c:pt>
                <c:pt idx="212">
                  <c:v>146.2823393660343</c:v>
                </c:pt>
                <c:pt idx="213">
                  <c:v>145.4993518897622</c:v>
                </c:pt>
                <c:pt idx="214">
                  <c:v>145.1608519619351</c:v>
                </c:pt>
                <c:pt idx="215">
                  <c:v>145.1786055571164</c:v>
                </c:pt>
                <c:pt idx="216">
                  <c:v>144.0839947782383</c:v>
                </c:pt>
                <c:pt idx="217">
                  <c:v>143.1937680740609</c:v>
                </c:pt>
                <c:pt idx="218">
                  <c:v>142.0734937020025</c:v>
                </c:pt>
                <c:pt idx="219">
                  <c:v>141.1026817724762</c:v>
                </c:pt>
                <c:pt idx="220">
                  <c:v>140.415919435783</c:v>
                </c:pt>
                <c:pt idx="221">
                  <c:v>139.6381545552944</c:v>
                </c:pt>
                <c:pt idx="222">
                  <c:v>138.6724940325093</c:v>
                </c:pt>
                <c:pt idx="223">
                  <c:v>138.0224260722394</c:v>
                </c:pt>
                <c:pt idx="224">
                  <c:v>136.9489946245997</c:v>
                </c:pt>
                <c:pt idx="225">
                  <c:v>136.0739849375209</c:v>
                </c:pt>
                <c:pt idx="226">
                  <c:v>135.5196937398866</c:v>
                </c:pt>
                <c:pt idx="227">
                  <c:v>134.8283350968117</c:v>
                </c:pt>
                <c:pt idx="228">
                  <c:v>134.5568354289865</c:v>
                </c:pt>
                <c:pt idx="229">
                  <c:v>134.5590764674793</c:v>
                </c:pt>
                <c:pt idx="230">
                  <c:v>133.6124493773758</c:v>
                </c:pt>
                <c:pt idx="231">
                  <c:v>132.7711675385094</c:v>
                </c:pt>
                <c:pt idx="232">
                  <c:v>131.816932791966</c:v>
                </c:pt>
                <c:pt idx="233">
                  <c:v>130.9800440570048</c:v>
                </c:pt>
                <c:pt idx="234">
                  <c:v>130.5546554025368</c:v>
                </c:pt>
                <c:pt idx="235">
                  <c:v>130.0286728455129</c:v>
                </c:pt>
                <c:pt idx="236">
                  <c:v>129.2049690164141</c:v>
                </c:pt>
                <c:pt idx="237">
                  <c:v>128.5883030269791</c:v>
                </c:pt>
                <c:pt idx="238">
                  <c:v>127.6816696500774</c:v>
                </c:pt>
                <c:pt idx="239">
                  <c:v>126.8739396604823</c:v>
                </c:pt>
                <c:pt idx="240">
                  <c:v>126.3470941606898</c:v>
                </c:pt>
                <c:pt idx="241">
                  <c:v>125.775812958348</c:v>
                </c:pt>
                <c:pt idx="242">
                  <c:v>125.5509548594523</c:v>
                </c:pt>
                <c:pt idx="243">
                  <c:v>125.5623922069507</c:v>
                </c:pt>
                <c:pt idx="244">
                  <c:v>124.7610679252587</c:v>
                </c:pt>
                <c:pt idx="245">
                  <c:v>124.1120563047345</c:v>
                </c:pt>
                <c:pt idx="246">
                  <c:v>123.2908349460624</c:v>
                </c:pt>
                <c:pt idx="247">
                  <c:v>122.5719083169176</c:v>
                </c:pt>
                <c:pt idx="248">
                  <c:v>122.1330833297</c:v>
                </c:pt>
                <c:pt idx="249">
                  <c:v>121.6327954887965</c:v>
                </c:pt>
                <c:pt idx="250">
                  <c:v>120.9344107340453</c:v>
                </c:pt>
                <c:pt idx="251">
                  <c:v>120.4722808006329</c:v>
                </c:pt>
                <c:pt idx="252">
                  <c:v>119.6775258775423</c:v>
                </c:pt>
                <c:pt idx="253">
                  <c:v>118.9895083174403</c:v>
                </c:pt>
                <c:pt idx="254">
                  <c:v>118.5684688164768</c:v>
                </c:pt>
                <c:pt idx="255">
                  <c:v>118.0997486088421</c:v>
                </c:pt>
                <c:pt idx="256">
                  <c:v>117.9237647976155</c:v>
                </c:pt>
                <c:pt idx="257">
                  <c:v>117.9317400672786</c:v>
                </c:pt>
                <c:pt idx="258">
                  <c:v>117.2613837646072</c:v>
                </c:pt>
                <c:pt idx="259">
                  <c:v>116.70562060587</c:v>
                </c:pt>
                <c:pt idx="260">
                  <c:v>115.9881540567087</c:v>
                </c:pt>
                <c:pt idx="261">
                  <c:v>115.3550568474835</c:v>
                </c:pt>
                <c:pt idx="262">
                  <c:v>114.9925709390564</c:v>
                </c:pt>
                <c:pt idx="263">
                  <c:v>114.5845285715118</c:v>
                </c:pt>
                <c:pt idx="264">
                  <c:v>114.0225962844891</c:v>
                </c:pt>
                <c:pt idx="265">
                  <c:v>113.6775437751187</c:v>
                </c:pt>
                <c:pt idx="266">
                  <c:v>113.0066341093438</c:v>
                </c:pt>
                <c:pt idx="267">
                  <c:v>112.4385020622956</c:v>
                </c:pt>
                <c:pt idx="268">
                  <c:v>112.0945675368662</c:v>
                </c:pt>
                <c:pt idx="269">
                  <c:v>111.6862228296416</c:v>
                </c:pt>
                <c:pt idx="270">
                  <c:v>111.550287541968</c:v>
                </c:pt>
                <c:pt idx="271">
                  <c:v>111.5570024816726</c:v>
                </c:pt>
                <c:pt idx="272">
                  <c:v>110.977110765065</c:v>
                </c:pt>
                <c:pt idx="273">
                  <c:v>110.5001156291309</c:v>
                </c:pt>
                <c:pt idx="274">
                  <c:v>109.9107656692183</c:v>
                </c:pt>
                <c:pt idx="275">
                  <c:v>109.3884516298542</c:v>
                </c:pt>
                <c:pt idx="276">
                  <c:v>109.1921669698889</c:v>
                </c:pt>
                <c:pt idx="277">
                  <c:v>108.9634460182596</c:v>
                </c:pt>
                <c:pt idx="278">
                  <c:v>108.5032027150718</c:v>
                </c:pt>
                <c:pt idx="279">
                  <c:v>108.1775975683579</c:v>
                </c:pt>
                <c:pt idx="280">
                  <c:v>108.1836242447382</c:v>
                </c:pt>
                <c:pt idx="281">
                  <c:v>107.5507453284222</c:v>
                </c:pt>
                <c:pt idx="282">
                  <c:v>107.3099562441336</c:v>
                </c:pt>
                <c:pt idx="283">
                  <c:v>107.2837504185925</c:v>
                </c:pt>
                <c:pt idx="284">
                  <c:v>106.9017329242875</c:v>
                </c:pt>
                <c:pt idx="285">
                  <c:v>106.7960960957224</c:v>
                </c:pt>
                <c:pt idx="286">
                  <c:v>106.8005309078759</c:v>
                </c:pt>
                <c:pt idx="287">
                  <c:v>106.3875092077053</c:v>
                </c:pt>
                <c:pt idx="288">
                  <c:v>106.1341315906752</c:v>
                </c:pt>
                <c:pt idx="289">
                  <c:v>105.6593415943794</c:v>
                </c:pt>
                <c:pt idx="290">
                  <c:v>105.2391735911294</c:v>
                </c:pt>
                <c:pt idx="291">
                  <c:v>104.87102094788</c:v>
                </c:pt>
                <c:pt idx="292">
                  <c:v>104.8065661132517</c:v>
                </c:pt>
                <c:pt idx="293">
                  <c:v>104.4540680874919</c:v>
                </c:pt>
                <c:pt idx="294">
                  <c:v>104.3776319780365</c:v>
                </c:pt>
                <c:pt idx="295">
                  <c:v>104.2921951907415</c:v>
                </c:pt>
                <c:pt idx="296">
                  <c:v>104.0262484969797</c:v>
                </c:pt>
                <c:pt idx="297">
                  <c:v>103.868920701088</c:v>
                </c:pt>
                <c:pt idx="298">
                  <c:v>103.917388662947</c:v>
                </c:pt>
                <c:pt idx="299">
                  <c:v>103.7543834666955</c:v>
                </c:pt>
                <c:pt idx="300">
                  <c:v>103.8764012365368</c:v>
                </c:pt>
                <c:pt idx="301">
                  <c:v>103.6025773673178</c:v>
                </c:pt>
                <c:pt idx="302">
                  <c:v>103.3005067148338</c:v>
                </c:pt>
                <c:pt idx="303">
                  <c:v>103.2847669553173</c:v>
                </c:pt>
                <c:pt idx="304">
                  <c:v>103.030020266511</c:v>
                </c:pt>
                <c:pt idx="305">
                  <c:v>102.6626649413879</c:v>
                </c:pt>
                <c:pt idx="306">
                  <c:v>102.8123702531849</c:v>
                </c:pt>
                <c:pt idx="307">
                  <c:v>102.7230173008522</c:v>
                </c:pt>
                <c:pt idx="308">
                  <c:v>102.7782151962168</c:v>
                </c:pt>
                <c:pt idx="309">
                  <c:v>102.7013579085975</c:v>
                </c:pt>
                <c:pt idx="310">
                  <c:v>102.6760074455929</c:v>
                </c:pt>
                <c:pt idx="311">
                  <c:v>102.5183797610809</c:v>
                </c:pt>
                <c:pt idx="312">
                  <c:v>102.6275273154886</c:v>
                </c:pt>
                <c:pt idx="313">
                  <c:v>102.461991684885</c:v>
                </c:pt>
                <c:pt idx="314">
                  <c:v>102.4673157378098</c:v>
                </c:pt>
                <c:pt idx="315">
                  <c:v>102.3367941009572</c:v>
                </c:pt>
                <c:pt idx="316">
                  <c:v>102.5105356560357</c:v>
                </c:pt>
                <c:pt idx="317">
                  <c:v>102.6609963850029</c:v>
                </c:pt>
                <c:pt idx="318">
                  <c:v>102.2846455711871</c:v>
                </c:pt>
                <c:pt idx="319">
                  <c:v>102.6572102435759</c:v>
                </c:pt>
                <c:pt idx="320">
                  <c:v>102.4918232783521</c:v>
                </c:pt>
                <c:pt idx="321">
                  <c:v>102.3838650470195</c:v>
                </c:pt>
                <c:pt idx="322">
                  <c:v>102.3863716967113</c:v>
                </c:pt>
                <c:pt idx="323">
                  <c:v>102.3708493324723</c:v>
                </c:pt>
                <c:pt idx="324">
                  <c:v>102.3559038945257</c:v>
                </c:pt>
                <c:pt idx="325">
                  <c:v>102.3186594965018</c:v>
                </c:pt>
                <c:pt idx="326">
                  <c:v>102.3376894652033</c:v>
                </c:pt>
                <c:pt idx="327">
                  <c:v>102.3411130874173</c:v>
                </c:pt>
                <c:pt idx="328">
                  <c:v>102.5153705287698</c:v>
                </c:pt>
                <c:pt idx="329">
                  <c:v>102.2974462648591</c:v>
                </c:pt>
                <c:pt idx="330">
                  <c:v>102.4286215803943</c:v>
                </c:pt>
                <c:pt idx="331">
                  <c:v>102.4437984667532</c:v>
                </c:pt>
                <c:pt idx="332">
                  <c:v>102.6142234190004</c:v>
                </c:pt>
                <c:pt idx="333">
                  <c:v>102.3967123652936</c:v>
                </c:pt>
                <c:pt idx="334">
                  <c:v>102.3736545905809</c:v>
                </c:pt>
                <c:pt idx="335">
                  <c:v>102.3784420451487</c:v>
                </c:pt>
                <c:pt idx="336">
                  <c:v>102.4359623257338</c:v>
                </c:pt>
                <c:pt idx="337">
                  <c:v>102.3874886591537</c:v>
                </c:pt>
                <c:pt idx="338">
                  <c:v>102.4296346694634</c:v>
                </c:pt>
                <c:pt idx="339">
                  <c:v>102.4781548034785</c:v>
                </c:pt>
                <c:pt idx="340">
                  <c:v>102.4863954656381</c:v>
                </c:pt>
                <c:pt idx="341">
                  <c:v>102.5035846539946</c:v>
                </c:pt>
                <c:pt idx="342">
                  <c:v>102.4433305901878</c:v>
                </c:pt>
                <c:pt idx="343">
                  <c:v>102.4814044785658</c:v>
                </c:pt>
                <c:pt idx="344">
                  <c:v>102.4714258022997</c:v>
                </c:pt>
                <c:pt idx="345">
                  <c:v>102.4795109950924</c:v>
                </c:pt>
                <c:pt idx="346">
                  <c:v>102.5077202824763</c:v>
                </c:pt>
                <c:pt idx="347">
                  <c:v>102.579254208643</c:v>
                </c:pt>
                <c:pt idx="348">
                  <c:v>102.5700638222766</c:v>
                </c:pt>
                <c:pt idx="349">
                  <c:v>102.5836934629805</c:v>
                </c:pt>
                <c:pt idx="350">
                  <c:v>102.5512040006709</c:v>
                </c:pt>
                <c:pt idx="351">
                  <c:v>102.575186579111</c:v>
                </c:pt>
                <c:pt idx="352">
                  <c:v>102.6581048868485</c:v>
                </c:pt>
                <c:pt idx="353">
                  <c:v>102.5884693328801</c:v>
                </c:pt>
                <c:pt idx="354">
                  <c:v>102.5552280202359</c:v>
                </c:pt>
                <c:pt idx="355">
                  <c:v>102.5908320970905</c:v>
                </c:pt>
                <c:pt idx="356">
                  <c:v>102.5453472878105</c:v>
                </c:pt>
                <c:pt idx="357">
                  <c:v>102.5665989418391</c:v>
                </c:pt>
                <c:pt idx="358">
                  <c:v>102.5892499892294</c:v>
                </c:pt>
                <c:pt idx="359">
                  <c:v>102.5932937155796</c:v>
                </c:pt>
                <c:pt idx="360">
                  <c:v>102.6382307340888</c:v>
                </c:pt>
                <c:pt idx="361">
                  <c:v>102.5931393376119</c:v>
                </c:pt>
                <c:pt idx="362">
                  <c:v>102.6216856077168</c:v>
                </c:pt>
                <c:pt idx="363">
                  <c:v>102.5706442701443</c:v>
                </c:pt>
                <c:pt idx="364">
                  <c:v>102.5943268623467</c:v>
                </c:pt>
                <c:pt idx="365">
                  <c:v>102.5745374204288</c:v>
                </c:pt>
                <c:pt idx="366">
                  <c:v>102.5852654177742</c:v>
                </c:pt>
                <c:pt idx="367">
                  <c:v>102.5894288318137</c:v>
                </c:pt>
                <c:pt idx="368">
                  <c:v>102.5818273782572</c:v>
                </c:pt>
                <c:pt idx="369">
                  <c:v>102.5692365258334</c:v>
                </c:pt>
                <c:pt idx="370">
                  <c:v>102.5707828178257</c:v>
                </c:pt>
                <c:pt idx="371">
                  <c:v>102.541199517634</c:v>
                </c:pt>
                <c:pt idx="372">
                  <c:v>102.5472431433803</c:v>
                </c:pt>
                <c:pt idx="373">
                  <c:v>102.5099625990081</c:v>
                </c:pt>
                <c:pt idx="374">
                  <c:v>102.5451465017446</c:v>
                </c:pt>
                <c:pt idx="375">
                  <c:v>102.5413246969997</c:v>
                </c:pt>
                <c:pt idx="376">
                  <c:v>102.5406583997167</c:v>
                </c:pt>
                <c:pt idx="377">
                  <c:v>102.5369937371802</c:v>
                </c:pt>
                <c:pt idx="378">
                  <c:v>102.5524116822104</c:v>
                </c:pt>
                <c:pt idx="379">
                  <c:v>102.530156475333</c:v>
                </c:pt>
                <c:pt idx="380">
                  <c:v>102.5269896490697</c:v>
                </c:pt>
                <c:pt idx="381">
                  <c:v>102.5437050817378</c:v>
                </c:pt>
                <c:pt idx="382">
                  <c:v>102.5438733528545</c:v>
                </c:pt>
                <c:pt idx="383">
                  <c:v>102.5460124712077</c:v>
                </c:pt>
                <c:pt idx="384">
                  <c:v>102.5499940695898</c:v>
                </c:pt>
                <c:pt idx="385">
                  <c:v>102.5560549967389</c:v>
                </c:pt>
                <c:pt idx="386">
                  <c:v>102.5498620067098</c:v>
                </c:pt>
                <c:pt idx="387">
                  <c:v>102.5492738655186</c:v>
                </c:pt>
                <c:pt idx="388">
                  <c:v>102.5476657451225</c:v>
                </c:pt>
                <c:pt idx="389">
                  <c:v>102.5607000102806</c:v>
                </c:pt>
                <c:pt idx="390">
                  <c:v>102.5458687368136</c:v>
                </c:pt>
                <c:pt idx="391">
                  <c:v>102.5301717430866</c:v>
                </c:pt>
                <c:pt idx="392">
                  <c:v>102.5474383086881</c:v>
                </c:pt>
                <c:pt idx="393">
                  <c:v>102.5535419383646</c:v>
                </c:pt>
                <c:pt idx="394">
                  <c:v>102.5487646612355</c:v>
                </c:pt>
                <c:pt idx="395">
                  <c:v>102.5363795278898</c:v>
                </c:pt>
                <c:pt idx="396">
                  <c:v>102.5501065171224</c:v>
                </c:pt>
                <c:pt idx="397">
                  <c:v>102.5572749362091</c:v>
                </c:pt>
                <c:pt idx="398">
                  <c:v>102.5454990785463</c:v>
                </c:pt>
                <c:pt idx="399">
                  <c:v>102.5769886454155</c:v>
                </c:pt>
                <c:pt idx="400">
                  <c:v>102.5528949501541</c:v>
                </c:pt>
                <c:pt idx="401">
                  <c:v>102.5537984955938</c:v>
                </c:pt>
                <c:pt idx="402">
                  <c:v>102.562302186414</c:v>
                </c:pt>
                <c:pt idx="403">
                  <c:v>102.5532639973115</c:v>
                </c:pt>
                <c:pt idx="404">
                  <c:v>102.5543686615932</c:v>
                </c:pt>
                <c:pt idx="405">
                  <c:v>102.5493368883163</c:v>
                </c:pt>
                <c:pt idx="406">
                  <c:v>102.5523325309951</c:v>
                </c:pt>
                <c:pt idx="407">
                  <c:v>102.5515547840573</c:v>
                </c:pt>
                <c:pt idx="408">
                  <c:v>102.5592053833661</c:v>
                </c:pt>
                <c:pt idx="409">
                  <c:v>102.5574666951295</c:v>
                </c:pt>
                <c:pt idx="410">
                  <c:v>102.553475548539</c:v>
                </c:pt>
                <c:pt idx="411">
                  <c:v>102.5522928242903</c:v>
                </c:pt>
                <c:pt idx="412">
                  <c:v>102.5503821973305</c:v>
                </c:pt>
                <c:pt idx="413">
                  <c:v>102.5491043986296</c:v>
                </c:pt>
                <c:pt idx="414">
                  <c:v>102.5585780380767</c:v>
                </c:pt>
                <c:pt idx="415">
                  <c:v>102.546592359231</c:v>
                </c:pt>
                <c:pt idx="416">
                  <c:v>102.5441242236706</c:v>
                </c:pt>
                <c:pt idx="417">
                  <c:v>102.546820730148</c:v>
                </c:pt>
                <c:pt idx="418">
                  <c:v>102.5509063310092</c:v>
                </c:pt>
                <c:pt idx="419">
                  <c:v>102.5504636802661</c:v>
                </c:pt>
                <c:pt idx="420">
                  <c:v>102.5503151236648</c:v>
                </c:pt>
                <c:pt idx="421">
                  <c:v>102.5515680599864</c:v>
                </c:pt>
                <c:pt idx="422">
                  <c:v>102.5435553746221</c:v>
                </c:pt>
                <c:pt idx="423">
                  <c:v>102.5497423309117</c:v>
                </c:pt>
                <c:pt idx="424">
                  <c:v>102.5421833993923</c:v>
                </c:pt>
                <c:pt idx="425">
                  <c:v>102.5595787174317</c:v>
                </c:pt>
                <c:pt idx="426">
                  <c:v>102.550166395251</c:v>
                </c:pt>
                <c:pt idx="427">
                  <c:v>102.5479081651724</c:v>
                </c:pt>
                <c:pt idx="428">
                  <c:v>102.5508578870094</c:v>
                </c:pt>
                <c:pt idx="429">
                  <c:v>102.5508001044993</c:v>
                </c:pt>
                <c:pt idx="430">
                  <c:v>102.5537272181613</c:v>
                </c:pt>
                <c:pt idx="431">
                  <c:v>102.5493565708407</c:v>
                </c:pt>
                <c:pt idx="432">
                  <c:v>102.5479985580965</c:v>
                </c:pt>
                <c:pt idx="433">
                  <c:v>102.5461590873566</c:v>
                </c:pt>
                <c:pt idx="434">
                  <c:v>102.5517992971732</c:v>
                </c:pt>
                <c:pt idx="435">
                  <c:v>102.549363687238</c:v>
                </c:pt>
                <c:pt idx="436">
                  <c:v>102.5476382330582</c:v>
                </c:pt>
                <c:pt idx="437">
                  <c:v>102.5492237024389</c:v>
                </c:pt>
                <c:pt idx="438">
                  <c:v>102.5473753598402</c:v>
                </c:pt>
                <c:pt idx="439">
                  <c:v>102.5488141575886</c:v>
                </c:pt>
                <c:pt idx="440">
                  <c:v>102.5490126828793</c:v>
                </c:pt>
                <c:pt idx="441">
                  <c:v>102.5451701536098</c:v>
                </c:pt>
                <c:pt idx="442">
                  <c:v>102.5478114743491</c:v>
                </c:pt>
                <c:pt idx="443">
                  <c:v>102.550806164381</c:v>
                </c:pt>
                <c:pt idx="444">
                  <c:v>102.5519496522918</c:v>
                </c:pt>
                <c:pt idx="445">
                  <c:v>102.5498812699465</c:v>
                </c:pt>
                <c:pt idx="446">
                  <c:v>102.5512373893792</c:v>
                </c:pt>
                <c:pt idx="447">
                  <c:v>102.557576884447</c:v>
                </c:pt>
                <c:pt idx="448">
                  <c:v>102.5504049511168</c:v>
                </c:pt>
                <c:pt idx="449">
                  <c:v>102.5477297490845</c:v>
                </c:pt>
                <c:pt idx="450">
                  <c:v>102.5493160863371</c:v>
                </c:pt>
                <c:pt idx="451">
                  <c:v>102.5509413340217</c:v>
                </c:pt>
                <c:pt idx="452">
                  <c:v>102.5525410951135</c:v>
                </c:pt>
                <c:pt idx="453">
                  <c:v>102.5523982288193</c:v>
                </c:pt>
                <c:pt idx="454">
                  <c:v>102.5509402988693</c:v>
                </c:pt>
                <c:pt idx="455">
                  <c:v>102.5530478274286</c:v>
                </c:pt>
                <c:pt idx="456">
                  <c:v>102.553008139766</c:v>
                </c:pt>
                <c:pt idx="457">
                  <c:v>102.5518366818566</c:v>
                </c:pt>
                <c:pt idx="458">
                  <c:v>102.5507574932472</c:v>
                </c:pt>
                <c:pt idx="459">
                  <c:v>102.5534277353204</c:v>
                </c:pt>
                <c:pt idx="460">
                  <c:v>102.5521158088264</c:v>
                </c:pt>
                <c:pt idx="461">
                  <c:v>102.5527754142169</c:v>
                </c:pt>
                <c:pt idx="462">
                  <c:v>102.552135337143</c:v>
                </c:pt>
                <c:pt idx="463">
                  <c:v>102.5509375871365</c:v>
                </c:pt>
                <c:pt idx="464">
                  <c:v>102.5527051237289</c:v>
                </c:pt>
                <c:pt idx="465">
                  <c:v>102.5511094550056</c:v>
                </c:pt>
                <c:pt idx="466">
                  <c:v>102.5494452034983</c:v>
                </c:pt>
                <c:pt idx="467">
                  <c:v>102.5509932632555</c:v>
                </c:pt>
                <c:pt idx="468">
                  <c:v>102.5511414452332</c:v>
                </c:pt>
                <c:pt idx="469">
                  <c:v>102.5507781062038</c:v>
                </c:pt>
                <c:pt idx="470">
                  <c:v>102.5526709878543</c:v>
                </c:pt>
                <c:pt idx="471">
                  <c:v>102.5501445163502</c:v>
                </c:pt>
                <c:pt idx="472">
                  <c:v>102.5501089591648</c:v>
                </c:pt>
                <c:pt idx="473">
                  <c:v>102.5485965591097</c:v>
                </c:pt>
                <c:pt idx="474">
                  <c:v>102.5483197140598</c:v>
                </c:pt>
                <c:pt idx="475">
                  <c:v>102.5485296850941</c:v>
                </c:pt>
                <c:pt idx="476">
                  <c:v>102.5484380461397</c:v>
                </c:pt>
                <c:pt idx="477">
                  <c:v>102.5488625631492</c:v>
                </c:pt>
                <c:pt idx="478">
                  <c:v>102.5494035644418</c:v>
                </c:pt>
                <c:pt idx="479">
                  <c:v>102.5482252460443</c:v>
                </c:pt>
                <c:pt idx="480">
                  <c:v>102.5486401229075</c:v>
                </c:pt>
                <c:pt idx="481">
                  <c:v>102.5486766119792</c:v>
                </c:pt>
                <c:pt idx="482">
                  <c:v>102.548253440116</c:v>
                </c:pt>
                <c:pt idx="483">
                  <c:v>102.5480963454455</c:v>
                </c:pt>
                <c:pt idx="484">
                  <c:v>102.5482289701752</c:v>
                </c:pt>
                <c:pt idx="485">
                  <c:v>102.5484460721504</c:v>
                </c:pt>
                <c:pt idx="486">
                  <c:v>102.5488000040432</c:v>
                </c:pt>
                <c:pt idx="487">
                  <c:v>102.5502938341505</c:v>
                </c:pt>
                <c:pt idx="488">
                  <c:v>102.5482288091796</c:v>
                </c:pt>
                <c:pt idx="489">
                  <c:v>102.548727993809</c:v>
                </c:pt>
                <c:pt idx="490">
                  <c:v>102.5488339173389</c:v>
                </c:pt>
                <c:pt idx="491">
                  <c:v>102.5486809172986</c:v>
                </c:pt>
                <c:pt idx="492">
                  <c:v>102.5484921316142</c:v>
                </c:pt>
                <c:pt idx="493">
                  <c:v>102.549002624057</c:v>
                </c:pt>
                <c:pt idx="494">
                  <c:v>102.5483620478549</c:v>
                </c:pt>
                <c:pt idx="495">
                  <c:v>102.5483229050647</c:v>
                </c:pt>
                <c:pt idx="496">
                  <c:v>102.5484728557597</c:v>
                </c:pt>
                <c:pt idx="497">
                  <c:v>102.5482159400384</c:v>
                </c:pt>
                <c:pt idx="498">
                  <c:v>102.5482544934146</c:v>
                </c:pt>
                <c:pt idx="499">
                  <c:v>102.5489226683943</c:v>
                </c:pt>
                <c:pt idx="500">
                  <c:v>102.5487339789995</c:v>
                </c:pt>
                <c:pt idx="501">
                  <c:v>102.5488520682006</c:v>
                </c:pt>
                <c:pt idx="502">
                  <c:v>102.5488801078421</c:v>
                </c:pt>
                <c:pt idx="503">
                  <c:v>102.5486153187658</c:v>
                </c:pt>
                <c:pt idx="504">
                  <c:v>102.5490029776115</c:v>
                </c:pt>
                <c:pt idx="505">
                  <c:v>102.5492383985025</c:v>
                </c:pt>
                <c:pt idx="506">
                  <c:v>102.5491210546721</c:v>
                </c:pt>
                <c:pt idx="507">
                  <c:v>102.548902513842</c:v>
                </c:pt>
                <c:pt idx="508">
                  <c:v>102.5488806799145</c:v>
                </c:pt>
                <c:pt idx="509">
                  <c:v>102.5490306791585</c:v>
                </c:pt>
                <c:pt idx="510">
                  <c:v>102.5490272211248</c:v>
                </c:pt>
                <c:pt idx="511">
                  <c:v>102.5490932178191</c:v>
                </c:pt>
                <c:pt idx="512">
                  <c:v>102.5493060842865</c:v>
                </c:pt>
                <c:pt idx="513">
                  <c:v>102.5492491134599</c:v>
                </c:pt>
                <c:pt idx="514">
                  <c:v>102.5490287277425</c:v>
                </c:pt>
                <c:pt idx="515">
                  <c:v>102.5489675247104</c:v>
                </c:pt>
                <c:pt idx="516">
                  <c:v>102.5491364810529</c:v>
                </c:pt>
                <c:pt idx="517">
                  <c:v>102.549193132071</c:v>
                </c:pt>
                <c:pt idx="518">
                  <c:v>102.5492599358253</c:v>
                </c:pt>
                <c:pt idx="519">
                  <c:v>102.5492197641969</c:v>
                </c:pt>
                <c:pt idx="520">
                  <c:v>102.5491814094043</c:v>
                </c:pt>
                <c:pt idx="521">
                  <c:v>102.549205664336</c:v>
                </c:pt>
                <c:pt idx="522">
                  <c:v>102.5491937574839</c:v>
                </c:pt>
                <c:pt idx="523">
                  <c:v>102.5492270253759</c:v>
                </c:pt>
                <c:pt idx="524">
                  <c:v>102.5490046426531</c:v>
                </c:pt>
                <c:pt idx="525">
                  <c:v>102.5492835828115</c:v>
                </c:pt>
                <c:pt idx="526">
                  <c:v>102.5492545972885</c:v>
                </c:pt>
                <c:pt idx="527">
                  <c:v>102.5491622602445</c:v>
                </c:pt>
                <c:pt idx="528">
                  <c:v>102.5490143155666</c:v>
                </c:pt>
                <c:pt idx="529">
                  <c:v>102.5490607645999</c:v>
                </c:pt>
                <c:pt idx="530">
                  <c:v>102.5491336201452</c:v>
                </c:pt>
                <c:pt idx="531">
                  <c:v>102.5491611494188</c:v>
                </c:pt>
                <c:pt idx="532">
                  <c:v>102.5490374963788</c:v>
                </c:pt>
                <c:pt idx="533">
                  <c:v>102.5491245969474</c:v>
                </c:pt>
                <c:pt idx="534">
                  <c:v>102.5491286327882</c:v>
                </c:pt>
                <c:pt idx="535">
                  <c:v>102.5491134537211</c:v>
                </c:pt>
                <c:pt idx="536">
                  <c:v>102.5491273595736</c:v>
                </c:pt>
                <c:pt idx="537">
                  <c:v>102.5491492764128</c:v>
                </c:pt>
                <c:pt idx="538">
                  <c:v>102.5491748364951</c:v>
                </c:pt>
                <c:pt idx="539">
                  <c:v>102.5492441129142</c:v>
                </c:pt>
                <c:pt idx="540">
                  <c:v>102.5491113079148</c:v>
                </c:pt>
                <c:pt idx="541">
                  <c:v>102.5491876792833</c:v>
                </c:pt>
                <c:pt idx="542">
                  <c:v>102.5491679230699</c:v>
                </c:pt>
                <c:pt idx="543">
                  <c:v>102.5490915995378</c:v>
                </c:pt>
                <c:pt idx="544">
                  <c:v>102.549139941248</c:v>
                </c:pt>
                <c:pt idx="545">
                  <c:v>102.5491496437361</c:v>
                </c:pt>
                <c:pt idx="546">
                  <c:v>102.549196769518</c:v>
                </c:pt>
                <c:pt idx="547">
                  <c:v>102.5491788246906</c:v>
                </c:pt>
                <c:pt idx="548">
                  <c:v>102.5491634954718</c:v>
                </c:pt>
                <c:pt idx="549">
                  <c:v>102.5491673539365</c:v>
                </c:pt>
                <c:pt idx="550">
                  <c:v>102.5491794862376</c:v>
                </c:pt>
                <c:pt idx="551">
                  <c:v>102.5491996536896</c:v>
                </c:pt>
                <c:pt idx="552">
                  <c:v>102.5492062120125</c:v>
                </c:pt>
                <c:pt idx="553">
                  <c:v>102.5491994292833</c:v>
                </c:pt>
                <c:pt idx="554">
                  <c:v>102.5492920390503</c:v>
                </c:pt>
                <c:pt idx="555">
                  <c:v>102.5492214185599</c:v>
                </c:pt>
                <c:pt idx="556">
                  <c:v>102.5491545196306</c:v>
                </c:pt>
                <c:pt idx="557">
                  <c:v>102.5491344676899</c:v>
                </c:pt>
                <c:pt idx="558">
                  <c:v>102.5491437935828</c:v>
                </c:pt>
                <c:pt idx="559">
                  <c:v>102.5491776698129</c:v>
                </c:pt>
                <c:pt idx="560">
                  <c:v>102.549097267331</c:v>
                </c:pt>
                <c:pt idx="561">
                  <c:v>102.5490860528817</c:v>
                </c:pt>
                <c:pt idx="562">
                  <c:v>102.549092720346</c:v>
                </c:pt>
                <c:pt idx="563">
                  <c:v>102.5491113215773</c:v>
                </c:pt>
                <c:pt idx="564">
                  <c:v>102.5490857538061</c:v>
                </c:pt>
                <c:pt idx="565">
                  <c:v>102.5491081209605</c:v>
                </c:pt>
                <c:pt idx="566">
                  <c:v>102.5490947672472</c:v>
                </c:pt>
                <c:pt idx="567">
                  <c:v>102.5490940853394</c:v>
                </c:pt>
                <c:pt idx="568">
                  <c:v>102.5491090512555</c:v>
                </c:pt>
                <c:pt idx="569">
                  <c:v>102.5491346705231</c:v>
                </c:pt>
                <c:pt idx="570">
                  <c:v>102.5490993009111</c:v>
                </c:pt>
                <c:pt idx="571">
                  <c:v>102.5491076566232</c:v>
                </c:pt>
                <c:pt idx="572">
                  <c:v>102.5491170933672</c:v>
                </c:pt>
                <c:pt idx="573">
                  <c:v>102.5490868134874</c:v>
                </c:pt>
                <c:pt idx="574">
                  <c:v>102.549105477649</c:v>
                </c:pt>
                <c:pt idx="575">
                  <c:v>102.5491078722576</c:v>
                </c:pt>
                <c:pt idx="576">
                  <c:v>102.5491174598999</c:v>
                </c:pt>
                <c:pt idx="577">
                  <c:v>102.5490937015993</c:v>
                </c:pt>
                <c:pt idx="578">
                  <c:v>102.5491357822464</c:v>
                </c:pt>
                <c:pt idx="579">
                  <c:v>102.5491361740108</c:v>
                </c:pt>
                <c:pt idx="580">
                  <c:v>102.5491350878194</c:v>
                </c:pt>
                <c:pt idx="581">
                  <c:v>102.5491264808984</c:v>
                </c:pt>
                <c:pt idx="582">
                  <c:v>102.5491544335587</c:v>
                </c:pt>
                <c:pt idx="583">
                  <c:v>102.5491545157347</c:v>
                </c:pt>
                <c:pt idx="584">
                  <c:v>102.5491289151177</c:v>
                </c:pt>
                <c:pt idx="585">
                  <c:v>102.5491623112728</c:v>
                </c:pt>
                <c:pt idx="586">
                  <c:v>102.5491565796396</c:v>
                </c:pt>
                <c:pt idx="587">
                  <c:v>102.5491611965755</c:v>
                </c:pt>
                <c:pt idx="588">
                  <c:v>102.5491942026193</c:v>
                </c:pt>
                <c:pt idx="589">
                  <c:v>102.5491583225784</c:v>
                </c:pt>
                <c:pt idx="590">
                  <c:v>102.5491394090097</c:v>
                </c:pt>
                <c:pt idx="591">
                  <c:v>102.5491705848283</c:v>
                </c:pt>
                <c:pt idx="592">
                  <c:v>102.5491543196228</c:v>
                </c:pt>
                <c:pt idx="593">
                  <c:v>102.549157335759</c:v>
                </c:pt>
                <c:pt idx="594">
                  <c:v>102.5491540043181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5.445711077675956</c:v>
                </c:pt>
                <c:pt idx="2">
                  <c:v>6.161407182873252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5.494854066353213</c:v>
                </c:pt>
                <c:pt idx="2">
                  <c:v>6.023640998014715</c:v>
                </c:pt>
                <c:pt idx="3">
                  <c:v>0.2089126884083228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0.0491429886772576</c:v>
                </c:pt>
                <c:pt idx="2">
                  <c:v>5.307944892817418</c:v>
                </c:pt>
                <c:pt idx="3">
                  <c:v>6.370319871281574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10.67018884629091</c:v>
                </c:pt>
                <c:pt idx="2">
                  <c:v>3.191330302490433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10.87910153469924</c:v>
                </c:pt>
                <c:pt idx="2">
                  <c:v>3.053009966325519</c:v>
                </c:pt>
                <c:pt idx="3">
                  <c:v>0.0491429886772576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0.2089126884083228</c:v>
                </c:pt>
                <c:pt idx="2">
                  <c:v>10.531868510126</c:v>
                </c:pt>
                <c:pt idx="3">
                  <c:v>3.240473291167693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5.457209302837384</c:v>
                </c:pt>
                <c:pt idx="2">
                  <c:v>6.195862302732854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5.502904751606495</c:v>
                </c:pt>
                <c:pt idx="2">
                  <c:v>6.067637168156061</c:v>
                </c:pt>
                <c:pt idx="3">
                  <c:v>0.1944264617401499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0.04569544876911069</c:v>
                </c:pt>
                <c:pt idx="2">
                  <c:v>5.328984168260591</c:v>
                </c:pt>
                <c:pt idx="3">
                  <c:v>6.390288764473002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15588452.75163252</v>
      </c>
      <c r="C2">
        <v>0</v>
      </c>
      <c r="D2">
        <v>5273449.773455108</v>
      </c>
      <c r="E2">
        <v>2327128.918108355</v>
      </c>
      <c r="F2">
        <v>4147970.107244282</v>
      </c>
      <c r="G2">
        <v>3839903.952824779</v>
      </c>
    </row>
    <row r="3" spans="1:7">
      <c r="A3">
        <v>1</v>
      </c>
      <c r="B3">
        <v>92947763.46434392</v>
      </c>
      <c r="C3">
        <v>765317.508963177</v>
      </c>
      <c r="D3">
        <v>30687978.57997777</v>
      </c>
      <c r="E3">
        <v>3022838.155505372</v>
      </c>
      <c r="F3">
        <v>41479701.0724427</v>
      </c>
      <c r="G3">
        <v>16991928.14745489</v>
      </c>
    </row>
    <row r="4" spans="1:7">
      <c r="A4">
        <v>2</v>
      </c>
      <c r="B4">
        <v>91005654.70640098</v>
      </c>
      <c r="C4">
        <v>764790.3326705652</v>
      </c>
      <c r="D4">
        <v>30503715.93247278</v>
      </c>
      <c r="E4">
        <v>3028873.300389471</v>
      </c>
      <c r="F4">
        <v>39940641.1030661</v>
      </c>
      <c r="G4">
        <v>16767634.03780205</v>
      </c>
    </row>
    <row r="5" spans="1:7">
      <c r="A5">
        <v>3</v>
      </c>
      <c r="B5">
        <v>89067001.48015168</v>
      </c>
      <c r="C5">
        <v>764299.26536705</v>
      </c>
      <c r="D5">
        <v>30325409.40120906</v>
      </c>
      <c r="E5">
        <v>3033763.376376973</v>
      </c>
      <c r="F5">
        <v>38402233.08058751</v>
      </c>
      <c r="G5">
        <v>16541296.3566111</v>
      </c>
    </row>
    <row r="6" spans="1:7">
      <c r="A6">
        <v>4</v>
      </c>
      <c r="B6">
        <v>87128358.255899</v>
      </c>
      <c r="C6">
        <v>763846.1801391535</v>
      </c>
      <c r="D6">
        <v>30149199.18727504</v>
      </c>
      <c r="E6">
        <v>3037561.265606954</v>
      </c>
      <c r="F6">
        <v>36864315.01238035</v>
      </c>
      <c r="G6">
        <v>16313436.61049751</v>
      </c>
    </row>
    <row r="7" spans="1:7">
      <c r="A7">
        <v>5</v>
      </c>
      <c r="B7">
        <v>85187788.83655795</v>
      </c>
      <c r="C7">
        <v>763433.7571368293</v>
      </c>
      <c r="D7">
        <v>29972828.39649459</v>
      </c>
      <c r="E7">
        <v>3040306.255157779</v>
      </c>
      <c r="F7">
        <v>35326761.23957223</v>
      </c>
      <c r="G7">
        <v>16084459.18819652</v>
      </c>
    </row>
    <row r="8" spans="1:7">
      <c r="A8">
        <v>6</v>
      </c>
      <c r="B8">
        <v>83249777.73292041</v>
      </c>
      <c r="C8">
        <v>763065.5487089492</v>
      </c>
      <c r="D8">
        <v>29800524.49169493</v>
      </c>
      <c r="E8">
        <v>3042026.176038204</v>
      </c>
      <c r="F8">
        <v>33789469.56265035</v>
      </c>
      <c r="G8">
        <v>15854691.95382797</v>
      </c>
    </row>
    <row r="9" spans="1:7">
      <c r="A9">
        <v>7</v>
      </c>
      <c r="B9">
        <v>81317253.37540324</v>
      </c>
      <c r="C9">
        <v>762746.0892776607</v>
      </c>
      <c r="D9">
        <v>29635002.35229973</v>
      </c>
      <c r="E9">
        <v>3042738.82974125</v>
      </c>
      <c r="F9">
        <v>32252352.69874104</v>
      </c>
      <c r="G9">
        <v>15624413.40534356</v>
      </c>
    </row>
    <row r="10" spans="1:7">
      <c r="A10">
        <v>8</v>
      </c>
      <c r="B10">
        <v>79388047.88656476</v>
      </c>
      <c r="C10">
        <v>762481.0613255574</v>
      </c>
      <c r="D10">
        <v>29473909.59729572</v>
      </c>
      <c r="E10">
        <v>3042452.881855153</v>
      </c>
      <c r="F10">
        <v>30715332.20565055</v>
      </c>
      <c r="G10">
        <v>15393872.14043778</v>
      </c>
    </row>
    <row r="11" spans="1:7">
      <c r="A11">
        <v>9</v>
      </c>
      <c r="B11">
        <v>77459754.59910472</v>
      </c>
      <c r="C11">
        <v>762277.5332808489</v>
      </c>
      <c r="D11">
        <v>29314672.91275623</v>
      </c>
      <c r="E11">
        <v>3041168.329290295</v>
      </c>
      <c r="F11">
        <v>29178333.76214807</v>
      </c>
      <c r="G11">
        <v>15163302.06162927</v>
      </c>
    </row>
    <row r="12" spans="1:7">
      <c r="A12">
        <v>10</v>
      </c>
      <c r="B12">
        <v>75532863.8995523</v>
      </c>
      <c r="C12">
        <v>762144.2930129876</v>
      </c>
      <c r="D12">
        <v>29157624.33447327</v>
      </c>
      <c r="E12">
        <v>3038876.59862486</v>
      </c>
      <c r="F12">
        <v>27641283.06728013</v>
      </c>
      <c r="G12">
        <v>14932935.60616105</v>
      </c>
    </row>
    <row r="13" spans="1:7">
      <c r="A13">
        <v>11</v>
      </c>
      <c r="B13">
        <v>73557772.78333704</v>
      </c>
      <c r="C13">
        <v>761728.794422357</v>
      </c>
      <c r="D13">
        <v>28966198.37486717</v>
      </c>
      <c r="E13">
        <v>3035560.296883478</v>
      </c>
      <c r="F13">
        <v>26082019.36240669</v>
      </c>
      <c r="G13">
        <v>14712265.95475735</v>
      </c>
    </row>
    <row r="14" spans="1:7">
      <c r="A14">
        <v>12</v>
      </c>
      <c r="B14">
        <v>71592119.37447974</v>
      </c>
      <c r="C14">
        <v>761394.4734856521</v>
      </c>
      <c r="D14">
        <v>28785044.75193748</v>
      </c>
      <c r="E14">
        <v>3031196.595694693</v>
      </c>
      <c r="F14">
        <v>24521530.00696137</v>
      </c>
      <c r="G14">
        <v>14492953.54640055</v>
      </c>
    </row>
    <row r="15" spans="1:7">
      <c r="A15">
        <v>13</v>
      </c>
      <c r="B15">
        <v>69642112.78402887</v>
      </c>
      <c r="C15">
        <v>761150.4164980133</v>
      </c>
      <c r="D15">
        <v>28620318.29124315</v>
      </c>
      <c r="E15">
        <v>3025754.402052565</v>
      </c>
      <c r="F15">
        <v>22958998.92968742</v>
      </c>
      <c r="G15">
        <v>14275890.74454772</v>
      </c>
    </row>
    <row r="16" spans="1:7">
      <c r="A16">
        <v>14</v>
      </c>
      <c r="B16">
        <v>50639638.36507584</v>
      </c>
      <c r="C16">
        <v>595682.2057496279</v>
      </c>
      <c r="D16">
        <v>16592564.28791928</v>
      </c>
      <c r="E16">
        <v>3026293.295858535</v>
      </c>
      <c r="F16">
        <v>20739850.53622135</v>
      </c>
      <c r="G16">
        <v>9685248.03932705</v>
      </c>
    </row>
    <row r="17" spans="1:7">
      <c r="A17">
        <v>15</v>
      </c>
      <c r="B17">
        <v>43465645.16586756</v>
      </c>
      <c r="C17">
        <v>546527.701968019</v>
      </c>
      <c r="D17">
        <v>12630961.29328016</v>
      </c>
      <c r="E17">
        <v>3027080.453679897</v>
      </c>
      <c r="F17">
        <v>19171215.9130289</v>
      </c>
      <c r="G17">
        <v>8089859.803910582</v>
      </c>
    </row>
    <row r="18" spans="1:7">
      <c r="A18">
        <v>16</v>
      </c>
      <c r="B18">
        <v>41147975.56658016</v>
      </c>
      <c r="C18">
        <v>543800.7144486753</v>
      </c>
      <c r="D18">
        <v>11987371.81724194</v>
      </c>
      <c r="E18">
        <v>3028839.840255096</v>
      </c>
      <c r="F18">
        <v>17866148.4546393</v>
      </c>
      <c r="G18">
        <v>7721814.739995157</v>
      </c>
    </row>
    <row r="19" spans="1:7">
      <c r="A19">
        <v>17</v>
      </c>
      <c r="B19">
        <v>39468432.82637701</v>
      </c>
      <c r="C19">
        <v>542471.7848340886</v>
      </c>
      <c r="D19">
        <v>11525628.35041326</v>
      </c>
      <c r="E19">
        <v>3029841.412681176</v>
      </c>
      <c r="F19">
        <v>16914491.20007025</v>
      </c>
      <c r="G19">
        <v>7456000.078378232</v>
      </c>
    </row>
    <row r="20" spans="1:7">
      <c r="A20">
        <v>18</v>
      </c>
      <c r="B20">
        <v>39550712.1858883</v>
      </c>
      <c r="C20">
        <v>542564.4980817116</v>
      </c>
      <c r="D20">
        <v>11531966.07090441</v>
      </c>
      <c r="E20">
        <v>3030475.824021945</v>
      </c>
      <c r="F20">
        <v>16980347.33119304</v>
      </c>
      <c r="G20">
        <v>7465358.461687193</v>
      </c>
    </row>
    <row r="21" spans="1:7">
      <c r="A21">
        <v>19</v>
      </c>
      <c r="B21">
        <v>39818241.94160353</v>
      </c>
      <c r="C21">
        <v>535450.340335155</v>
      </c>
      <c r="D21">
        <v>11130718.85765726</v>
      </c>
      <c r="E21">
        <v>3033695.941303258</v>
      </c>
      <c r="F21">
        <v>17715665.39321136</v>
      </c>
      <c r="G21">
        <v>7402711.409096491</v>
      </c>
    </row>
    <row r="22" spans="1:7">
      <c r="A22">
        <v>20</v>
      </c>
      <c r="B22">
        <v>39551000.11922447</v>
      </c>
      <c r="C22">
        <v>542564.5306198208</v>
      </c>
      <c r="D22">
        <v>11531155.53958419</v>
      </c>
      <c r="E22">
        <v>3030483.256042711</v>
      </c>
      <c r="F22">
        <v>16981060.56024535</v>
      </c>
      <c r="G22">
        <v>7465736.23273241</v>
      </c>
    </row>
    <row r="23" spans="1:7">
      <c r="A23">
        <v>21</v>
      </c>
      <c r="B23">
        <v>39818994.76220654</v>
      </c>
      <c r="C23">
        <v>535395.4495528764</v>
      </c>
      <c r="D23">
        <v>11126101.61407171</v>
      </c>
      <c r="E23">
        <v>3033742.208885008</v>
      </c>
      <c r="F23">
        <v>17719549.48506518</v>
      </c>
      <c r="G23">
        <v>7404206.004631754</v>
      </c>
    </row>
    <row r="24" spans="1:7">
      <c r="A24">
        <v>22</v>
      </c>
      <c r="B24">
        <v>39550679.20914827</v>
      </c>
      <c r="C24">
        <v>542567.7765953778</v>
      </c>
      <c r="D24">
        <v>11531879.63457033</v>
      </c>
      <c r="E24">
        <v>3030483.91022754</v>
      </c>
      <c r="F24">
        <v>16980008.99591132</v>
      </c>
      <c r="G24">
        <v>7465738.891843692</v>
      </c>
    </row>
    <row r="25" spans="1:7">
      <c r="A25">
        <v>23</v>
      </c>
      <c r="B25">
        <v>39819823.30849378</v>
      </c>
      <c r="C25">
        <v>535341.4350619562</v>
      </c>
      <c r="D25">
        <v>11120389.72242219</v>
      </c>
      <c r="E25">
        <v>3033772.43853696</v>
      </c>
      <c r="F25">
        <v>17725257.29489515</v>
      </c>
      <c r="G25">
        <v>7405062.417577524</v>
      </c>
    </row>
    <row r="26" spans="1:7">
      <c r="A26">
        <v>24</v>
      </c>
      <c r="B26">
        <v>39550757.90955</v>
      </c>
      <c r="C26">
        <v>542567.0807866966</v>
      </c>
      <c r="D26">
        <v>11531037.4778511</v>
      </c>
      <c r="E26">
        <v>3030488.337016228</v>
      </c>
      <c r="F26">
        <v>16980724.96597616</v>
      </c>
      <c r="G26">
        <v>7465940.04791981</v>
      </c>
    </row>
    <row r="27" spans="1:7">
      <c r="A27">
        <v>25</v>
      </c>
      <c r="B27">
        <v>39820808.00749687</v>
      </c>
      <c r="C27">
        <v>535287.2101431967</v>
      </c>
      <c r="D27">
        <v>11114180.9778522</v>
      </c>
      <c r="E27">
        <v>3033790.657128135</v>
      </c>
      <c r="F27">
        <v>17732133.77986386</v>
      </c>
      <c r="G27">
        <v>7405415.382509475</v>
      </c>
    </row>
    <row r="28" spans="1:7">
      <c r="A28">
        <v>26</v>
      </c>
      <c r="B28">
        <v>39555899.61348607</v>
      </c>
      <c r="C28">
        <v>542529.389222484</v>
      </c>
      <c r="D28">
        <v>11529242.20222782</v>
      </c>
      <c r="E28">
        <v>3030505.97348724</v>
      </c>
      <c r="F28">
        <v>16985553.7983407</v>
      </c>
      <c r="G28">
        <v>7468068.250207837</v>
      </c>
    </row>
    <row r="29" spans="1:7">
      <c r="A29">
        <v>27</v>
      </c>
      <c r="B29">
        <v>39808915.15832451</v>
      </c>
      <c r="C29">
        <v>535200.5105990765</v>
      </c>
      <c r="D29">
        <v>11109559.40879584</v>
      </c>
      <c r="E29">
        <v>3033747.750904339</v>
      </c>
      <c r="F29">
        <v>17733180.49457795</v>
      </c>
      <c r="G29">
        <v>7397226.993447302</v>
      </c>
    </row>
    <row r="30" spans="1:7">
      <c r="A30">
        <v>28</v>
      </c>
      <c r="B30">
        <v>37850902.03964914</v>
      </c>
      <c r="C30">
        <v>533085.3676036729</v>
      </c>
      <c r="D30">
        <v>10680906.79315963</v>
      </c>
      <c r="E30">
        <v>3029386.683042319</v>
      </c>
      <c r="F30">
        <v>16501693.87147141</v>
      </c>
      <c r="G30">
        <v>7105829.324372109</v>
      </c>
    </row>
    <row r="31" spans="1:7">
      <c r="A31">
        <v>29</v>
      </c>
      <c r="B31">
        <v>34731820.19762961</v>
      </c>
      <c r="C31">
        <v>527774.1710290513</v>
      </c>
      <c r="D31">
        <v>9600976.147073295</v>
      </c>
      <c r="E31">
        <v>3029982.373086671</v>
      </c>
      <c r="F31">
        <v>15016652.73989633</v>
      </c>
      <c r="G31">
        <v>6556434.766544256</v>
      </c>
    </row>
    <row r="32" spans="1:7">
      <c r="A32">
        <v>30</v>
      </c>
      <c r="B32">
        <v>32713091.13215437</v>
      </c>
      <c r="C32">
        <v>523868.6502680159</v>
      </c>
      <c r="D32">
        <v>8805099.143294735</v>
      </c>
      <c r="E32">
        <v>3030701.465828812</v>
      </c>
      <c r="F32">
        <v>14175515.02777374</v>
      </c>
      <c r="G32">
        <v>6177906.844989067</v>
      </c>
    </row>
    <row r="33" spans="1:7">
      <c r="A33">
        <v>31</v>
      </c>
      <c r="B33">
        <v>31328843.5349572</v>
      </c>
      <c r="C33">
        <v>522262.3255890447</v>
      </c>
      <c r="D33">
        <v>8282146.13632219</v>
      </c>
      <c r="E33">
        <v>3031022.946634423</v>
      </c>
      <c r="F33">
        <v>13569946.00881879</v>
      </c>
      <c r="G33">
        <v>5923466.117592757</v>
      </c>
    </row>
    <row r="34" spans="1:7">
      <c r="A34">
        <v>32</v>
      </c>
      <c r="B34">
        <v>31212877.70458506</v>
      </c>
      <c r="C34">
        <v>528720.295019381</v>
      </c>
      <c r="D34">
        <v>8494366.811870147</v>
      </c>
      <c r="E34">
        <v>3032767.014896968</v>
      </c>
      <c r="F34">
        <v>13197199.56950389</v>
      </c>
      <c r="G34">
        <v>5959824.01329467</v>
      </c>
    </row>
    <row r="35" spans="1:7">
      <c r="A35">
        <v>33</v>
      </c>
      <c r="B35">
        <v>31249199.33317604</v>
      </c>
      <c r="C35">
        <v>528744.828030185</v>
      </c>
      <c r="D35">
        <v>8496117.994901052</v>
      </c>
      <c r="E35">
        <v>3033122.799373535</v>
      </c>
      <c r="F35">
        <v>13226912.1086195</v>
      </c>
      <c r="G35">
        <v>5964301.602251775</v>
      </c>
    </row>
    <row r="36" spans="1:7">
      <c r="A36">
        <v>34</v>
      </c>
      <c r="B36">
        <v>30716446.30036959</v>
      </c>
      <c r="C36">
        <v>525159.7832901865</v>
      </c>
      <c r="D36">
        <v>8102685.064430147</v>
      </c>
      <c r="E36">
        <v>3034588.453778944</v>
      </c>
      <c r="F36">
        <v>13226711.7916029</v>
      </c>
      <c r="G36">
        <v>5827301.207267411</v>
      </c>
    </row>
    <row r="37" spans="1:7">
      <c r="A37">
        <v>35</v>
      </c>
      <c r="B37">
        <v>30748284.04201935</v>
      </c>
      <c r="C37">
        <v>525181.3716768923</v>
      </c>
      <c r="D37">
        <v>8104532.978002439</v>
      </c>
      <c r="E37">
        <v>3034901.73571811</v>
      </c>
      <c r="F37">
        <v>13252358.5369632</v>
      </c>
      <c r="G37">
        <v>5831309.419658711</v>
      </c>
    </row>
    <row r="38" spans="1:7">
      <c r="A38">
        <v>36</v>
      </c>
      <c r="B38">
        <v>30235015.19262337</v>
      </c>
      <c r="C38">
        <v>522397.0195429388</v>
      </c>
      <c r="D38">
        <v>7764771.115614039</v>
      </c>
      <c r="E38">
        <v>3035718.494257217</v>
      </c>
      <c r="F38">
        <v>13206930.93053866</v>
      </c>
      <c r="G38">
        <v>5705197.632670511</v>
      </c>
    </row>
    <row r="39" spans="1:7">
      <c r="A39">
        <v>37</v>
      </c>
      <c r="B39">
        <v>30274045.15834119</v>
      </c>
      <c r="C39">
        <v>521111.4385238675</v>
      </c>
      <c r="D39">
        <v>7706863.225088974</v>
      </c>
      <c r="E39">
        <v>3035909.547639085</v>
      </c>
      <c r="F39">
        <v>13314992.37088158</v>
      </c>
      <c r="G39">
        <v>5695168.576207685</v>
      </c>
    </row>
    <row r="40" spans="1:7">
      <c r="A40">
        <v>38</v>
      </c>
      <c r="B40">
        <v>29710599.60818948</v>
      </c>
      <c r="C40">
        <v>522711.9883939658</v>
      </c>
      <c r="D40">
        <v>7560780.817352417</v>
      </c>
      <c r="E40">
        <v>3036618.790953215</v>
      </c>
      <c r="F40">
        <v>12980815.01797043</v>
      </c>
      <c r="G40">
        <v>5609672.993519454</v>
      </c>
    </row>
    <row r="41" spans="1:7">
      <c r="A41">
        <v>39</v>
      </c>
      <c r="B41">
        <v>29755993.95158395</v>
      </c>
      <c r="C41">
        <v>522749.7729640748</v>
      </c>
      <c r="D41">
        <v>7563145.204840816</v>
      </c>
      <c r="E41">
        <v>3037076.558181794</v>
      </c>
      <c r="F41">
        <v>13017790.42131707</v>
      </c>
      <c r="G41">
        <v>5615231.994280193</v>
      </c>
    </row>
    <row r="42" spans="1:7">
      <c r="A42">
        <v>40</v>
      </c>
      <c r="B42">
        <v>28908283.18880291</v>
      </c>
      <c r="C42">
        <v>526305.4156722951</v>
      </c>
      <c r="D42">
        <v>7423133.53447558</v>
      </c>
      <c r="E42">
        <v>3036963.851891541</v>
      </c>
      <c r="F42">
        <v>12422068.94431304</v>
      </c>
      <c r="G42">
        <v>5499811.442450466</v>
      </c>
    </row>
    <row r="43" spans="1:7">
      <c r="A43">
        <v>41</v>
      </c>
      <c r="B43">
        <v>28109285.22592467</v>
      </c>
      <c r="C43">
        <v>530125.8975967648</v>
      </c>
      <c r="D43">
        <v>7287827.018769557</v>
      </c>
      <c r="E43">
        <v>3036895.725125074</v>
      </c>
      <c r="F43">
        <v>11863774.020865</v>
      </c>
      <c r="G43">
        <v>5390662.563568276</v>
      </c>
    </row>
    <row r="44" spans="1:7">
      <c r="A44">
        <v>42</v>
      </c>
      <c r="B44">
        <v>26985039.30129351</v>
      </c>
      <c r="C44">
        <v>535586.1277460428</v>
      </c>
      <c r="D44">
        <v>7107082.595662051</v>
      </c>
      <c r="E44">
        <v>3035425.361484459</v>
      </c>
      <c r="F44">
        <v>11069291.56889017</v>
      </c>
      <c r="G44">
        <v>5237653.647510795</v>
      </c>
    </row>
    <row r="45" spans="1:7">
      <c r="A45">
        <v>43</v>
      </c>
      <c r="B45">
        <v>25836150.47878557</v>
      </c>
      <c r="C45">
        <v>539105.1529769485</v>
      </c>
      <c r="D45">
        <v>6727937.38013969</v>
      </c>
      <c r="E45">
        <v>3035689.802252837</v>
      </c>
      <c r="F45">
        <v>10494877.68649398</v>
      </c>
      <c r="G45">
        <v>5038540.456922118</v>
      </c>
    </row>
    <row r="46" spans="1:7">
      <c r="A46">
        <v>44</v>
      </c>
      <c r="B46">
        <v>24920176.51397642</v>
      </c>
      <c r="C46">
        <v>544918.051521749</v>
      </c>
      <c r="D46">
        <v>6494294.365244392</v>
      </c>
      <c r="E46">
        <v>3036450.029977611</v>
      </c>
      <c r="F46">
        <v>9948412.323950313</v>
      </c>
      <c r="G46">
        <v>4896101.743282361</v>
      </c>
    </row>
    <row r="47" spans="1:7">
      <c r="A47">
        <v>45</v>
      </c>
      <c r="B47">
        <v>24101460.82734643</v>
      </c>
      <c r="C47">
        <v>551466.2279909905</v>
      </c>
      <c r="D47">
        <v>6298485.058252504</v>
      </c>
      <c r="E47">
        <v>3037273.523540731</v>
      </c>
      <c r="F47">
        <v>9442400.923503635</v>
      </c>
      <c r="G47">
        <v>4771835.094058571</v>
      </c>
    </row>
    <row r="48" spans="1:7">
      <c r="A48">
        <v>46</v>
      </c>
      <c r="B48">
        <v>23623979.18435255</v>
      </c>
      <c r="C48">
        <v>552812.8484828463</v>
      </c>
      <c r="D48">
        <v>6070282.65372666</v>
      </c>
      <c r="E48">
        <v>3037826.162862259</v>
      </c>
      <c r="F48">
        <v>9290034.534402736</v>
      </c>
      <c r="G48">
        <v>4673022.98487805</v>
      </c>
    </row>
    <row r="49" spans="1:7">
      <c r="A49">
        <v>47</v>
      </c>
      <c r="B49">
        <v>23013784.46587008</v>
      </c>
      <c r="C49">
        <v>558965.8912965363</v>
      </c>
      <c r="D49">
        <v>5914951.140482543</v>
      </c>
      <c r="E49">
        <v>3038977.921169094</v>
      </c>
      <c r="F49">
        <v>8922277.388214175</v>
      </c>
      <c r="G49">
        <v>4578612.124707733</v>
      </c>
    </row>
    <row r="50" spans="1:7">
      <c r="A50">
        <v>48</v>
      </c>
      <c r="B50">
        <v>22472580.7711833</v>
      </c>
      <c r="C50">
        <v>565220.8315384616</v>
      </c>
      <c r="D50">
        <v>5783343.275998982</v>
      </c>
      <c r="E50">
        <v>3040044.541025312</v>
      </c>
      <c r="F50">
        <v>8587747.371768564</v>
      </c>
      <c r="G50">
        <v>4496224.750851987</v>
      </c>
    </row>
    <row r="51" spans="1:7">
      <c r="A51">
        <v>49</v>
      </c>
      <c r="B51">
        <v>22349349.96290036</v>
      </c>
      <c r="C51">
        <v>565376.8791924921</v>
      </c>
      <c r="D51">
        <v>5651785.485976283</v>
      </c>
      <c r="E51">
        <v>3041582.227127936</v>
      </c>
      <c r="F51">
        <v>8635539.121719966</v>
      </c>
      <c r="G51">
        <v>4455066.248883682</v>
      </c>
    </row>
    <row r="52" spans="1:7">
      <c r="A52">
        <v>50</v>
      </c>
      <c r="B52">
        <v>22301598.55777599</v>
      </c>
      <c r="C52">
        <v>567213.6160193849</v>
      </c>
      <c r="D52">
        <v>5674086.889967618</v>
      </c>
      <c r="E52">
        <v>3042036.74838557</v>
      </c>
      <c r="F52">
        <v>8562922.438083114</v>
      </c>
      <c r="G52">
        <v>4455338.865320302</v>
      </c>
    </row>
    <row r="53" spans="1:7">
      <c r="A53">
        <v>51</v>
      </c>
      <c r="B53">
        <v>21949990.27740252</v>
      </c>
      <c r="C53">
        <v>569348.6088621423</v>
      </c>
      <c r="D53">
        <v>5557153.953936213</v>
      </c>
      <c r="E53">
        <v>3041240.371771641</v>
      </c>
      <c r="F53">
        <v>8388893.189373268</v>
      </c>
      <c r="G53">
        <v>4393354.153459259</v>
      </c>
    </row>
    <row r="54" spans="1:7">
      <c r="A54">
        <v>52</v>
      </c>
      <c r="B54">
        <v>21945001.83591624</v>
      </c>
      <c r="C54">
        <v>570791.8092912934</v>
      </c>
      <c r="D54">
        <v>5574069.880410238</v>
      </c>
      <c r="E54">
        <v>3042111.57849629</v>
      </c>
      <c r="F54">
        <v>8361421.251300545</v>
      </c>
      <c r="G54">
        <v>4396607.316417871</v>
      </c>
    </row>
    <row r="55" spans="1:7">
      <c r="A55">
        <v>53</v>
      </c>
      <c r="B55">
        <v>21974317.16834125</v>
      </c>
      <c r="C55">
        <v>570761.7944035803</v>
      </c>
      <c r="D55">
        <v>5581327.112540233</v>
      </c>
      <c r="E55">
        <v>3042386.651871887</v>
      </c>
      <c r="F55">
        <v>8378767.112151234</v>
      </c>
      <c r="G55">
        <v>4401074.497374319</v>
      </c>
    </row>
    <row r="56" spans="1:7">
      <c r="A56">
        <v>54</v>
      </c>
      <c r="B56">
        <v>21645867.93822788</v>
      </c>
      <c r="C56">
        <v>575210.6240237509</v>
      </c>
      <c r="D56">
        <v>5564784.786401732</v>
      </c>
      <c r="E56">
        <v>3041383.251270977</v>
      </c>
      <c r="F56">
        <v>8101019.079380341</v>
      </c>
      <c r="G56">
        <v>4363470.197151075</v>
      </c>
    </row>
    <row r="57" spans="1:7">
      <c r="A57">
        <v>55</v>
      </c>
      <c r="B57">
        <v>21665600.49743549</v>
      </c>
      <c r="C57">
        <v>575944.524774468</v>
      </c>
      <c r="D57">
        <v>5593597.83661467</v>
      </c>
      <c r="E57">
        <v>3041629.108034966</v>
      </c>
      <c r="F57">
        <v>8082197.007520398</v>
      </c>
      <c r="G57">
        <v>4372232.020490984</v>
      </c>
    </row>
    <row r="58" spans="1:7">
      <c r="A58">
        <v>56</v>
      </c>
      <c r="B58">
        <v>21416177.93651169</v>
      </c>
      <c r="C58">
        <v>579584.5335733908</v>
      </c>
      <c r="D58">
        <v>5563195.335073118</v>
      </c>
      <c r="E58">
        <v>3041343.808173828</v>
      </c>
      <c r="F58">
        <v>7892081.6306024</v>
      </c>
      <c r="G58">
        <v>4339972.629088949</v>
      </c>
    </row>
    <row r="59" spans="1:7">
      <c r="A59">
        <v>57</v>
      </c>
      <c r="B59">
        <v>21446821.31290346</v>
      </c>
      <c r="C59">
        <v>579389.9597541653</v>
      </c>
      <c r="D59">
        <v>5570228.854083742</v>
      </c>
      <c r="E59">
        <v>3041522.955328156</v>
      </c>
      <c r="F59">
        <v>7911011.385101777</v>
      </c>
      <c r="G59">
        <v>4344668.158635619</v>
      </c>
    </row>
    <row r="60" spans="1:7">
      <c r="A60">
        <v>58</v>
      </c>
      <c r="B60">
        <v>21186459.64421044</v>
      </c>
      <c r="C60">
        <v>583137.8095461691</v>
      </c>
      <c r="D60">
        <v>5528049.166164625</v>
      </c>
      <c r="E60">
        <v>3041310.118592393</v>
      </c>
      <c r="F60">
        <v>7725416.265976678</v>
      </c>
      <c r="G60">
        <v>4308546.283930575</v>
      </c>
    </row>
    <row r="61" spans="1:7">
      <c r="A61">
        <v>59</v>
      </c>
      <c r="B61">
        <v>21117948.15585854</v>
      </c>
      <c r="C61">
        <v>583411.3454648149</v>
      </c>
      <c r="D61">
        <v>5498198.947029916</v>
      </c>
      <c r="E61">
        <v>3041131.834519831</v>
      </c>
      <c r="F61">
        <v>7700409.51111043</v>
      </c>
      <c r="G61">
        <v>4294796.517733546</v>
      </c>
    </row>
    <row r="62" spans="1:7">
      <c r="A62">
        <v>60</v>
      </c>
      <c r="B62">
        <v>20537248.40762934</v>
      </c>
      <c r="C62">
        <v>592301.7408156077</v>
      </c>
      <c r="D62">
        <v>5359449.596184484</v>
      </c>
      <c r="E62">
        <v>3041721.813278651</v>
      </c>
      <c r="F62">
        <v>7337560.729286612</v>
      </c>
      <c r="G62">
        <v>4206214.528063982</v>
      </c>
    </row>
    <row r="63" spans="1:7">
      <c r="A63">
        <v>61</v>
      </c>
      <c r="B63">
        <v>20086212.83818147</v>
      </c>
      <c r="C63">
        <v>600292.3996491842</v>
      </c>
      <c r="D63">
        <v>5248630.982029728</v>
      </c>
      <c r="E63">
        <v>3042557.622122611</v>
      </c>
      <c r="F63">
        <v>7058228.21936449</v>
      </c>
      <c r="G63">
        <v>4136503.615015458</v>
      </c>
    </row>
    <row r="64" spans="1:7">
      <c r="A64">
        <v>62</v>
      </c>
      <c r="B64">
        <v>19659732.55276531</v>
      </c>
      <c r="C64">
        <v>608346.4057544015</v>
      </c>
      <c r="D64">
        <v>5142423.822071495</v>
      </c>
      <c r="E64">
        <v>3043258.251362069</v>
      </c>
      <c r="F64">
        <v>6795498.241345137</v>
      </c>
      <c r="G64">
        <v>4070205.832232202</v>
      </c>
    </row>
    <row r="65" spans="1:7">
      <c r="A65">
        <v>63</v>
      </c>
      <c r="B65">
        <v>19329105.5811967</v>
      </c>
      <c r="C65">
        <v>615745.9604709323</v>
      </c>
      <c r="D65">
        <v>5055614.107447317</v>
      </c>
      <c r="E65">
        <v>3044424.624592894</v>
      </c>
      <c r="F65">
        <v>6595562.842581044</v>
      </c>
      <c r="G65">
        <v>4017758.046104511</v>
      </c>
    </row>
    <row r="66" spans="1:7">
      <c r="A66">
        <v>64</v>
      </c>
      <c r="B66">
        <v>19065168.13444845</v>
      </c>
      <c r="C66">
        <v>623142.6188828021</v>
      </c>
      <c r="D66">
        <v>5025813.075355985</v>
      </c>
      <c r="E66">
        <v>3045004.063973759</v>
      </c>
      <c r="F66">
        <v>6386422.944715393</v>
      </c>
      <c r="G66">
        <v>3984785.431520507</v>
      </c>
    </row>
    <row r="67" spans="1:7">
      <c r="A67">
        <v>65</v>
      </c>
      <c r="B67">
        <v>19000899.52150815</v>
      </c>
      <c r="C67">
        <v>626588.5105945342</v>
      </c>
      <c r="D67">
        <v>5067315.151792656</v>
      </c>
      <c r="E67">
        <v>3044738.091939579</v>
      </c>
      <c r="F67">
        <v>6274410.602704107</v>
      </c>
      <c r="G67">
        <v>3987847.16447727</v>
      </c>
    </row>
    <row r="68" spans="1:7">
      <c r="A68">
        <v>66</v>
      </c>
      <c r="B68">
        <v>19011687.37002151</v>
      </c>
      <c r="C68">
        <v>625388.4694673631</v>
      </c>
      <c r="D68">
        <v>5043479.538028358</v>
      </c>
      <c r="E68">
        <v>3044886.055621013</v>
      </c>
      <c r="F68">
        <v>6314166.710995617</v>
      </c>
      <c r="G68">
        <v>3983766.595909156</v>
      </c>
    </row>
    <row r="69" spans="1:7">
      <c r="A69">
        <v>67</v>
      </c>
      <c r="B69">
        <v>18777707.27038494</v>
      </c>
      <c r="C69">
        <v>631297.6946971519</v>
      </c>
      <c r="D69">
        <v>5004355.914413981</v>
      </c>
      <c r="E69">
        <v>3044955.871052979</v>
      </c>
      <c r="F69">
        <v>6145368.031160485</v>
      </c>
      <c r="G69">
        <v>3951729.759060343</v>
      </c>
    </row>
    <row r="70" spans="1:7">
      <c r="A70">
        <v>68</v>
      </c>
      <c r="B70">
        <v>18712029.87608355</v>
      </c>
      <c r="C70">
        <v>632270.4974654473</v>
      </c>
      <c r="D70">
        <v>4965152.005141324</v>
      </c>
      <c r="E70">
        <v>3045370.813471762</v>
      </c>
      <c r="F70">
        <v>6132308.084455397</v>
      </c>
      <c r="G70">
        <v>3936928.475549621</v>
      </c>
    </row>
    <row r="71" spans="1:7">
      <c r="A71">
        <v>69</v>
      </c>
      <c r="B71">
        <v>18720843.24607874</v>
      </c>
      <c r="C71">
        <v>631372.4006020064</v>
      </c>
      <c r="D71">
        <v>4947033.628189383</v>
      </c>
      <c r="E71">
        <v>3045516.31607704</v>
      </c>
      <c r="F71">
        <v>6163247.696069891</v>
      </c>
      <c r="G71">
        <v>3933673.205140418</v>
      </c>
    </row>
    <row r="72" spans="1:7">
      <c r="A72">
        <v>70</v>
      </c>
      <c r="B72">
        <v>18461008.79630056</v>
      </c>
      <c r="C72">
        <v>637700.3747889129</v>
      </c>
      <c r="D72">
        <v>4884785.749387322</v>
      </c>
      <c r="E72">
        <v>3045778.159593424</v>
      </c>
      <c r="F72">
        <v>5998650.69664397</v>
      </c>
      <c r="G72">
        <v>3894093.81588693</v>
      </c>
    </row>
    <row r="73" spans="1:7">
      <c r="A73">
        <v>71</v>
      </c>
      <c r="B73">
        <v>18301126.67618531</v>
      </c>
      <c r="C73">
        <v>640778.6021132861</v>
      </c>
      <c r="D73">
        <v>4816901.76886759</v>
      </c>
      <c r="E73">
        <v>3046190.868711754</v>
      </c>
      <c r="F73">
        <v>5934203.177348772</v>
      </c>
      <c r="G73">
        <v>3863052.259143903</v>
      </c>
    </row>
    <row r="74" spans="1:7">
      <c r="A74">
        <v>72</v>
      </c>
      <c r="B74">
        <v>18183823.06377995</v>
      </c>
      <c r="C74">
        <v>643737.0213934294</v>
      </c>
      <c r="D74">
        <v>4770470.928936109</v>
      </c>
      <c r="E74">
        <v>3046794.945029486</v>
      </c>
      <c r="F74">
        <v>5881909.171075189</v>
      </c>
      <c r="G74">
        <v>3840910.99734574</v>
      </c>
    </row>
    <row r="75" spans="1:7">
      <c r="A75">
        <v>73</v>
      </c>
      <c r="B75">
        <v>18016346.56808855</v>
      </c>
      <c r="C75">
        <v>649489.6400495176</v>
      </c>
      <c r="D75">
        <v>4738989.297037085</v>
      </c>
      <c r="E75">
        <v>3047509.472506485</v>
      </c>
      <c r="F75">
        <v>5763368.943924034</v>
      </c>
      <c r="G75">
        <v>3816989.214571426</v>
      </c>
    </row>
    <row r="76" spans="1:7">
      <c r="A76">
        <v>74</v>
      </c>
      <c r="B76">
        <v>17925367.72079961</v>
      </c>
      <c r="C76">
        <v>652357.2801246378</v>
      </c>
      <c r="D76">
        <v>4713306.643497466</v>
      </c>
      <c r="E76">
        <v>3047936.578693524</v>
      </c>
      <c r="F76">
        <v>5709452.279757976</v>
      </c>
      <c r="G76">
        <v>3802314.938726011</v>
      </c>
    </row>
    <row r="77" spans="1:7">
      <c r="A77">
        <v>75</v>
      </c>
      <c r="B77">
        <v>17878575.69690528</v>
      </c>
      <c r="C77">
        <v>653512.7257772402</v>
      </c>
      <c r="D77">
        <v>4702020.244990005</v>
      </c>
      <c r="E77">
        <v>3047878.431132132</v>
      </c>
      <c r="F77">
        <v>5680164.167557488</v>
      </c>
      <c r="G77">
        <v>3795000.127448417</v>
      </c>
    </row>
    <row r="78" spans="1:7">
      <c r="A78">
        <v>76</v>
      </c>
      <c r="B78">
        <v>17566109.20628982</v>
      </c>
      <c r="C78">
        <v>663467.6334993094</v>
      </c>
      <c r="D78">
        <v>4628025.679080713</v>
      </c>
      <c r="E78">
        <v>3048625.418952691</v>
      </c>
      <c r="F78">
        <v>5478892.202194219</v>
      </c>
      <c r="G78">
        <v>3747098.272562892</v>
      </c>
    </row>
    <row r="79" spans="1:7">
      <c r="A79">
        <v>77</v>
      </c>
      <c r="B79">
        <v>17312110.67290641</v>
      </c>
      <c r="C79">
        <v>672385.6392075319</v>
      </c>
      <c r="D79">
        <v>4567462.588696812</v>
      </c>
      <c r="E79">
        <v>3049412.632553421</v>
      </c>
      <c r="F79">
        <v>5314607.845773755</v>
      </c>
      <c r="G79">
        <v>3708241.966674895</v>
      </c>
    </row>
    <row r="80" spans="1:7">
      <c r="A80">
        <v>78</v>
      </c>
      <c r="B80">
        <v>17079479.18724233</v>
      </c>
      <c r="C80">
        <v>680101.2434665671</v>
      </c>
      <c r="D80">
        <v>4493982.054090674</v>
      </c>
      <c r="E80">
        <v>3050167.642790447</v>
      </c>
      <c r="F80">
        <v>5186674.853160234</v>
      </c>
      <c r="G80">
        <v>3668553.393734405</v>
      </c>
    </row>
    <row r="81" spans="1:7">
      <c r="A81">
        <v>79</v>
      </c>
      <c r="B81">
        <v>16934091.74995115</v>
      </c>
      <c r="C81">
        <v>685960.4164150197</v>
      </c>
      <c r="D81">
        <v>4450927.240814378</v>
      </c>
      <c r="E81">
        <v>3051018.085577699</v>
      </c>
      <c r="F81">
        <v>5101724.322062603</v>
      </c>
      <c r="G81">
        <v>3644461.685081452</v>
      </c>
    </row>
    <row r="82" spans="1:7">
      <c r="A82">
        <v>80</v>
      </c>
      <c r="B82">
        <v>16855405.7600593</v>
      </c>
      <c r="C82">
        <v>687367.9639263649</v>
      </c>
      <c r="D82">
        <v>4401359.368096783</v>
      </c>
      <c r="E82">
        <v>3051238.479409016</v>
      </c>
      <c r="F82">
        <v>5090170.106397267</v>
      </c>
      <c r="G82">
        <v>3625269.842229872</v>
      </c>
    </row>
    <row r="83" spans="1:7">
      <c r="A83">
        <v>81</v>
      </c>
      <c r="B83">
        <v>16857079.49750749</v>
      </c>
      <c r="C83">
        <v>686583.3124830984</v>
      </c>
      <c r="D83">
        <v>4387179.944632059</v>
      </c>
      <c r="E83">
        <v>3051259.431909615</v>
      </c>
      <c r="F83">
        <v>5109727.07571056</v>
      </c>
      <c r="G83">
        <v>3622329.732772155</v>
      </c>
    </row>
    <row r="84" spans="1:7">
      <c r="A84">
        <v>82</v>
      </c>
      <c r="B84">
        <v>16666457.89626257</v>
      </c>
      <c r="C84">
        <v>695422.2487922149</v>
      </c>
      <c r="D84">
        <v>4362743.10715508</v>
      </c>
      <c r="E84">
        <v>3051807.499757718</v>
      </c>
      <c r="F84">
        <v>4959184.515578518</v>
      </c>
      <c r="G84">
        <v>3597300.524979043</v>
      </c>
    </row>
    <row r="85" spans="1:7">
      <c r="A85">
        <v>83</v>
      </c>
      <c r="B85">
        <v>16554127.84823523</v>
      </c>
      <c r="C85">
        <v>701829.0859294846</v>
      </c>
      <c r="D85">
        <v>4355883.092384169</v>
      </c>
      <c r="E85">
        <v>3052405.23994361</v>
      </c>
      <c r="F85">
        <v>4859486.420786001</v>
      </c>
      <c r="G85">
        <v>3584524.009191966</v>
      </c>
    </row>
    <row r="86" spans="1:7">
      <c r="A86">
        <v>84</v>
      </c>
      <c r="B86">
        <v>16374049.38015531</v>
      </c>
      <c r="C86">
        <v>709834.8857078431</v>
      </c>
      <c r="D86">
        <v>4309338.235194026</v>
      </c>
      <c r="E86">
        <v>3053080.104214077</v>
      </c>
      <c r="F86">
        <v>4746029.468652519</v>
      </c>
      <c r="G86">
        <v>3555766.686386845</v>
      </c>
    </row>
    <row r="87" spans="1:7">
      <c r="A87">
        <v>85</v>
      </c>
      <c r="B87">
        <v>16256036.11262207</v>
      </c>
      <c r="C87">
        <v>716214.4496641634</v>
      </c>
      <c r="D87">
        <v>4294188.964239594</v>
      </c>
      <c r="E87">
        <v>3053483.195393293</v>
      </c>
      <c r="F87">
        <v>4651788.185984225</v>
      </c>
      <c r="G87">
        <v>3540361.317340798</v>
      </c>
    </row>
    <row r="88" spans="1:7">
      <c r="A88">
        <v>86</v>
      </c>
      <c r="B88">
        <v>16177079.15815411</v>
      </c>
      <c r="C88">
        <v>720418.1055614615</v>
      </c>
      <c r="D88">
        <v>4282709.469680866</v>
      </c>
      <c r="E88">
        <v>3053695.86474706</v>
      </c>
      <c r="F88">
        <v>4590365.335709506</v>
      </c>
      <c r="G88">
        <v>3529890.382455218</v>
      </c>
    </row>
    <row r="89" spans="1:7">
      <c r="A89">
        <v>87</v>
      </c>
      <c r="B89">
        <v>16065327.16378923</v>
      </c>
      <c r="C89">
        <v>725131.488223466</v>
      </c>
      <c r="D89">
        <v>4245859.637794042</v>
      </c>
      <c r="E89">
        <v>3054017.609405599</v>
      </c>
      <c r="F89">
        <v>4529841.368332992</v>
      </c>
      <c r="G89">
        <v>3510477.060033131</v>
      </c>
    </row>
    <row r="90" spans="1:7">
      <c r="A90">
        <v>88</v>
      </c>
      <c r="B90">
        <v>16009649.42439975</v>
      </c>
      <c r="C90">
        <v>727925.801934547</v>
      </c>
      <c r="D90">
        <v>4231994.064161895</v>
      </c>
      <c r="E90">
        <v>3054215.556853033</v>
      </c>
      <c r="F90">
        <v>4493839.877565101</v>
      </c>
      <c r="G90">
        <v>3501674.123885174</v>
      </c>
    </row>
    <row r="91" spans="1:7">
      <c r="A91">
        <v>89</v>
      </c>
      <c r="B91">
        <v>16006203.20343484</v>
      </c>
      <c r="C91">
        <v>728271.177015289</v>
      </c>
      <c r="D91">
        <v>4231723.784684835</v>
      </c>
      <c r="E91">
        <v>3054291.99318465</v>
      </c>
      <c r="F91">
        <v>4490628.311707417</v>
      </c>
      <c r="G91">
        <v>3501287.936842647</v>
      </c>
    </row>
    <row r="92" spans="1:7">
      <c r="A92">
        <v>90</v>
      </c>
      <c r="B92">
        <v>15824064.18926104</v>
      </c>
      <c r="C92">
        <v>737698.2796127418</v>
      </c>
      <c r="D92">
        <v>4180017.31812228</v>
      </c>
      <c r="E92">
        <v>3055151.318413493</v>
      </c>
      <c r="F92">
        <v>4379930.905806648</v>
      </c>
      <c r="G92">
        <v>3471266.367305879</v>
      </c>
    </row>
    <row r="93" spans="1:7">
      <c r="A93">
        <v>91</v>
      </c>
      <c r="B93">
        <v>15675168.11287578</v>
      </c>
      <c r="C93">
        <v>745742.2098089238</v>
      </c>
      <c r="D93">
        <v>4135742.221698951</v>
      </c>
      <c r="E93">
        <v>3055913.360870069</v>
      </c>
      <c r="F93">
        <v>4291699.720648294</v>
      </c>
      <c r="G93">
        <v>3446070.599849546</v>
      </c>
    </row>
    <row r="94" spans="1:7">
      <c r="A94">
        <v>92</v>
      </c>
      <c r="B94">
        <v>15522830.44382859</v>
      </c>
      <c r="C94">
        <v>755486.0955738481</v>
      </c>
      <c r="D94">
        <v>4103585.795515129</v>
      </c>
      <c r="E94">
        <v>3056756.838347066</v>
      </c>
      <c r="F94">
        <v>4183764.975570986</v>
      </c>
      <c r="G94">
        <v>3423236.738821559</v>
      </c>
    </row>
    <row r="95" spans="1:7">
      <c r="A95">
        <v>93</v>
      </c>
      <c r="B95">
        <v>15416876.68511847</v>
      </c>
      <c r="C95">
        <v>762130.3891055676</v>
      </c>
      <c r="D95">
        <v>4079218.964988972</v>
      </c>
      <c r="E95">
        <v>3057229.229238869</v>
      </c>
      <c r="F95">
        <v>4111430.989100515</v>
      </c>
      <c r="G95">
        <v>3406867.112684546</v>
      </c>
    </row>
    <row r="96" spans="1:7">
      <c r="A96">
        <v>94</v>
      </c>
      <c r="B96">
        <v>15354808.09929786</v>
      </c>
      <c r="C96">
        <v>767710.8799117808</v>
      </c>
      <c r="D96">
        <v>4083985.519268204</v>
      </c>
      <c r="E96">
        <v>3057484.718675653</v>
      </c>
      <c r="F96">
        <v>4044027.764623192</v>
      </c>
      <c r="G96">
        <v>3401599.216819032</v>
      </c>
    </row>
    <row r="97" spans="1:7">
      <c r="A97">
        <v>95</v>
      </c>
      <c r="B97">
        <v>15267530.95214253</v>
      </c>
      <c r="C97">
        <v>774669.1376462928</v>
      </c>
      <c r="D97">
        <v>4072258.197694724</v>
      </c>
      <c r="E97">
        <v>3058048.15104169</v>
      </c>
      <c r="F97">
        <v>3972520.509971478</v>
      </c>
      <c r="G97">
        <v>3390034.955788344</v>
      </c>
    </row>
    <row r="98" spans="1:7">
      <c r="A98">
        <v>96</v>
      </c>
      <c r="B98">
        <v>15143511.59315755</v>
      </c>
      <c r="C98">
        <v>782252.7302564466</v>
      </c>
      <c r="D98">
        <v>4027478.680796025</v>
      </c>
      <c r="E98">
        <v>3058850.823474727</v>
      </c>
      <c r="F98">
        <v>3907480.057720354</v>
      </c>
      <c r="G98">
        <v>3367449.300909995</v>
      </c>
    </row>
    <row r="99" spans="1:7">
      <c r="A99">
        <v>97</v>
      </c>
      <c r="B99">
        <v>15059231.49328958</v>
      </c>
      <c r="C99">
        <v>786903.9300489544</v>
      </c>
      <c r="D99">
        <v>3990508.622718954</v>
      </c>
      <c r="E99">
        <v>3059372.608772414</v>
      </c>
      <c r="F99">
        <v>3871963.120717514</v>
      </c>
      <c r="G99">
        <v>3350483.211031743</v>
      </c>
    </row>
    <row r="100" spans="1:7">
      <c r="A100">
        <v>98</v>
      </c>
      <c r="B100">
        <v>14937551.77712872</v>
      </c>
      <c r="C100">
        <v>795910.529122012</v>
      </c>
      <c r="D100">
        <v>3958426.552908257</v>
      </c>
      <c r="E100">
        <v>3060141.986963042</v>
      </c>
      <c r="F100">
        <v>3792246.453534564</v>
      </c>
      <c r="G100">
        <v>3330826.254600842</v>
      </c>
    </row>
    <row r="101" spans="1:7">
      <c r="A101">
        <v>99</v>
      </c>
      <c r="B101">
        <v>14855912.86511984</v>
      </c>
      <c r="C101">
        <v>801333.4158944581</v>
      </c>
      <c r="D101">
        <v>3927221.271237079</v>
      </c>
      <c r="E101">
        <v>3060709.936529813</v>
      </c>
      <c r="F101">
        <v>3751210.014159475</v>
      </c>
      <c r="G101">
        <v>3315438.227299017</v>
      </c>
    </row>
    <row r="102" spans="1:7">
      <c r="A102">
        <v>100</v>
      </c>
      <c r="B102">
        <v>14802176.24875908</v>
      </c>
      <c r="C102">
        <v>805166.2594319801</v>
      </c>
      <c r="D102">
        <v>3907329.963999236</v>
      </c>
      <c r="E102">
        <v>3061132.842066234</v>
      </c>
      <c r="F102">
        <v>3723184.61018792</v>
      </c>
      <c r="G102">
        <v>3305362.573073707</v>
      </c>
    </row>
    <row r="103" spans="1:7">
      <c r="A103">
        <v>101</v>
      </c>
      <c r="B103">
        <v>14727798.65498878</v>
      </c>
      <c r="C103">
        <v>811761.6727180805</v>
      </c>
      <c r="D103">
        <v>3892890.897086785</v>
      </c>
      <c r="E103">
        <v>3061669.229226527</v>
      </c>
      <c r="F103">
        <v>3667200.918580878</v>
      </c>
      <c r="G103">
        <v>3294275.937376509</v>
      </c>
    </row>
    <row r="104" spans="1:7">
      <c r="A104">
        <v>102</v>
      </c>
      <c r="B104">
        <v>14692436.73805064</v>
      </c>
      <c r="C104">
        <v>814707.347763847</v>
      </c>
      <c r="D104">
        <v>3883071.800501857</v>
      </c>
      <c r="E104">
        <v>3061944.589083665</v>
      </c>
      <c r="F104">
        <v>3644278.045626644</v>
      </c>
      <c r="G104">
        <v>3288434.955074627</v>
      </c>
    </row>
    <row r="105" spans="1:7">
      <c r="A105">
        <v>103</v>
      </c>
      <c r="B105">
        <v>14693189.42812285</v>
      </c>
      <c r="C105">
        <v>814866.6266331163</v>
      </c>
      <c r="D105">
        <v>3883550.394852501</v>
      </c>
      <c r="E105">
        <v>3062015.891681461</v>
      </c>
      <c r="F105">
        <v>3644110.194901459</v>
      </c>
      <c r="G105">
        <v>3288646.320054315</v>
      </c>
    </row>
    <row r="106" spans="1:7">
      <c r="A106">
        <v>104</v>
      </c>
      <c r="B106">
        <v>14580546.81414009</v>
      </c>
      <c r="C106">
        <v>824504.6297699815</v>
      </c>
      <c r="D106">
        <v>3855788.726303244</v>
      </c>
      <c r="E106">
        <v>3062752.470587171</v>
      </c>
      <c r="F106">
        <v>3566861.783240108</v>
      </c>
      <c r="G106">
        <v>3270639.204239581</v>
      </c>
    </row>
    <row r="107" spans="1:7">
      <c r="A107">
        <v>105</v>
      </c>
      <c r="B107">
        <v>14488483.3743001</v>
      </c>
      <c r="C107">
        <v>833102.1265094373</v>
      </c>
      <c r="D107">
        <v>3834897.391551883</v>
      </c>
      <c r="E107">
        <v>3063444.380524418</v>
      </c>
      <c r="F107">
        <v>3500601.381744917</v>
      </c>
      <c r="G107">
        <v>3256438.093969447</v>
      </c>
    </row>
    <row r="108" spans="1:7">
      <c r="A108">
        <v>106</v>
      </c>
      <c r="B108">
        <v>14388813.44954235</v>
      </c>
      <c r="C108">
        <v>841733.1294276672</v>
      </c>
      <c r="D108">
        <v>3801952.586302876</v>
      </c>
      <c r="E108">
        <v>3064260.842210199</v>
      </c>
      <c r="F108">
        <v>3442103.209936479</v>
      </c>
      <c r="G108">
        <v>3238763.681665126</v>
      </c>
    </row>
    <row r="109" spans="1:7">
      <c r="A109">
        <v>107</v>
      </c>
      <c r="B109">
        <v>14312154.58390984</v>
      </c>
      <c r="C109">
        <v>848904.5969245599</v>
      </c>
      <c r="D109">
        <v>3778046.738270006</v>
      </c>
      <c r="E109">
        <v>3064950.801642209</v>
      </c>
      <c r="F109">
        <v>3394793.860854623</v>
      </c>
      <c r="G109">
        <v>3225458.586218447</v>
      </c>
    </row>
    <row r="110" spans="1:7">
      <c r="A110">
        <v>108</v>
      </c>
      <c r="B110">
        <v>14265820.97300188</v>
      </c>
      <c r="C110">
        <v>851943.6364165025</v>
      </c>
      <c r="D110">
        <v>3751319.64808607</v>
      </c>
      <c r="E110">
        <v>3065377.210725104</v>
      </c>
      <c r="F110">
        <v>3382554.449130359</v>
      </c>
      <c r="G110">
        <v>3214626.028643848</v>
      </c>
    </row>
    <row r="111" spans="1:7">
      <c r="A111">
        <v>109</v>
      </c>
      <c r="B111">
        <v>14202898.22103167</v>
      </c>
      <c r="C111">
        <v>857176.712426913</v>
      </c>
      <c r="D111">
        <v>3725647.802992585</v>
      </c>
      <c r="E111">
        <v>3065873.114485657</v>
      </c>
      <c r="F111">
        <v>3351918.701722067</v>
      </c>
      <c r="G111">
        <v>3202281.889404449</v>
      </c>
    </row>
    <row r="112" spans="1:7">
      <c r="A112">
        <v>110</v>
      </c>
      <c r="B112">
        <v>14116444.10412162</v>
      </c>
      <c r="C112">
        <v>866696.7967358538</v>
      </c>
      <c r="D112">
        <v>3706256.095012803</v>
      </c>
      <c r="E112">
        <v>3066660.148155536</v>
      </c>
      <c r="F112">
        <v>3288055.582938716</v>
      </c>
      <c r="G112">
        <v>3188775.481278709</v>
      </c>
    </row>
    <row r="113" spans="1:7">
      <c r="A113">
        <v>111</v>
      </c>
      <c r="B113">
        <v>14053997.88863596</v>
      </c>
      <c r="C113">
        <v>874451.3074416047</v>
      </c>
      <c r="D113">
        <v>3696679.97790604</v>
      </c>
      <c r="E113">
        <v>3067271.307181111</v>
      </c>
      <c r="F113">
        <v>3235524.87266857</v>
      </c>
      <c r="G113">
        <v>3180070.423438635</v>
      </c>
    </row>
    <row r="114" spans="1:7">
      <c r="A114">
        <v>112</v>
      </c>
      <c r="B114">
        <v>13969324.49292471</v>
      </c>
      <c r="C114">
        <v>883758.2773433985</v>
      </c>
      <c r="D114">
        <v>3671597.06891994</v>
      </c>
      <c r="E114">
        <v>3068097.80641984</v>
      </c>
      <c r="F114">
        <v>3180389.337430793</v>
      </c>
      <c r="G114">
        <v>3165482.002810732</v>
      </c>
    </row>
    <row r="115" spans="1:7">
      <c r="A115">
        <v>113</v>
      </c>
      <c r="B115">
        <v>13910255.94733445</v>
      </c>
      <c r="C115">
        <v>891248.3298164239</v>
      </c>
      <c r="D115">
        <v>3660068.348918329</v>
      </c>
      <c r="E115">
        <v>3068683.76707493</v>
      </c>
      <c r="F115">
        <v>3133629.266264798</v>
      </c>
      <c r="G115">
        <v>3156626.235259966</v>
      </c>
    </row>
    <row r="116" spans="1:7">
      <c r="A116">
        <v>114</v>
      </c>
      <c r="B116">
        <v>13872223.01491196</v>
      </c>
      <c r="C116">
        <v>896124.1565521902</v>
      </c>
      <c r="D116">
        <v>3652376.901677781</v>
      </c>
      <c r="E116">
        <v>3069055.144615838</v>
      </c>
      <c r="F116">
        <v>3103741.914314469</v>
      </c>
      <c r="G116">
        <v>3150924.897751682</v>
      </c>
    </row>
    <row r="117" spans="1:7">
      <c r="A117">
        <v>115</v>
      </c>
      <c r="B117">
        <v>13821404.68774088</v>
      </c>
      <c r="C117">
        <v>901649.7906274395</v>
      </c>
      <c r="D117">
        <v>3633606.077023419</v>
      </c>
      <c r="E117">
        <v>3069576.51925122</v>
      </c>
      <c r="F117">
        <v>3075130.000313886</v>
      </c>
      <c r="G117">
        <v>3141442.300524921</v>
      </c>
    </row>
    <row r="118" spans="1:7">
      <c r="A118">
        <v>116</v>
      </c>
      <c r="B118">
        <v>13797963.74706735</v>
      </c>
      <c r="C118">
        <v>904502.9737244609</v>
      </c>
      <c r="D118">
        <v>3626777.535492025</v>
      </c>
      <c r="E118">
        <v>3069819.723164255</v>
      </c>
      <c r="F118">
        <v>3059454.663721392</v>
      </c>
      <c r="G118">
        <v>3137408.850965214</v>
      </c>
    </row>
    <row r="119" spans="1:7">
      <c r="A119">
        <v>117</v>
      </c>
      <c r="B119">
        <v>13799454.13606931</v>
      </c>
      <c r="C119">
        <v>904266.5222006992</v>
      </c>
      <c r="D119">
        <v>3626625.926926492</v>
      </c>
      <c r="E119">
        <v>3069814.021055388</v>
      </c>
      <c r="F119">
        <v>3061210.475232558</v>
      </c>
      <c r="G119">
        <v>3137537.190654167</v>
      </c>
    </row>
    <row r="120" spans="1:7">
      <c r="A120">
        <v>118</v>
      </c>
      <c r="B120">
        <v>13723501.39510419</v>
      </c>
      <c r="C120">
        <v>913531.2425196173</v>
      </c>
      <c r="D120">
        <v>3602490.160407958</v>
      </c>
      <c r="E120">
        <v>3070644.067319565</v>
      </c>
      <c r="F120">
        <v>3012751.527117578</v>
      </c>
      <c r="G120">
        <v>3124084.397739468</v>
      </c>
    </row>
    <row r="121" spans="1:7">
      <c r="A121">
        <v>119</v>
      </c>
      <c r="B121">
        <v>13661615.38931272</v>
      </c>
      <c r="C121">
        <v>921101.4481727614</v>
      </c>
      <c r="D121">
        <v>3580915.157423575</v>
      </c>
      <c r="E121">
        <v>3071347.537310714</v>
      </c>
      <c r="F121">
        <v>2975654.725318435</v>
      </c>
      <c r="G121">
        <v>3112596.521087232</v>
      </c>
    </row>
    <row r="122" spans="1:7">
      <c r="A122">
        <v>120</v>
      </c>
      <c r="B122">
        <v>13592861.91701711</v>
      </c>
      <c r="C122">
        <v>930863.3083659557</v>
      </c>
      <c r="D122">
        <v>3563762.709655732</v>
      </c>
      <c r="E122">
        <v>3072162.285795875</v>
      </c>
      <c r="F122">
        <v>2924762.239429101</v>
      </c>
      <c r="G122">
        <v>3101311.373770449</v>
      </c>
    </row>
    <row r="123" spans="1:7">
      <c r="A123">
        <v>121</v>
      </c>
      <c r="B123">
        <v>13538442.90411071</v>
      </c>
      <c r="C123">
        <v>938650.2565672381</v>
      </c>
      <c r="D123">
        <v>3549278.52137063</v>
      </c>
      <c r="E123">
        <v>3072800.806029094</v>
      </c>
      <c r="F123">
        <v>2885548.919653705</v>
      </c>
      <c r="G123">
        <v>3092164.400490046</v>
      </c>
    </row>
    <row r="124" spans="1:7">
      <c r="A124">
        <v>122</v>
      </c>
      <c r="B124">
        <v>13505322.88989522</v>
      </c>
      <c r="C124">
        <v>944878.4006389313</v>
      </c>
      <c r="D124">
        <v>3549187.743720361</v>
      </c>
      <c r="E124">
        <v>3073183.955058512</v>
      </c>
      <c r="F124">
        <v>2849528.50127425</v>
      </c>
      <c r="G124">
        <v>3088544.289203164</v>
      </c>
    </row>
    <row r="125" spans="1:7">
      <c r="A125">
        <v>123</v>
      </c>
      <c r="B125">
        <v>13460627.82257119</v>
      </c>
      <c r="C125">
        <v>952534.6416907129</v>
      </c>
      <c r="D125">
        <v>3542351.268225479</v>
      </c>
      <c r="E125">
        <v>3073742.849866168</v>
      </c>
      <c r="F125">
        <v>2809867.421411556</v>
      </c>
      <c r="G125">
        <v>3082131.64137727</v>
      </c>
    </row>
    <row r="126" spans="1:7">
      <c r="A126">
        <v>124</v>
      </c>
      <c r="B126">
        <v>13399823.15986924</v>
      </c>
      <c r="C126">
        <v>961319.3979097451</v>
      </c>
      <c r="D126">
        <v>3521126.838775379</v>
      </c>
      <c r="E126">
        <v>3074557.615785604</v>
      </c>
      <c r="F126">
        <v>2771971.863902243</v>
      </c>
      <c r="G126">
        <v>3070847.443496268</v>
      </c>
    </row>
    <row r="127" spans="1:7">
      <c r="A127">
        <v>125</v>
      </c>
      <c r="B127">
        <v>13354734.5925236</v>
      </c>
      <c r="C127">
        <v>967421.9304026982</v>
      </c>
      <c r="D127">
        <v>3501894.269841984</v>
      </c>
      <c r="E127">
        <v>3075178.241472997</v>
      </c>
      <c r="F127">
        <v>2748599.088951502</v>
      </c>
      <c r="G127">
        <v>3061641.061854417</v>
      </c>
    </row>
    <row r="128" spans="1:7">
      <c r="A128">
        <v>126</v>
      </c>
      <c r="B128">
        <v>13294740.72818973</v>
      </c>
      <c r="C128">
        <v>977248.8618734749</v>
      </c>
      <c r="D128">
        <v>3484623.05396612</v>
      </c>
      <c r="E128">
        <v>3076007.677942362</v>
      </c>
      <c r="F128">
        <v>2705621.08025425</v>
      </c>
      <c r="G128">
        <v>3051240.054153523</v>
      </c>
    </row>
    <row r="129" spans="1:7">
      <c r="A129">
        <v>127</v>
      </c>
      <c r="B129">
        <v>13250976.43222031</v>
      </c>
      <c r="C129">
        <v>983905.1189363983</v>
      </c>
      <c r="D129">
        <v>3467744.355837412</v>
      </c>
      <c r="E129">
        <v>3076641.106868945</v>
      </c>
      <c r="F129">
        <v>2680000.270071031</v>
      </c>
      <c r="G129">
        <v>3042685.580506521</v>
      </c>
    </row>
    <row r="130" spans="1:7">
      <c r="A130">
        <v>128</v>
      </c>
      <c r="B130">
        <v>13222621.60398639</v>
      </c>
      <c r="C130">
        <v>988359.7432404486</v>
      </c>
      <c r="D130">
        <v>3456890.949003254</v>
      </c>
      <c r="E130">
        <v>3077066.676440454</v>
      </c>
      <c r="F130">
        <v>2663198.974792225</v>
      </c>
      <c r="G130">
        <v>3037105.260510011</v>
      </c>
    </row>
    <row r="131" spans="1:7">
      <c r="A131">
        <v>129</v>
      </c>
      <c r="B131">
        <v>13185826.8504353</v>
      </c>
      <c r="C131">
        <v>995318.2206932928</v>
      </c>
      <c r="D131">
        <v>3448631.40660577</v>
      </c>
      <c r="E131">
        <v>3077613.994558842</v>
      </c>
      <c r="F131">
        <v>2633155.678107622</v>
      </c>
      <c r="G131">
        <v>3031107.550469777</v>
      </c>
    </row>
    <row r="132" spans="1:7">
      <c r="A132">
        <v>130</v>
      </c>
      <c r="B132">
        <v>13169021.92868423</v>
      </c>
      <c r="C132">
        <v>998322.7196057045</v>
      </c>
      <c r="D132">
        <v>3443564.111247129</v>
      </c>
      <c r="E132">
        <v>3077873.026982905</v>
      </c>
      <c r="F132">
        <v>2621138.258975608</v>
      </c>
      <c r="G132">
        <v>3028123.81187288</v>
      </c>
    </row>
    <row r="133" spans="1:7">
      <c r="A133">
        <v>131</v>
      </c>
      <c r="B133">
        <v>13169645.67911416</v>
      </c>
      <c r="C133">
        <v>998368.6205829179</v>
      </c>
      <c r="D133">
        <v>3444041.434443287</v>
      </c>
      <c r="E133">
        <v>3077890.481287393</v>
      </c>
      <c r="F133">
        <v>2621042.637401598</v>
      </c>
      <c r="G133">
        <v>3028302.505398965</v>
      </c>
    </row>
    <row r="134" spans="1:7">
      <c r="A134">
        <v>132</v>
      </c>
      <c r="B134">
        <v>13116818.47873893</v>
      </c>
      <c r="C134">
        <v>1008166.604300163</v>
      </c>
      <c r="D134">
        <v>3429635.672888187</v>
      </c>
      <c r="E134">
        <v>3078672.316512326</v>
      </c>
      <c r="F134">
        <v>2581168.6779938</v>
      </c>
      <c r="G134">
        <v>3019175.207044451</v>
      </c>
    </row>
    <row r="135" spans="1:7">
      <c r="A135">
        <v>133</v>
      </c>
      <c r="B135">
        <v>13073006.19061416</v>
      </c>
      <c r="C135">
        <v>1016928.058149076</v>
      </c>
      <c r="D135">
        <v>3419042.285225702</v>
      </c>
      <c r="E135">
        <v>3079358.445029342</v>
      </c>
      <c r="F135">
        <v>2545735.879112451</v>
      </c>
      <c r="G135">
        <v>3011941.523097589</v>
      </c>
    </row>
    <row r="136" spans="1:7">
      <c r="A136">
        <v>134</v>
      </c>
      <c r="B136">
        <v>13024053.37129083</v>
      </c>
      <c r="C136">
        <v>1026012.634580913</v>
      </c>
      <c r="D136">
        <v>3401934.427078898</v>
      </c>
      <c r="E136">
        <v>3080169.984393619</v>
      </c>
      <c r="F136">
        <v>2513231.05353705</v>
      </c>
      <c r="G136">
        <v>3002705.271700345</v>
      </c>
    </row>
    <row r="137" spans="1:7">
      <c r="A137">
        <v>135</v>
      </c>
      <c r="B137">
        <v>12984271.74884664</v>
      </c>
      <c r="C137">
        <v>1033779.445596952</v>
      </c>
      <c r="D137">
        <v>3388541.906404149</v>
      </c>
      <c r="E137">
        <v>3080857.610736038</v>
      </c>
      <c r="F137">
        <v>2485805.634820211</v>
      </c>
      <c r="G137">
        <v>2995287.151289289</v>
      </c>
    </row>
    <row r="138" spans="1:7">
      <c r="A138">
        <v>136</v>
      </c>
      <c r="B138">
        <v>12959773.05385181</v>
      </c>
      <c r="C138">
        <v>1037321.786351218</v>
      </c>
      <c r="D138">
        <v>3373906.43530736</v>
      </c>
      <c r="E138">
        <v>3081299.790791977</v>
      </c>
      <c r="F138">
        <v>2477947.503754735</v>
      </c>
      <c r="G138">
        <v>2989297.537646521</v>
      </c>
    </row>
    <row r="139" spans="1:7">
      <c r="A139">
        <v>137</v>
      </c>
      <c r="B139">
        <v>12927680.0817388</v>
      </c>
      <c r="C139">
        <v>1042928.177165298</v>
      </c>
      <c r="D139">
        <v>3359255.283185591</v>
      </c>
      <c r="E139">
        <v>3081853.141363719</v>
      </c>
      <c r="F139">
        <v>2461202.148666005</v>
      </c>
      <c r="G139">
        <v>2982441.331358192</v>
      </c>
    </row>
    <row r="140" spans="1:7">
      <c r="A140">
        <v>138</v>
      </c>
      <c r="B140">
        <v>12884216.34274529</v>
      </c>
      <c r="C140">
        <v>1052579.712901904</v>
      </c>
      <c r="D140">
        <v>3347387.922582228</v>
      </c>
      <c r="E140">
        <v>3082640.729447042</v>
      </c>
      <c r="F140">
        <v>2426780.806749526</v>
      </c>
      <c r="G140">
        <v>2974827.171064587</v>
      </c>
    </row>
    <row r="141" spans="1:7">
      <c r="A141">
        <v>139</v>
      </c>
      <c r="B141">
        <v>12851517.57467573</v>
      </c>
      <c r="C141">
        <v>1060672.923481659</v>
      </c>
      <c r="D141">
        <v>3340963.600836121</v>
      </c>
      <c r="E141">
        <v>3083254.73211434</v>
      </c>
      <c r="F141">
        <v>2396960.665021467</v>
      </c>
      <c r="G141">
        <v>2969665.653222143</v>
      </c>
    </row>
    <row r="142" spans="1:7">
      <c r="A142">
        <v>140</v>
      </c>
      <c r="B142">
        <v>12808042.58436287</v>
      </c>
      <c r="C142">
        <v>1070382.67512694</v>
      </c>
      <c r="D142">
        <v>3326546.427728416</v>
      </c>
      <c r="E142">
        <v>3084089.762303471</v>
      </c>
      <c r="F142">
        <v>2365553.620344615</v>
      </c>
      <c r="G142">
        <v>2961470.09885943</v>
      </c>
    </row>
    <row r="143" spans="1:7">
      <c r="A143">
        <v>141</v>
      </c>
      <c r="B143">
        <v>12775209.93155779</v>
      </c>
      <c r="C143">
        <v>1078648.841347819</v>
      </c>
      <c r="D143">
        <v>3318554.856279269</v>
      </c>
      <c r="E143">
        <v>3084734.944696708</v>
      </c>
      <c r="F143">
        <v>2337374.024417866</v>
      </c>
      <c r="G143">
        <v>2955897.264816126</v>
      </c>
    </row>
    <row r="144" spans="1:7">
      <c r="A144">
        <v>142</v>
      </c>
      <c r="B144">
        <v>12753917.17375016</v>
      </c>
      <c r="C144">
        <v>1084117.954852851</v>
      </c>
      <c r="D144">
        <v>3313355.425151492</v>
      </c>
      <c r="E144">
        <v>3085156.701511893</v>
      </c>
      <c r="F144">
        <v>2318978.344547453</v>
      </c>
      <c r="G144">
        <v>2952308.747686469</v>
      </c>
    </row>
    <row r="145" spans="1:7">
      <c r="A145">
        <v>143</v>
      </c>
      <c r="B145">
        <v>12726870.30832641</v>
      </c>
      <c r="C145">
        <v>1090153.78298613</v>
      </c>
      <c r="D145">
        <v>3302459.36983047</v>
      </c>
      <c r="E145">
        <v>3085713.540360017</v>
      </c>
      <c r="F145">
        <v>2301709.855389186</v>
      </c>
      <c r="G145">
        <v>2946833.759760606</v>
      </c>
    </row>
    <row r="146" spans="1:7">
      <c r="A146">
        <v>144</v>
      </c>
      <c r="B146">
        <v>12714677.54196448</v>
      </c>
      <c r="C146">
        <v>1093142.986625151</v>
      </c>
      <c r="D146">
        <v>3298441.145264735</v>
      </c>
      <c r="E146">
        <v>3085965.400331161</v>
      </c>
      <c r="F146">
        <v>2292605.538204923</v>
      </c>
      <c r="G146">
        <v>2944522.471538509</v>
      </c>
    </row>
    <row r="147" spans="1:7">
      <c r="A147">
        <v>145</v>
      </c>
      <c r="B147">
        <v>12715171.09122264</v>
      </c>
      <c r="C147">
        <v>1092973.514670078</v>
      </c>
      <c r="D147">
        <v>3298218.098564178</v>
      </c>
      <c r="E147">
        <v>3085967.602469892</v>
      </c>
      <c r="F147">
        <v>2293477.220876177</v>
      </c>
      <c r="G147">
        <v>2944534.654642311</v>
      </c>
    </row>
    <row r="148" spans="1:7">
      <c r="A148">
        <v>146</v>
      </c>
      <c r="B148">
        <v>12677000.6691206</v>
      </c>
      <c r="C148">
        <v>1102248.104101535</v>
      </c>
      <c r="D148">
        <v>3284563.985853042</v>
      </c>
      <c r="E148">
        <v>3086770.745458926</v>
      </c>
      <c r="F148">
        <v>2266323.937338724</v>
      </c>
      <c r="G148">
        <v>2937093.896368376</v>
      </c>
    </row>
    <row r="149" spans="1:7">
      <c r="A149">
        <v>147</v>
      </c>
      <c r="B149">
        <v>12645003.50013584</v>
      </c>
      <c r="C149">
        <v>1109956.37886007</v>
      </c>
      <c r="D149">
        <v>3271782.840990169</v>
      </c>
      <c r="E149">
        <v>3087472.75848254</v>
      </c>
      <c r="F149">
        <v>2245283.158148012</v>
      </c>
      <c r="G149">
        <v>2930508.363655046</v>
      </c>
    </row>
    <row r="150" spans="1:7">
      <c r="A150">
        <v>148</v>
      </c>
      <c r="B150">
        <v>12609271.67387274</v>
      </c>
      <c r="C150">
        <v>1119813.149363631</v>
      </c>
      <c r="D150">
        <v>3261070.355956572</v>
      </c>
      <c r="E150">
        <v>3088277.436748885</v>
      </c>
      <c r="F150">
        <v>2216223.128775463</v>
      </c>
      <c r="G150">
        <v>2923887.603028185</v>
      </c>
    </row>
    <row r="151" spans="1:7">
      <c r="A151">
        <v>149</v>
      </c>
      <c r="B151">
        <v>12579847.35288769</v>
      </c>
      <c r="C151">
        <v>1128041.596588372</v>
      </c>
      <c r="D151">
        <v>3251818.89956046</v>
      </c>
      <c r="E151">
        <v>3088951.038206104</v>
      </c>
      <c r="F151">
        <v>2192708.17258481</v>
      </c>
      <c r="G151">
        <v>2918327.645947943</v>
      </c>
    </row>
    <row r="152" spans="1:7">
      <c r="A152">
        <v>150</v>
      </c>
      <c r="B152">
        <v>12561887.43317687</v>
      </c>
      <c r="C152">
        <v>1134533.605396605</v>
      </c>
      <c r="D152">
        <v>3250946.29855976</v>
      </c>
      <c r="E152">
        <v>3089359.087025513</v>
      </c>
      <c r="F152">
        <v>2171086.684168777</v>
      </c>
      <c r="G152">
        <v>2915961.758026212</v>
      </c>
    </row>
    <row r="153" spans="1:7">
      <c r="A153">
        <v>151</v>
      </c>
      <c r="B153">
        <v>12538712.79969829</v>
      </c>
      <c r="C153">
        <v>1142254.493542899</v>
      </c>
      <c r="D153">
        <v>3246747.003830469</v>
      </c>
      <c r="E153">
        <v>3089903.415525923</v>
      </c>
      <c r="F153">
        <v>2147589.761142213</v>
      </c>
      <c r="G153">
        <v>2912218.12565679</v>
      </c>
    </row>
    <row r="154" spans="1:7">
      <c r="A154">
        <v>152</v>
      </c>
      <c r="B154">
        <v>12507172.09590396</v>
      </c>
      <c r="C154">
        <v>1151167.267050148</v>
      </c>
      <c r="D154">
        <v>3234527.001244746</v>
      </c>
      <c r="E154">
        <v>3090691.646461031</v>
      </c>
      <c r="F154">
        <v>2125016.082568419</v>
      </c>
      <c r="G154">
        <v>2905770.098579617</v>
      </c>
    </row>
    <row r="155" spans="1:7">
      <c r="A155">
        <v>153</v>
      </c>
      <c r="B155">
        <v>12483242.54267211</v>
      </c>
      <c r="C155">
        <v>1157463.072261319</v>
      </c>
      <c r="D155">
        <v>3223109.516027171</v>
      </c>
      <c r="E155">
        <v>3091309.7626759</v>
      </c>
      <c r="F155">
        <v>2110981.173257847</v>
      </c>
      <c r="G155">
        <v>2900379.018449869</v>
      </c>
    </row>
    <row r="156" spans="1:7">
      <c r="A156">
        <v>154</v>
      </c>
      <c r="B156">
        <v>12451342.83722658</v>
      </c>
      <c r="C156">
        <v>1167455.033987959</v>
      </c>
      <c r="D156">
        <v>3212281.989661409</v>
      </c>
      <c r="E156">
        <v>3092138.117638128</v>
      </c>
      <c r="F156">
        <v>2085338.703435733</v>
      </c>
      <c r="G156">
        <v>2894128.992503357</v>
      </c>
    </row>
    <row r="157" spans="1:7">
      <c r="A157">
        <v>155</v>
      </c>
      <c r="B157">
        <v>12426437.35673381</v>
      </c>
      <c r="C157">
        <v>1174765.700810683</v>
      </c>
      <c r="D157">
        <v>3201521.406555254</v>
      </c>
      <c r="E157">
        <v>3092808.283287013</v>
      </c>
      <c r="F157">
        <v>2068603.48824248</v>
      </c>
      <c r="G157">
        <v>2888738.477838377</v>
      </c>
    </row>
    <row r="158" spans="1:7">
      <c r="A158">
        <v>156</v>
      </c>
      <c r="B158">
        <v>12410151.23404297</v>
      </c>
      <c r="C158">
        <v>1179638.51083828</v>
      </c>
      <c r="D158">
        <v>3194409.514136884</v>
      </c>
      <c r="E158">
        <v>3093256.659319442</v>
      </c>
      <c r="F158">
        <v>2057686.317520292</v>
      </c>
      <c r="G158">
        <v>2885160.23222807</v>
      </c>
    </row>
    <row r="159" spans="1:7">
      <c r="A159">
        <v>157</v>
      </c>
      <c r="B159">
        <v>12390004.47255191</v>
      </c>
      <c r="C159">
        <v>1186811.230542229</v>
      </c>
      <c r="D159">
        <v>3188715.966821207</v>
      </c>
      <c r="E159">
        <v>3093812.794825592</v>
      </c>
      <c r="F159">
        <v>2039301.84131967</v>
      </c>
      <c r="G159">
        <v>2881362.639043213</v>
      </c>
    </row>
    <row r="160" spans="1:7">
      <c r="A160">
        <v>158</v>
      </c>
      <c r="B160">
        <v>12380998.18775019</v>
      </c>
      <c r="C160">
        <v>1189850.651776258</v>
      </c>
      <c r="D160">
        <v>3185484.488818856</v>
      </c>
      <c r="E160">
        <v>3094068.21689826</v>
      </c>
      <c r="F160">
        <v>2032053.989253454</v>
      </c>
      <c r="G160">
        <v>2879540.841003358</v>
      </c>
    </row>
    <row r="161" spans="1:7">
      <c r="A161">
        <v>159</v>
      </c>
      <c r="B161">
        <v>12381306.73144601</v>
      </c>
      <c r="C161">
        <v>1189893.490757267</v>
      </c>
      <c r="D161">
        <v>3185800.424687243</v>
      </c>
      <c r="E161">
        <v>3094073.608594877</v>
      </c>
      <c r="F161">
        <v>2031893.734167173</v>
      </c>
      <c r="G161">
        <v>2879645.473239447</v>
      </c>
    </row>
    <row r="162" spans="1:7">
      <c r="A162">
        <v>160</v>
      </c>
      <c r="B162">
        <v>12353430.25815008</v>
      </c>
      <c r="C162">
        <v>1199689.586964876</v>
      </c>
      <c r="D162">
        <v>3176644.952735656</v>
      </c>
      <c r="E162">
        <v>3094855.259443761</v>
      </c>
      <c r="F162">
        <v>2008105.661846023</v>
      </c>
      <c r="G162">
        <v>2874134.797159769</v>
      </c>
    </row>
    <row r="163" spans="1:7">
      <c r="A163">
        <v>161</v>
      </c>
      <c r="B163">
        <v>12329932.54025721</v>
      </c>
      <c r="C163">
        <v>1208600.092782186</v>
      </c>
      <c r="D163">
        <v>3169855.83511477</v>
      </c>
      <c r="E163">
        <v>3095540.156455898</v>
      </c>
      <c r="F163">
        <v>1986240.289267656</v>
      </c>
      <c r="G163">
        <v>2869696.166636699</v>
      </c>
    </row>
    <row r="164" spans="1:7">
      <c r="A164">
        <v>162</v>
      </c>
      <c r="B164">
        <v>12303557.81212907</v>
      </c>
      <c r="C164">
        <v>1217884.208355095</v>
      </c>
      <c r="D164">
        <v>3159287.329027872</v>
      </c>
      <c r="E164">
        <v>3096343.834315165</v>
      </c>
      <c r="F164">
        <v>1965953.749932987</v>
      </c>
      <c r="G164">
        <v>2864088.690497947</v>
      </c>
    </row>
    <row r="165" spans="1:7">
      <c r="A165">
        <v>163</v>
      </c>
      <c r="B165">
        <v>12281529.57672301</v>
      </c>
      <c r="C165">
        <v>1225961.188194335</v>
      </c>
      <c r="D165">
        <v>3150643.198670737</v>
      </c>
      <c r="E165">
        <v>3097035.73570377</v>
      </c>
      <c r="F165">
        <v>1948465.674748669</v>
      </c>
      <c r="G165">
        <v>2859423.779405504</v>
      </c>
    </row>
    <row r="166" spans="1:7">
      <c r="A166">
        <v>164</v>
      </c>
      <c r="B166">
        <v>12267927.50916025</v>
      </c>
      <c r="C166">
        <v>1229663.432964584</v>
      </c>
      <c r="D166">
        <v>3141575.013242209</v>
      </c>
      <c r="E166">
        <v>3097479.866459672</v>
      </c>
      <c r="F166">
        <v>1943462.672671856</v>
      </c>
      <c r="G166">
        <v>2855746.523821934</v>
      </c>
    </row>
    <row r="167" spans="1:7">
      <c r="A167">
        <v>165</v>
      </c>
      <c r="B167">
        <v>12250753.26960856</v>
      </c>
      <c r="C167">
        <v>1235198.38846781</v>
      </c>
      <c r="D167">
        <v>3132320.666022606</v>
      </c>
      <c r="E167">
        <v>3098031.140782588</v>
      </c>
      <c r="F167">
        <v>1933639.511492998</v>
      </c>
      <c r="G167">
        <v>2851563.562842559</v>
      </c>
    </row>
    <row r="168" spans="1:7">
      <c r="A168">
        <v>166</v>
      </c>
      <c r="B168">
        <v>12227573.94307545</v>
      </c>
      <c r="C168">
        <v>1244711.518195903</v>
      </c>
      <c r="D168">
        <v>3124414.864144474</v>
      </c>
      <c r="E168">
        <v>3098798.314704582</v>
      </c>
      <c r="F168">
        <v>1912829.067482898</v>
      </c>
      <c r="G168">
        <v>2846820.178547591</v>
      </c>
    </row>
    <row r="169" spans="1:7">
      <c r="A169">
        <v>167</v>
      </c>
      <c r="B169">
        <v>12210046.60517053</v>
      </c>
      <c r="C169">
        <v>1252770.398177981</v>
      </c>
      <c r="D169">
        <v>3120005.270999021</v>
      </c>
      <c r="E169">
        <v>3099394.633794745</v>
      </c>
      <c r="F169">
        <v>1894311.396225359</v>
      </c>
      <c r="G169">
        <v>2843564.90597342</v>
      </c>
    </row>
    <row r="170" spans="1:7">
      <c r="A170">
        <v>168</v>
      </c>
      <c r="B170">
        <v>12186384.76541746</v>
      </c>
      <c r="C170">
        <v>1262551.131585727</v>
      </c>
      <c r="D170">
        <v>3110620.695274345</v>
      </c>
      <c r="E170">
        <v>3100219.136887691</v>
      </c>
      <c r="F170">
        <v>1874576.744886261</v>
      </c>
      <c r="G170">
        <v>2838417.056783434</v>
      </c>
    </row>
    <row r="171" spans="1:7">
      <c r="A171">
        <v>169</v>
      </c>
      <c r="B171">
        <v>12167539.85311861</v>
      </c>
      <c r="C171">
        <v>1271276.278552948</v>
      </c>
      <c r="D171">
        <v>3104750.92938087</v>
      </c>
      <c r="E171">
        <v>3100892.589426729</v>
      </c>
      <c r="F171">
        <v>1855988.276384147</v>
      </c>
      <c r="G171">
        <v>2834631.77937392</v>
      </c>
    </row>
    <row r="172" spans="1:7">
      <c r="A172">
        <v>170</v>
      </c>
      <c r="B172">
        <v>12155230.67316108</v>
      </c>
      <c r="C172">
        <v>1277129.575733458</v>
      </c>
      <c r="D172">
        <v>3100970.001967287</v>
      </c>
      <c r="E172">
        <v>3101338.938839097</v>
      </c>
      <c r="F172">
        <v>1843608.254933073</v>
      </c>
      <c r="G172">
        <v>2832183.90168817</v>
      </c>
    </row>
    <row r="173" spans="1:7">
      <c r="A173">
        <v>171</v>
      </c>
      <c r="B173">
        <v>12140202.9993354</v>
      </c>
      <c r="C173">
        <v>1283361.50298143</v>
      </c>
      <c r="D173">
        <v>3093901.32117777</v>
      </c>
      <c r="E173">
        <v>3101900.43101365</v>
      </c>
      <c r="F173">
        <v>1832341.825103358</v>
      </c>
      <c r="G173">
        <v>2828697.919059199</v>
      </c>
    </row>
    <row r="174" spans="1:7">
      <c r="A174">
        <v>172</v>
      </c>
      <c r="B174">
        <v>12133596.89007313</v>
      </c>
      <c r="C174">
        <v>1286359.41492323</v>
      </c>
      <c r="D174">
        <v>3091283.64238845</v>
      </c>
      <c r="E174">
        <v>3102148.656745294</v>
      </c>
      <c r="F174">
        <v>1826562.662889656</v>
      </c>
      <c r="G174">
        <v>2827242.513126496</v>
      </c>
    </row>
    <row r="175" spans="1:7">
      <c r="A175">
        <v>173</v>
      </c>
      <c r="B175">
        <v>12133817.81182189</v>
      </c>
      <c r="C175">
        <v>1286202.455772985</v>
      </c>
      <c r="D175">
        <v>3091114.199271005</v>
      </c>
      <c r="E175">
        <v>3102150.636556912</v>
      </c>
      <c r="F175">
        <v>1827111.654835501</v>
      </c>
      <c r="G175">
        <v>2827238.865385492</v>
      </c>
    </row>
    <row r="176" spans="1:7">
      <c r="A176">
        <v>174</v>
      </c>
      <c r="B176">
        <v>12113224.63528476</v>
      </c>
      <c r="C176">
        <v>1295402.450664881</v>
      </c>
      <c r="D176">
        <v>3082271.118808062</v>
      </c>
      <c r="E176">
        <v>3102933.913091204</v>
      </c>
      <c r="F176">
        <v>1810040.465576931</v>
      </c>
      <c r="G176">
        <v>2822576.687143682</v>
      </c>
    </row>
    <row r="177" spans="1:7">
      <c r="A177">
        <v>175</v>
      </c>
      <c r="B177">
        <v>12095709.04073659</v>
      </c>
      <c r="C177">
        <v>1303073.602285177</v>
      </c>
      <c r="D177">
        <v>3073788.863974093</v>
      </c>
      <c r="E177">
        <v>3103626.264600697</v>
      </c>
      <c r="F177">
        <v>1796848.397114688</v>
      </c>
      <c r="G177">
        <v>2818371.912761931</v>
      </c>
    </row>
    <row r="178" spans="1:7">
      <c r="A178">
        <v>176</v>
      </c>
      <c r="B178">
        <v>12076081.15279881</v>
      </c>
      <c r="C178">
        <v>1312919.165316019</v>
      </c>
      <c r="D178">
        <v>3066326.62076622</v>
      </c>
      <c r="E178">
        <v>3104421.704557764</v>
      </c>
      <c r="F178">
        <v>1778370.625976859</v>
      </c>
      <c r="G178">
        <v>2814043.036181943</v>
      </c>
    </row>
    <row r="179" spans="1:7">
      <c r="A179">
        <v>177</v>
      </c>
      <c r="B179">
        <v>12059548.37259897</v>
      </c>
      <c r="C179">
        <v>1321352.32318688</v>
      </c>
      <c r="D179">
        <v>3059806.438402345</v>
      </c>
      <c r="E179">
        <v>3105106.684208684</v>
      </c>
      <c r="F179">
        <v>1762952.313503277</v>
      </c>
      <c r="G179">
        <v>2810330.613297784</v>
      </c>
    </row>
    <row r="180" spans="1:7">
      <c r="A180">
        <v>178</v>
      </c>
      <c r="B180">
        <v>12049531.01376005</v>
      </c>
      <c r="C180">
        <v>1328009.503920908</v>
      </c>
      <c r="D180">
        <v>3058717.178614251</v>
      </c>
      <c r="E180">
        <v>3105524.66740016</v>
      </c>
      <c r="F180">
        <v>1748624.874102165</v>
      </c>
      <c r="G180">
        <v>2808654.789722563</v>
      </c>
    </row>
    <row r="181" spans="1:7">
      <c r="A181">
        <v>179</v>
      </c>
      <c r="B181">
        <v>12037074.81383084</v>
      </c>
      <c r="C181">
        <v>1335693.526763641</v>
      </c>
      <c r="D181">
        <v>3055787.865488445</v>
      </c>
      <c r="E181">
        <v>3106054.337407323</v>
      </c>
      <c r="F181">
        <v>1733310.562692797</v>
      </c>
      <c r="G181">
        <v>2806228.521478636</v>
      </c>
    </row>
    <row r="182" spans="1:7">
      <c r="A182">
        <v>180</v>
      </c>
      <c r="B182">
        <v>12020058.38045577</v>
      </c>
      <c r="C182">
        <v>1344485.773891389</v>
      </c>
      <c r="D182">
        <v>3047848.885100575</v>
      </c>
      <c r="E182">
        <v>3106812.512135663</v>
      </c>
      <c r="F182">
        <v>1718767.112167737</v>
      </c>
      <c r="G182">
        <v>2802144.097160408</v>
      </c>
    </row>
    <row r="183" spans="1:7">
      <c r="A183">
        <v>181</v>
      </c>
      <c r="B183">
        <v>12007196.05515628</v>
      </c>
      <c r="C183">
        <v>1350566.115824764</v>
      </c>
      <c r="D183">
        <v>3040426.945485696</v>
      </c>
      <c r="E183">
        <v>3107402.923663602</v>
      </c>
      <c r="F183">
        <v>1710056.599781888</v>
      </c>
      <c r="G183">
        <v>2798743.470400331</v>
      </c>
    </row>
    <row r="184" spans="1:7">
      <c r="A184">
        <v>182</v>
      </c>
      <c r="B184">
        <v>11989661.00728589</v>
      </c>
      <c r="C184">
        <v>1360527.494720242</v>
      </c>
      <c r="D184">
        <v>3032952.972168776</v>
      </c>
      <c r="E184">
        <v>3108218.525574331</v>
      </c>
      <c r="F184">
        <v>1693334.920761271</v>
      </c>
      <c r="G184">
        <v>2794627.094061266</v>
      </c>
    </row>
    <row r="185" spans="1:7">
      <c r="A185">
        <v>183</v>
      </c>
      <c r="B185">
        <v>11975367.31404553</v>
      </c>
      <c r="C185">
        <v>1368130.90964807</v>
      </c>
      <c r="D185">
        <v>3025464.011376329</v>
      </c>
      <c r="E185">
        <v>3108903.079701249</v>
      </c>
      <c r="F185">
        <v>1681893.720631534</v>
      </c>
      <c r="G185">
        <v>2790975.592688346</v>
      </c>
    </row>
    <row r="186" spans="1:7">
      <c r="A186">
        <v>184</v>
      </c>
      <c r="B186">
        <v>11965981.02094366</v>
      </c>
      <c r="C186">
        <v>1373177.434971933</v>
      </c>
      <c r="D186">
        <v>3020422.790148888</v>
      </c>
      <c r="E186">
        <v>3109361.806245154</v>
      </c>
      <c r="F186">
        <v>1674493.686557606</v>
      </c>
      <c r="G186">
        <v>2788525.303020081</v>
      </c>
    </row>
    <row r="187" spans="1:7">
      <c r="A187">
        <v>185</v>
      </c>
      <c r="B187">
        <v>11954816.27689543</v>
      </c>
      <c r="C187">
        <v>1380361.717667081</v>
      </c>
      <c r="D187">
        <v>3016234.889148109</v>
      </c>
      <c r="E187">
        <v>3109914.848501408</v>
      </c>
      <c r="F187">
        <v>1662364.321086811</v>
      </c>
      <c r="G187">
        <v>2785940.500492026</v>
      </c>
    </row>
    <row r="188" spans="1:7">
      <c r="A188">
        <v>186</v>
      </c>
      <c r="B188">
        <v>11949973.24868688</v>
      </c>
      <c r="C188">
        <v>1383306.194570604</v>
      </c>
      <c r="D188">
        <v>3014018.360647019</v>
      </c>
      <c r="E188">
        <v>3110159.757983304</v>
      </c>
      <c r="F188">
        <v>1657736.206366528</v>
      </c>
      <c r="G188">
        <v>2784752.72911942</v>
      </c>
    </row>
    <row r="189" spans="1:7">
      <c r="A189">
        <v>187</v>
      </c>
      <c r="B189">
        <v>11950142.26224639</v>
      </c>
      <c r="C189">
        <v>1383359.531100192</v>
      </c>
      <c r="D189">
        <v>3014233.013776788</v>
      </c>
      <c r="E189">
        <v>3110161.105581434</v>
      </c>
      <c r="F189">
        <v>1657571.191640874</v>
      </c>
      <c r="G189">
        <v>2784817.420147103</v>
      </c>
    </row>
    <row r="190" spans="1:7">
      <c r="A190">
        <v>188</v>
      </c>
      <c r="B190">
        <v>11934981.34128545</v>
      </c>
      <c r="C190">
        <v>1393012.907476194</v>
      </c>
      <c r="D190">
        <v>3007828.590568503</v>
      </c>
      <c r="E190">
        <v>3110927.722821992</v>
      </c>
      <c r="F190">
        <v>1642046.525516108</v>
      </c>
      <c r="G190">
        <v>2781165.594902652</v>
      </c>
    </row>
    <row r="191" spans="1:7">
      <c r="A191">
        <v>189</v>
      </c>
      <c r="B191">
        <v>11922156.27111066</v>
      </c>
      <c r="C191">
        <v>1401911.374029633</v>
      </c>
      <c r="D191">
        <v>3003057.277380534</v>
      </c>
      <c r="E191">
        <v>3111600.275426045</v>
      </c>
      <c r="F191">
        <v>1627389.241386309</v>
      </c>
      <c r="G191">
        <v>2778198.10288814</v>
      </c>
    </row>
    <row r="192" spans="1:7">
      <c r="A192">
        <v>190</v>
      </c>
      <c r="B192">
        <v>11907617.08565777</v>
      </c>
      <c r="C192">
        <v>1411212.544415072</v>
      </c>
      <c r="D192">
        <v>2995824.436684288</v>
      </c>
      <c r="E192">
        <v>3112389.5214612</v>
      </c>
      <c r="F192">
        <v>1613720.405857959</v>
      </c>
      <c r="G192">
        <v>2774470.177239251</v>
      </c>
    </row>
    <row r="193" spans="1:7">
      <c r="A193">
        <v>191</v>
      </c>
      <c r="B193">
        <v>11895265.1010604</v>
      </c>
      <c r="C193">
        <v>1419417.244566918</v>
      </c>
      <c r="D193">
        <v>2989724.808586925</v>
      </c>
      <c r="E193">
        <v>3113079.655388637</v>
      </c>
      <c r="F193">
        <v>1601751.372737867</v>
      </c>
      <c r="G193">
        <v>2771292.019780057</v>
      </c>
    </row>
    <row r="194" spans="1:7">
      <c r="A194">
        <v>192</v>
      </c>
      <c r="B194">
        <v>11887679.08726477</v>
      </c>
      <c r="C194">
        <v>1423043.253340531</v>
      </c>
      <c r="D194">
        <v>2983647.101412766</v>
      </c>
      <c r="E194">
        <v>3113512.775914013</v>
      </c>
      <c r="F194">
        <v>1598594.066787175</v>
      </c>
      <c r="G194">
        <v>2768881.889810288</v>
      </c>
    </row>
    <row r="195" spans="1:7">
      <c r="A195">
        <v>193</v>
      </c>
      <c r="B195">
        <v>11878410.25457716</v>
      </c>
      <c r="C195">
        <v>1428267.763265957</v>
      </c>
      <c r="D195">
        <v>2977351.303518273</v>
      </c>
      <c r="E195">
        <v>3114041.857801443</v>
      </c>
      <c r="F195">
        <v>1592596.985206825</v>
      </c>
      <c r="G195">
        <v>2766152.344784666</v>
      </c>
    </row>
    <row r="196" spans="1:7">
      <c r="A196">
        <v>194</v>
      </c>
      <c r="B196">
        <v>11865892.04348742</v>
      </c>
      <c r="C196">
        <v>1437513.321332444</v>
      </c>
      <c r="D196">
        <v>2971665.64585918</v>
      </c>
      <c r="E196">
        <v>3114783.290452151</v>
      </c>
      <c r="F196">
        <v>1578975.845952741</v>
      </c>
      <c r="G196">
        <v>2762953.939890905</v>
      </c>
    </row>
    <row r="197" spans="1:7">
      <c r="A197">
        <v>195</v>
      </c>
      <c r="B197">
        <v>11856587.55978762</v>
      </c>
      <c r="C197">
        <v>1445354.281999915</v>
      </c>
      <c r="D197">
        <v>2968470.345103508</v>
      </c>
      <c r="E197">
        <v>3115352.407396043</v>
      </c>
      <c r="F197">
        <v>1566643.177706706</v>
      </c>
      <c r="G197">
        <v>2760767.347581442</v>
      </c>
    </row>
    <row r="198" spans="1:7">
      <c r="A198">
        <v>196</v>
      </c>
      <c r="B198">
        <v>11843601.4359874</v>
      </c>
      <c r="C198">
        <v>1455024.47898191</v>
      </c>
      <c r="D198">
        <v>2961792.638586706</v>
      </c>
      <c r="E198">
        <v>3116159.681558068</v>
      </c>
      <c r="F198">
        <v>1553361.986050512</v>
      </c>
      <c r="G198">
        <v>2757262.6508102</v>
      </c>
    </row>
    <row r="199" spans="1:7">
      <c r="A199">
        <v>197</v>
      </c>
      <c r="B199">
        <v>11832931.81312512</v>
      </c>
      <c r="C199">
        <v>1463980.758917518</v>
      </c>
      <c r="D199">
        <v>2957256.05041738</v>
      </c>
      <c r="E199">
        <v>3116845.254344899</v>
      </c>
      <c r="F199">
        <v>1540311.983259523</v>
      </c>
      <c r="G199">
        <v>2754537.766185796</v>
      </c>
    </row>
    <row r="200" spans="1:7">
      <c r="A200">
        <v>198</v>
      </c>
      <c r="B200">
        <v>11825994.59933916</v>
      </c>
      <c r="C200">
        <v>1470014.220780105</v>
      </c>
      <c r="D200">
        <v>2954372.114942929</v>
      </c>
      <c r="E200">
        <v>3117299.798246008</v>
      </c>
      <c r="F200">
        <v>1531526.28493699</v>
      </c>
      <c r="G200">
        <v>2752782.180433135</v>
      </c>
    </row>
    <row r="201" spans="1:7">
      <c r="A201">
        <v>199</v>
      </c>
      <c r="B201">
        <v>11817795.12301489</v>
      </c>
      <c r="C201">
        <v>1476158.024821197</v>
      </c>
      <c r="D201">
        <v>2949460.660436604</v>
      </c>
      <c r="E201">
        <v>3117846.248391192</v>
      </c>
      <c r="F201">
        <v>1523897.204122211</v>
      </c>
      <c r="G201">
        <v>2750432.985243687</v>
      </c>
    </row>
    <row r="202" spans="1:7">
      <c r="A202">
        <v>200</v>
      </c>
      <c r="B202">
        <v>11814330.59484975</v>
      </c>
      <c r="C202">
        <v>1479018.811985584</v>
      </c>
      <c r="D202">
        <v>2947667.738766076</v>
      </c>
      <c r="E202">
        <v>3118080.102401688</v>
      </c>
      <c r="F202">
        <v>1520088.755294711</v>
      </c>
      <c r="G202">
        <v>2749475.186401695</v>
      </c>
    </row>
    <row r="203" spans="1:7">
      <c r="A203">
        <v>201</v>
      </c>
      <c r="B203">
        <v>11814447.00736439</v>
      </c>
      <c r="C203">
        <v>1478853.087754257</v>
      </c>
      <c r="D203">
        <v>2947549.523959993</v>
      </c>
      <c r="E203">
        <v>3118080.565526147</v>
      </c>
      <c r="F203">
        <v>1520490.553932524</v>
      </c>
      <c r="G203">
        <v>2749473.276191465</v>
      </c>
    </row>
    <row r="204" spans="1:7">
      <c r="A204">
        <v>202</v>
      </c>
      <c r="B204">
        <v>11803338.37867625</v>
      </c>
      <c r="C204">
        <v>1487805.880064032</v>
      </c>
      <c r="D204">
        <v>2941321.743427044</v>
      </c>
      <c r="E204">
        <v>3118837.238913644</v>
      </c>
      <c r="F204">
        <v>1509050.441028295</v>
      </c>
      <c r="G204">
        <v>2746323.075243234</v>
      </c>
    </row>
    <row r="205" spans="1:7">
      <c r="A205">
        <v>203</v>
      </c>
      <c r="B205">
        <v>11793879.64424595</v>
      </c>
      <c r="C205">
        <v>1495160.858604359</v>
      </c>
      <c r="D205">
        <v>2935296.962758706</v>
      </c>
      <c r="E205">
        <v>3119503.736573861</v>
      </c>
      <c r="F205">
        <v>1500445.314004568</v>
      </c>
      <c r="G205">
        <v>2743472.772304452</v>
      </c>
    </row>
    <row r="206" spans="1:7">
      <c r="A206">
        <v>204</v>
      </c>
      <c r="B206">
        <v>11783161.576479</v>
      </c>
      <c r="C206">
        <v>1504860.099149274</v>
      </c>
      <c r="D206">
        <v>2929714.512646792</v>
      </c>
      <c r="E206">
        <v>3120285.466547802</v>
      </c>
      <c r="F206">
        <v>1487869.48704021</v>
      </c>
      <c r="G206">
        <v>2740432.011094919</v>
      </c>
    </row>
    <row r="207" spans="1:7">
      <c r="A207">
        <v>205</v>
      </c>
      <c r="B207">
        <v>11774019.03058875</v>
      </c>
      <c r="C207">
        <v>1513305.335476069</v>
      </c>
      <c r="D207">
        <v>2924799.132019278</v>
      </c>
      <c r="E207">
        <v>3120969.517437112</v>
      </c>
      <c r="F207">
        <v>1477157.440130919</v>
      </c>
      <c r="G207">
        <v>2737787.605525375</v>
      </c>
    </row>
    <row r="208" spans="1:7">
      <c r="A208">
        <v>206</v>
      </c>
      <c r="B208">
        <v>11768605.75215377</v>
      </c>
      <c r="C208">
        <v>1520044.67906672</v>
      </c>
      <c r="D208">
        <v>2923670.618420089</v>
      </c>
      <c r="E208">
        <v>3121390.686727035</v>
      </c>
      <c r="F208">
        <v>1466973.557189406</v>
      </c>
      <c r="G208">
        <v>2736526.210750522</v>
      </c>
    </row>
    <row r="209" spans="1:7">
      <c r="A209">
        <v>207</v>
      </c>
      <c r="B209">
        <v>11762093.13967842</v>
      </c>
      <c r="C209">
        <v>1527598.692240238</v>
      </c>
      <c r="D209">
        <v>2921470.454748489</v>
      </c>
      <c r="E209">
        <v>3121901.28809017</v>
      </c>
      <c r="F209">
        <v>1456284.608293292</v>
      </c>
      <c r="G209">
        <v>2734838.096306228</v>
      </c>
    </row>
    <row r="210" spans="1:7">
      <c r="A210">
        <v>208</v>
      </c>
      <c r="B210">
        <v>11753087.27869565</v>
      </c>
      <c r="C210">
        <v>1536072.975111862</v>
      </c>
      <c r="D210">
        <v>2915900.533129255</v>
      </c>
      <c r="E210">
        <v>3122622.883853249</v>
      </c>
      <c r="F210">
        <v>1446418.979844327</v>
      </c>
      <c r="G210">
        <v>2732071.906756955</v>
      </c>
    </row>
    <row r="211" spans="1:7">
      <c r="A211">
        <v>209</v>
      </c>
      <c r="B211">
        <v>11746444.30217721</v>
      </c>
      <c r="C211">
        <v>1541598.54233847</v>
      </c>
      <c r="D211">
        <v>2910814.446631462</v>
      </c>
      <c r="E211">
        <v>3123165.446083709</v>
      </c>
      <c r="F211">
        <v>1441027.233690716</v>
      </c>
      <c r="G211">
        <v>2729838.63343285</v>
      </c>
    </row>
    <row r="212" spans="1:7">
      <c r="A212">
        <v>210</v>
      </c>
      <c r="B212">
        <v>11737006.81229772</v>
      </c>
      <c r="C212">
        <v>1551385.091570789</v>
      </c>
      <c r="D212">
        <v>2905285.60195814</v>
      </c>
      <c r="E212">
        <v>3123962.077590283</v>
      </c>
      <c r="F212">
        <v>1429432.203014147</v>
      </c>
      <c r="G212">
        <v>2726941.838164364</v>
      </c>
    </row>
    <row r="213" spans="1:7">
      <c r="A213">
        <v>211</v>
      </c>
      <c r="B213">
        <v>11729110.35114811</v>
      </c>
      <c r="C213">
        <v>1558972.463071991</v>
      </c>
      <c r="D213">
        <v>2899748.135596574</v>
      </c>
      <c r="E213">
        <v>3124642.946267955</v>
      </c>
      <c r="F213">
        <v>1421404.269453815</v>
      </c>
      <c r="G213">
        <v>2724342.536757773</v>
      </c>
    </row>
    <row r="214" spans="1:7">
      <c r="A214">
        <v>212</v>
      </c>
      <c r="B214">
        <v>11723969.34909363</v>
      </c>
      <c r="C214">
        <v>1563921.098223806</v>
      </c>
      <c r="D214">
        <v>2896008.066598941</v>
      </c>
      <c r="E214">
        <v>3125094.997666415</v>
      </c>
      <c r="F214">
        <v>1416341.672743853</v>
      </c>
      <c r="G214">
        <v>2722603.513860609</v>
      </c>
    </row>
    <row r="215" spans="1:7">
      <c r="A215">
        <v>213</v>
      </c>
      <c r="B215">
        <v>11718074.67130223</v>
      </c>
      <c r="C215">
        <v>1570902.290619265</v>
      </c>
      <c r="D215">
        <v>2892801.01256482</v>
      </c>
      <c r="E215">
        <v>3125631.86736758</v>
      </c>
      <c r="F215">
        <v>1407977.463815892</v>
      </c>
      <c r="G215">
        <v>2720762.036934671</v>
      </c>
    </row>
    <row r="216" spans="1:7">
      <c r="A216">
        <v>214</v>
      </c>
      <c r="B216">
        <v>11715632.77627065</v>
      </c>
      <c r="C216">
        <v>1573604.352740192</v>
      </c>
      <c r="D216">
        <v>2891230.238351402</v>
      </c>
      <c r="E216">
        <v>3125856.889000264</v>
      </c>
      <c r="F216">
        <v>1404975.363684383</v>
      </c>
      <c r="G216">
        <v>2719965.932494411</v>
      </c>
    </row>
    <row r="217" spans="1:7">
      <c r="A217">
        <v>215</v>
      </c>
      <c r="B217">
        <v>11715737.04810127</v>
      </c>
      <c r="C217">
        <v>1573672.612793072</v>
      </c>
      <c r="D217">
        <v>2891382.1302256</v>
      </c>
      <c r="E217">
        <v>3125856.735934191</v>
      </c>
      <c r="F217">
        <v>1404817.882683635</v>
      </c>
      <c r="G217">
        <v>2720007.686464772</v>
      </c>
    </row>
    <row r="218" spans="1:7">
      <c r="A218">
        <v>216</v>
      </c>
      <c r="B218">
        <v>11707764.79732831</v>
      </c>
      <c r="C218">
        <v>1583022.54615373</v>
      </c>
      <c r="D218">
        <v>2886610.147742875</v>
      </c>
      <c r="E218">
        <v>3126598.437064887</v>
      </c>
      <c r="F218">
        <v>1394100.351208456</v>
      </c>
      <c r="G218">
        <v>2717433.315158363</v>
      </c>
    </row>
    <row r="219" spans="1:7">
      <c r="A219">
        <v>217</v>
      </c>
      <c r="B219">
        <v>11701112.2913818</v>
      </c>
      <c r="C219">
        <v>1591727.708095123</v>
      </c>
      <c r="D219">
        <v>2883071.356763195</v>
      </c>
      <c r="E219">
        <v>3127246.993044992</v>
      </c>
      <c r="F219">
        <v>1383726.60689661</v>
      </c>
      <c r="G219">
        <v>2715339.626581879</v>
      </c>
    </row>
    <row r="220" spans="1:7">
      <c r="A220">
        <v>218</v>
      </c>
      <c r="B220">
        <v>11693406.27660806</v>
      </c>
      <c r="C220">
        <v>1600858.645963633</v>
      </c>
      <c r="D220">
        <v>2877766.051987372</v>
      </c>
      <c r="E220">
        <v>3128014.234593198</v>
      </c>
      <c r="F220">
        <v>1374062.445966641</v>
      </c>
      <c r="G220">
        <v>2712704.898097211</v>
      </c>
    </row>
    <row r="221" spans="1:7">
      <c r="A221">
        <v>219</v>
      </c>
      <c r="B221">
        <v>11686811.13255807</v>
      </c>
      <c r="C221">
        <v>1608989.468622718</v>
      </c>
      <c r="D221">
        <v>2873198.965812759</v>
      </c>
      <c r="E221">
        <v>3128692.688360764</v>
      </c>
      <c r="F221">
        <v>1365508.325409197</v>
      </c>
      <c r="G221">
        <v>2710421.68435263</v>
      </c>
    </row>
    <row r="222" spans="1:7">
      <c r="A222">
        <v>220</v>
      </c>
      <c r="B222">
        <v>11682833.15181033</v>
      </c>
      <c r="C222">
        <v>1612220.595892591</v>
      </c>
      <c r="D222">
        <v>2868960.439346413</v>
      </c>
      <c r="E222">
        <v>3129094.359268552</v>
      </c>
      <c r="F222">
        <v>1363751.241819314</v>
      </c>
      <c r="G222">
        <v>2708806.515483456</v>
      </c>
    </row>
    <row r="223" spans="1:7">
      <c r="A223">
        <v>221</v>
      </c>
      <c r="B223">
        <v>11678120.23888378</v>
      </c>
      <c r="C223">
        <v>1616804.405627726</v>
      </c>
      <c r="D223">
        <v>2864505.746827859</v>
      </c>
      <c r="E223">
        <v>3129578.981882792</v>
      </c>
      <c r="F223">
        <v>1360253.783173772</v>
      </c>
      <c r="G223">
        <v>2706977.321371631</v>
      </c>
    </row>
    <row r="224" spans="1:7">
      <c r="A224">
        <v>222</v>
      </c>
      <c r="B224">
        <v>11671719.82747092</v>
      </c>
      <c r="C224">
        <v>1625583.634375871</v>
      </c>
      <c r="D224">
        <v>2860197.484025765</v>
      </c>
      <c r="E224">
        <v>3130285.740443249</v>
      </c>
      <c r="F224">
        <v>1350946.74561153</v>
      </c>
      <c r="G224">
        <v>2704706.223014509</v>
      </c>
    </row>
    <row r="225" spans="1:7">
      <c r="A225">
        <v>223</v>
      </c>
      <c r="B225">
        <v>11667169.82017813</v>
      </c>
      <c r="C225">
        <v>1633005.477359312</v>
      </c>
      <c r="D225">
        <v>2857803.213763998</v>
      </c>
      <c r="E225">
        <v>3130816.44433998</v>
      </c>
      <c r="F225">
        <v>1342367.330533363</v>
      </c>
      <c r="G225">
        <v>2703177.354181473</v>
      </c>
    </row>
    <row r="226" spans="1:7">
      <c r="A226">
        <v>224</v>
      </c>
      <c r="B226">
        <v>11660419.88738095</v>
      </c>
      <c r="C226">
        <v>1642353.816721847</v>
      </c>
      <c r="D226">
        <v>2852739.411266996</v>
      </c>
      <c r="E226">
        <v>3131598.833037547</v>
      </c>
      <c r="F226">
        <v>1333075.032657536</v>
      </c>
      <c r="G226">
        <v>2700652.793697026</v>
      </c>
    </row>
    <row r="227" spans="1:7">
      <c r="A227">
        <v>225</v>
      </c>
      <c r="B227">
        <v>11654796.40648606</v>
      </c>
      <c r="C227">
        <v>1651351.428772554</v>
      </c>
      <c r="D227">
        <v>2849073.654889907</v>
      </c>
      <c r="E227">
        <v>3132286.308907999</v>
      </c>
      <c r="F227">
        <v>1323490.120501225</v>
      </c>
      <c r="G227">
        <v>2698594.89341437</v>
      </c>
    </row>
    <row r="228" spans="1:7">
      <c r="A228">
        <v>226</v>
      </c>
      <c r="B228">
        <v>11651228.98220345</v>
      </c>
      <c r="C228">
        <v>1657361.345823102</v>
      </c>
      <c r="D228">
        <v>2846800.125755877</v>
      </c>
      <c r="E228">
        <v>3132735.434575623</v>
      </c>
      <c r="F228">
        <v>1317040.797930545</v>
      </c>
      <c r="G228">
        <v>2697291.278118307</v>
      </c>
    </row>
    <row r="229" spans="1:7">
      <c r="A229">
        <v>227</v>
      </c>
      <c r="B229">
        <v>11647130.57522499</v>
      </c>
      <c r="C229">
        <v>1663099.771683969</v>
      </c>
      <c r="D229">
        <v>2843257.571516258</v>
      </c>
      <c r="E229">
        <v>3133246.65833873</v>
      </c>
      <c r="F229">
        <v>1311861.274306031</v>
      </c>
      <c r="G229">
        <v>2695665.299380004</v>
      </c>
    </row>
    <row r="230" spans="1:7">
      <c r="A230">
        <v>228</v>
      </c>
      <c r="B230">
        <v>11645502.80719248</v>
      </c>
      <c r="C230">
        <v>1665670.07425073</v>
      </c>
      <c r="D230">
        <v>2842008.228342266</v>
      </c>
      <c r="E230">
        <v>3133455.712592749</v>
      </c>
      <c r="F230">
        <v>1309342.021835504</v>
      </c>
      <c r="G230">
        <v>2695026.77017123</v>
      </c>
    </row>
    <row r="231" spans="1:7">
      <c r="A231">
        <v>229</v>
      </c>
      <c r="B231">
        <v>11645571.00883186</v>
      </c>
      <c r="C231">
        <v>1665474.65409731</v>
      </c>
      <c r="D231">
        <v>2841932.659329081</v>
      </c>
      <c r="E231">
        <v>3133453.605774412</v>
      </c>
      <c r="F231">
        <v>1309678.048851035</v>
      </c>
      <c r="G231">
        <v>2695032.040780018</v>
      </c>
    </row>
    <row r="232" spans="1:7">
      <c r="A232">
        <v>230</v>
      </c>
      <c r="B232">
        <v>11640003.50794231</v>
      </c>
      <c r="C232">
        <v>1673917.322391829</v>
      </c>
      <c r="D232">
        <v>2837310.207213501</v>
      </c>
      <c r="E232">
        <v>3134170.530983635</v>
      </c>
      <c r="F232">
        <v>1301799.740961457</v>
      </c>
      <c r="G232">
        <v>2692805.706391884</v>
      </c>
    </row>
    <row r="233" spans="1:7">
      <c r="A233">
        <v>231</v>
      </c>
      <c r="B233">
        <v>11635331.52444071</v>
      </c>
      <c r="C233">
        <v>1680542.302797779</v>
      </c>
      <c r="D233">
        <v>2832877.816372377</v>
      </c>
      <c r="E233">
        <v>3134786.78487737</v>
      </c>
      <c r="F233">
        <v>1296297.491106852</v>
      </c>
      <c r="G233">
        <v>2690827.129286334</v>
      </c>
    </row>
    <row r="234" spans="1:7">
      <c r="A234">
        <v>232</v>
      </c>
      <c r="B234">
        <v>11629919.31809513</v>
      </c>
      <c r="C234">
        <v>1689882.202696905</v>
      </c>
      <c r="D234">
        <v>2828480.909754409</v>
      </c>
      <c r="E234">
        <v>3135546.690708835</v>
      </c>
      <c r="F234">
        <v>1287426.612179644</v>
      </c>
      <c r="G234">
        <v>2688582.902755333</v>
      </c>
    </row>
    <row r="235" spans="1:7">
      <c r="A235">
        <v>233</v>
      </c>
      <c r="B235">
        <v>11625291.46752387</v>
      </c>
      <c r="C235">
        <v>1698090.977891437</v>
      </c>
      <c r="D235">
        <v>2824593.3647493</v>
      </c>
      <c r="E235">
        <v>3136217.435131466</v>
      </c>
      <c r="F235">
        <v>1279775.032136539</v>
      </c>
      <c r="G235">
        <v>2686614.657615124</v>
      </c>
    </row>
    <row r="236" spans="1:7">
      <c r="A236">
        <v>234</v>
      </c>
      <c r="B236">
        <v>11622698.03804502</v>
      </c>
      <c r="C236">
        <v>1704827.46299091</v>
      </c>
      <c r="D236">
        <v>2823473.765525699</v>
      </c>
      <c r="E236">
        <v>3136637.858279618</v>
      </c>
      <c r="F236">
        <v>1272144.748194577</v>
      </c>
      <c r="G236">
        <v>2685614.203054221</v>
      </c>
    </row>
    <row r="237" spans="1:7">
      <c r="A237">
        <v>235</v>
      </c>
      <c r="B237">
        <v>11619682.05251021</v>
      </c>
      <c r="C237">
        <v>1712132.242816955</v>
      </c>
      <c r="D237">
        <v>2821738.42340579</v>
      </c>
      <c r="E237">
        <v>3137123.477683266</v>
      </c>
      <c r="F237">
        <v>1264310.74288654</v>
      </c>
      <c r="G237">
        <v>2684377.165717662</v>
      </c>
    </row>
    <row r="238" spans="1:7">
      <c r="A238">
        <v>236</v>
      </c>
      <c r="B238">
        <v>11615396.9909573</v>
      </c>
      <c r="C238">
        <v>1719968.147916626</v>
      </c>
      <c r="D238">
        <v>2817660.691597269</v>
      </c>
      <c r="E238">
        <v>3137792.073260898</v>
      </c>
      <c r="F238">
        <v>1257536.148552359</v>
      </c>
      <c r="G238">
        <v>2682439.929630154</v>
      </c>
    </row>
    <row r="239" spans="1:7">
      <c r="A239">
        <v>237</v>
      </c>
      <c r="B239">
        <v>11612391.93539378</v>
      </c>
      <c r="C239">
        <v>1724445.614765219</v>
      </c>
      <c r="D239">
        <v>2814148.564491535</v>
      </c>
      <c r="E239">
        <v>3138255.097091773</v>
      </c>
      <c r="F239">
        <v>1254553.041489016</v>
      </c>
      <c r="G239">
        <v>2680989.617556236</v>
      </c>
    </row>
    <row r="240" spans="1:7">
      <c r="A240">
        <v>238</v>
      </c>
      <c r="B240">
        <v>11607814.48780255</v>
      </c>
      <c r="C240">
        <v>1733826.758611821</v>
      </c>
      <c r="D240">
        <v>2809851.427699076</v>
      </c>
      <c r="E240">
        <v>3139022.961411223</v>
      </c>
      <c r="F240">
        <v>1246255.997297982</v>
      </c>
      <c r="G240">
        <v>2678857.342782445</v>
      </c>
    </row>
    <row r="241" spans="1:7">
      <c r="A241">
        <v>239</v>
      </c>
      <c r="B241">
        <v>11603926.64123616</v>
      </c>
      <c r="C241">
        <v>1740986.676042566</v>
      </c>
      <c r="D241">
        <v>2805591.417781348</v>
      </c>
      <c r="E241">
        <v>3139677.973252845</v>
      </c>
      <c r="F241">
        <v>1240712.899230287</v>
      </c>
      <c r="G241">
        <v>2676957.674929112</v>
      </c>
    </row>
    <row r="242" spans="1:7">
      <c r="A242">
        <v>240</v>
      </c>
      <c r="B242">
        <v>11601466.38066972</v>
      </c>
      <c r="C242">
        <v>1745449.372050891</v>
      </c>
      <c r="D242">
        <v>2802765.709389715</v>
      </c>
      <c r="E242">
        <v>3140099.402082775</v>
      </c>
      <c r="F242">
        <v>1237433.289074365</v>
      </c>
      <c r="G242">
        <v>2675718.608071974</v>
      </c>
    </row>
    <row r="243" spans="1:7">
      <c r="A243">
        <v>241</v>
      </c>
      <c r="B243">
        <v>11598769.14032178</v>
      </c>
      <c r="C243">
        <v>1751929.40170666</v>
      </c>
      <c r="D243">
        <v>2800250.626638849</v>
      </c>
      <c r="E243">
        <v>3140603.33045136</v>
      </c>
      <c r="F243">
        <v>1231610.746861481</v>
      </c>
      <c r="G243">
        <v>2674375.034663434</v>
      </c>
    </row>
    <row r="244" spans="1:7">
      <c r="A244">
        <v>242</v>
      </c>
      <c r="B244">
        <v>11597725.30679634</v>
      </c>
      <c r="C244">
        <v>1754205.583437271</v>
      </c>
      <c r="D244">
        <v>2799137.431892715</v>
      </c>
      <c r="E244">
        <v>3140796.853090259</v>
      </c>
      <c r="F244">
        <v>1229739.238481129</v>
      </c>
      <c r="G244">
        <v>2673846.199894967</v>
      </c>
    </row>
    <row r="245" spans="1:7">
      <c r="A245">
        <v>243</v>
      </c>
      <c r="B245">
        <v>11597797.4369174</v>
      </c>
      <c r="C245">
        <v>1754295.02269357</v>
      </c>
      <c r="D245">
        <v>2799248.14110103</v>
      </c>
      <c r="E245">
        <v>3140796.495771215</v>
      </c>
      <c r="F245">
        <v>1229584.67841654</v>
      </c>
      <c r="G245">
        <v>2673873.098935047</v>
      </c>
    </row>
    <row r="246" spans="1:7">
      <c r="A246">
        <v>244</v>
      </c>
      <c r="B246">
        <v>11594114.34364956</v>
      </c>
      <c r="C246">
        <v>1763048.337256631</v>
      </c>
      <c r="D246">
        <v>2795540.694992906</v>
      </c>
      <c r="E246">
        <v>3141498.436419097</v>
      </c>
      <c r="F246">
        <v>1222038.378571015</v>
      </c>
      <c r="G246">
        <v>2671988.496409915</v>
      </c>
    </row>
    <row r="247" spans="1:7">
      <c r="A247">
        <v>245</v>
      </c>
      <c r="B247">
        <v>11591177.03260709</v>
      </c>
      <c r="C247">
        <v>1771303.443082658</v>
      </c>
      <c r="D247">
        <v>2792831.932423708</v>
      </c>
      <c r="E247">
        <v>3142107.924723325</v>
      </c>
      <c r="F247">
        <v>1214471.620437331</v>
      </c>
      <c r="G247">
        <v>2670462.111940069</v>
      </c>
    </row>
    <row r="248" spans="1:7">
      <c r="A248">
        <v>246</v>
      </c>
      <c r="B248">
        <v>11587623.24222788</v>
      </c>
      <c r="C248">
        <v>1779952.819922167</v>
      </c>
      <c r="D248">
        <v>2788760.711841215</v>
      </c>
      <c r="E248">
        <v>3142838.65252314</v>
      </c>
      <c r="F248">
        <v>1207540.343665902</v>
      </c>
      <c r="G248">
        <v>2668530.714275457</v>
      </c>
    </row>
    <row r="249" spans="1:7">
      <c r="A249">
        <v>247</v>
      </c>
      <c r="B249">
        <v>11584597.07520476</v>
      </c>
      <c r="C249">
        <v>1787698.891704767</v>
      </c>
      <c r="D249">
        <v>2785209.81531029</v>
      </c>
      <c r="E249">
        <v>3143489.398095456</v>
      </c>
      <c r="F249">
        <v>1201359.070600805</v>
      </c>
      <c r="G249">
        <v>2666839.899493436</v>
      </c>
    </row>
    <row r="250" spans="1:7">
      <c r="A250">
        <v>248</v>
      </c>
      <c r="B250">
        <v>11582830.93051887</v>
      </c>
      <c r="C250">
        <v>1789992.252265935</v>
      </c>
      <c r="D250">
        <v>2782287.733840217</v>
      </c>
      <c r="E250">
        <v>3143822.720037856</v>
      </c>
      <c r="F250">
        <v>1200920.379815866</v>
      </c>
      <c r="G250">
        <v>2665807.844559001</v>
      </c>
    </row>
    <row r="251" spans="1:7">
      <c r="A251">
        <v>249</v>
      </c>
      <c r="B251">
        <v>11580810.07920456</v>
      </c>
      <c r="C251">
        <v>1793337.45082776</v>
      </c>
      <c r="D251">
        <v>2779166.88887593</v>
      </c>
      <c r="E251">
        <v>3144223.169125925</v>
      </c>
      <c r="F251">
        <v>1199451.332777449</v>
      </c>
      <c r="G251">
        <v>2664631.237597494</v>
      </c>
    </row>
    <row r="252" spans="1:7">
      <c r="A252">
        <v>250</v>
      </c>
      <c r="B252">
        <v>11578062.65210764</v>
      </c>
      <c r="C252">
        <v>1801209.147800979</v>
      </c>
      <c r="D252">
        <v>2775817.063022584</v>
      </c>
      <c r="E252">
        <v>3144872.556060352</v>
      </c>
      <c r="F252">
        <v>1193175.150795542</v>
      </c>
      <c r="G252">
        <v>2662988.734428187</v>
      </c>
    </row>
    <row r="253" spans="1:7">
      <c r="A253">
        <v>251</v>
      </c>
      <c r="B253">
        <v>11576289.76581557</v>
      </c>
      <c r="C253">
        <v>1807913.180190842</v>
      </c>
      <c r="D253">
        <v>2773998.839743571</v>
      </c>
      <c r="E253">
        <v>3145348.532497329</v>
      </c>
      <c r="F253">
        <v>1187127.343860831</v>
      </c>
      <c r="G253">
        <v>2661901.869522993</v>
      </c>
    </row>
    <row r="254" spans="1:7">
      <c r="A254">
        <v>252</v>
      </c>
      <c r="B254">
        <v>11573331.14269987</v>
      </c>
      <c r="C254">
        <v>1816473.864009183</v>
      </c>
      <c r="D254">
        <v>2770001.017165972</v>
      </c>
      <c r="E254">
        <v>3146085.209146952</v>
      </c>
      <c r="F254">
        <v>1180738.335168186</v>
      </c>
      <c r="G254">
        <v>2660032.717209573</v>
      </c>
    </row>
    <row r="255" spans="1:7">
      <c r="A255">
        <v>253</v>
      </c>
      <c r="B255">
        <v>11570883.14624367</v>
      </c>
      <c r="C255">
        <v>1825251.129893198</v>
      </c>
      <c r="D255">
        <v>2766910.072104761</v>
      </c>
      <c r="E255">
        <v>3146764.783564246</v>
      </c>
      <c r="F255">
        <v>1173542.564450788</v>
      </c>
      <c r="G255">
        <v>2658414.596230672</v>
      </c>
    </row>
    <row r="256" spans="1:7">
      <c r="A256">
        <v>254</v>
      </c>
      <c r="B256">
        <v>11569425.14193451</v>
      </c>
      <c r="C256">
        <v>1830978.955070276</v>
      </c>
      <c r="D256">
        <v>2765074.337450713</v>
      </c>
      <c r="E256">
        <v>3147194.043779168</v>
      </c>
      <c r="F256">
        <v>1168753.435364432</v>
      </c>
      <c r="G256">
        <v>2657424.370269927</v>
      </c>
    </row>
    <row r="257" spans="1:7">
      <c r="A257">
        <v>255</v>
      </c>
      <c r="B257">
        <v>11567792.41050803</v>
      </c>
      <c r="C257">
        <v>1835810.121413247</v>
      </c>
      <c r="D257">
        <v>2762528.899786505</v>
      </c>
      <c r="E257">
        <v>3147637.964492202</v>
      </c>
      <c r="F257">
        <v>1165493.418853672</v>
      </c>
      <c r="G257">
        <v>2656322.005962403</v>
      </c>
    </row>
    <row r="258" spans="1:7">
      <c r="A258">
        <v>256</v>
      </c>
      <c r="B258">
        <v>11567205.64840404</v>
      </c>
      <c r="C258">
        <v>1837901.763707884</v>
      </c>
      <c r="D258">
        <v>2761677.119166313</v>
      </c>
      <c r="E258">
        <v>3147809.939890457</v>
      </c>
      <c r="F258">
        <v>1163908.708963244</v>
      </c>
      <c r="G258">
        <v>2655908.116676138</v>
      </c>
    </row>
    <row r="259" spans="1:7">
      <c r="A259">
        <v>257</v>
      </c>
      <c r="B259">
        <v>11567249.09497659</v>
      </c>
      <c r="C259">
        <v>1837633.651678387</v>
      </c>
      <c r="D259">
        <v>2761645.721087404</v>
      </c>
      <c r="E259">
        <v>3147802.406652495</v>
      </c>
      <c r="F259">
        <v>1164240.442164463</v>
      </c>
      <c r="G259">
        <v>2655926.873393842</v>
      </c>
    </row>
    <row r="260" spans="1:7">
      <c r="A260">
        <v>258</v>
      </c>
      <c r="B260">
        <v>11565000.92668034</v>
      </c>
      <c r="C260">
        <v>1845003.598875094</v>
      </c>
      <c r="D260">
        <v>2758161.222587058</v>
      </c>
      <c r="E260">
        <v>3148447.363546287</v>
      </c>
      <c r="F260">
        <v>1159038.452452054</v>
      </c>
      <c r="G260">
        <v>2654350.289219845</v>
      </c>
    </row>
    <row r="261" spans="1:7">
      <c r="A261">
        <v>259</v>
      </c>
      <c r="B261">
        <v>11563187.261512</v>
      </c>
      <c r="C261">
        <v>1850054.75635762</v>
      </c>
      <c r="D261">
        <v>2754967.096991604</v>
      </c>
      <c r="E261">
        <v>3148959.996686802</v>
      </c>
      <c r="F261">
        <v>1156162.199398635</v>
      </c>
      <c r="G261">
        <v>2653043.212077337</v>
      </c>
    </row>
    <row r="262" spans="1:7">
      <c r="A262">
        <v>260</v>
      </c>
      <c r="B262">
        <v>11561009.98910063</v>
      </c>
      <c r="C262">
        <v>1858495.087885433</v>
      </c>
      <c r="D262">
        <v>2751396.12522257</v>
      </c>
      <c r="E262">
        <v>3149673.537525955</v>
      </c>
      <c r="F262">
        <v>1150089.407267643</v>
      </c>
      <c r="G262">
        <v>2651355.83119903</v>
      </c>
    </row>
    <row r="263" spans="1:7">
      <c r="A263">
        <v>261</v>
      </c>
      <c r="B263">
        <v>11559168.83108856</v>
      </c>
      <c r="C263">
        <v>1865946.371139631</v>
      </c>
      <c r="D263">
        <v>2748228.49162058</v>
      </c>
      <c r="E263">
        <v>3150306.423148727</v>
      </c>
      <c r="F263">
        <v>1144820.669983091</v>
      </c>
      <c r="G263">
        <v>2649866.875196536</v>
      </c>
    </row>
    <row r="264" spans="1:7">
      <c r="A264">
        <v>262</v>
      </c>
      <c r="B264">
        <v>11558273.04067573</v>
      </c>
      <c r="C264">
        <v>1872623.091721607</v>
      </c>
      <c r="D264">
        <v>2747070.373435879</v>
      </c>
      <c r="E264">
        <v>3150730.13822719</v>
      </c>
      <c r="F264">
        <v>1138835.078203109</v>
      </c>
      <c r="G264">
        <v>2649014.359087945</v>
      </c>
    </row>
    <row r="265" spans="1:7">
      <c r="A265">
        <v>263</v>
      </c>
      <c r="B265">
        <v>11557277.54509811</v>
      </c>
      <c r="C265">
        <v>1879544.520194491</v>
      </c>
      <c r="D265">
        <v>2745611.405476718</v>
      </c>
      <c r="E265">
        <v>3151188.373676954</v>
      </c>
      <c r="F265">
        <v>1132878.545184532</v>
      </c>
      <c r="G265">
        <v>2648054.700565413</v>
      </c>
    </row>
    <row r="266" spans="1:7">
      <c r="A266">
        <v>264</v>
      </c>
      <c r="B266">
        <v>11555771.98943411</v>
      </c>
      <c r="C266">
        <v>1886027.152116757</v>
      </c>
      <c r="D266">
        <v>2742653.178307878</v>
      </c>
      <c r="E266">
        <v>3151760.560261678</v>
      </c>
      <c r="F266">
        <v>1128597.984250945</v>
      </c>
      <c r="G266">
        <v>2646733.114496851</v>
      </c>
    </row>
    <row r="267" spans="1:7">
      <c r="A267">
        <v>265</v>
      </c>
      <c r="B267">
        <v>11554796.60247463</v>
      </c>
      <c r="C267">
        <v>1888549.891395088</v>
      </c>
      <c r="D267">
        <v>2740444.282187686</v>
      </c>
      <c r="E267">
        <v>3152080.13357412</v>
      </c>
      <c r="F267">
        <v>1127800.696015572</v>
      </c>
      <c r="G267">
        <v>2645921.599302166</v>
      </c>
    </row>
    <row r="268" spans="1:7">
      <c r="A268">
        <v>266</v>
      </c>
      <c r="B268">
        <v>11553160.94055331</v>
      </c>
      <c r="C268">
        <v>1896889.088674565</v>
      </c>
      <c r="D268">
        <v>2737039.146655144</v>
      </c>
      <c r="E268">
        <v>3152786.612776756</v>
      </c>
      <c r="F268">
        <v>1122102.378751233</v>
      </c>
      <c r="G268">
        <v>2644343.713695616</v>
      </c>
    </row>
    <row r="269" spans="1:7">
      <c r="A269">
        <v>267</v>
      </c>
      <c r="B269">
        <v>11551749.39051671</v>
      </c>
      <c r="C269">
        <v>1902664.251752586</v>
      </c>
      <c r="D269">
        <v>2733775.559054418</v>
      </c>
      <c r="E269">
        <v>3153361.499733387</v>
      </c>
      <c r="F269">
        <v>1118940.533316881</v>
      </c>
      <c r="G269">
        <v>2643007.546659444</v>
      </c>
    </row>
    <row r="270" spans="1:7">
      <c r="A270">
        <v>268</v>
      </c>
      <c r="B270">
        <v>11550905.74860946</v>
      </c>
      <c r="C270">
        <v>1905832.283583909</v>
      </c>
      <c r="D270">
        <v>2731732.730489707</v>
      </c>
      <c r="E270">
        <v>3153701.48756348</v>
      </c>
      <c r="F270">
        <v>1117440.586165895</v>
      </c>
      <c r="G270">
        <v>2642198.660806471</v>
      </c>
    </row>
    <row r="271" spans="1:7">
      <c r="A271">
        <v>269</v>
      </c>
      <c r="B271">
        <v>11550062.99387738</v>
      </c>
      <c r="C271">
        <v>1911205.235787498</v>
      </c>
      <c r="D271">
        <v>2729768.929354578</v>
      </c>
      <c r="E271">
        <v>3154139.807482523</v>
      </c>
      <c r="F271">
        <v>1113710.730029441</v>
      </c>
      <c r="G271">
        <v>2641238.291223339</v>
      </c>
    </row>
    <row r="272" spans="1:7">
      <c r="A272">
        <v>270</v>
      </c>
      <c r="B272">
        <v>11549765.23672659</v>
      </c>
      <c r="C272">
        <v>1912762.93032706</v>
      </c>
      <c r="D272">
        <v>2729027.783366019</v>
      </c>
      <c r="E272">
        <v>3154283.336812891</v>
      </c>
      <c r="F272">
        <v>1112772.595762959</v>
      </c>
      <c r="G272">
        <v>2640918.590457665</v>
      </c>
    </row>
    <row r="273" spans="1:7">
      <c r="A273">
        <v>271</v>
      </c>
      <c r="B273">
        <v>11549821.8843398</v>
      </c>
      <c r="C273">
        <v>1912887.689727826</v>
      </c>
      <c r="D273">
        <v>2729110.647313684</v>
      </c>
      <c r="E273">
        <v>3154283.957442248</v>
      </c>
      <c r="F273">
        <v>1112605.206800281</v>
      </c>
      <c r="G273">
        <v>2640934.383055761</v>
      </c>
    </row>
    <row r="274" spans="1:7">
      <c r="A274">
        <v>272</v>
      </c>
      <c r="B274">
        <v>11548640.7858563</v>
      </c>
      <c r="C274">
        <v>1920236.384190681</v>
      </c>
      <c r="D274">
        <v>2726206.284764396</v>
      </c>
      <c r="E274">
        <v>3154903.738393678</v>
      </c>
      <c r="F274">
        <v>1107723.819584402</v>
      </c>
      <c r="G274">
        <v>2639570.558923139</v>
      </c>
    </row>
    <row r="275" spans="1:7">
      <c r="A275">
        <v>273</v>
      </c>
      <c r="B275">
        <v>11547830.72715913</v>
      </c>
      <c r="C275">
        <v>1927543.284900819</v>
      </c>
      <c r="D275">
        <v>2724103.884553061</v>
      </c>
      <c r="E275">
        <v>3155448.137925999</v>
      </c>
      <c r="F275">
        <v>1102286.686636514</v>
      </c>
      <c r="G275">
        <v>2638448.733142739</v>
      </c>
    </row>
    <row r="276" spans="1:7">
      <c r="A276">
        <v>274</v>
      </c>
      <c r="B276">
        <v>11546745.62012734</v>
      </c>
      <c r="C276">
        <v>1934842.890431689</v>
      </c>
      <c r="D276">
        <v>2720977.60819773</v>
      </c>
      <c r="E276">
        <v>3156094.125994766</v>
      </c>
      <c r="F276">
        <v>1097768.330957139</v>
      </c>
      <c r="G276">
        <v>2637062.664546019</v>
      </c>
    </row>
    <row r="277" spans="1:7">
      <c r="A277">
        <v>275</v>
      </c>
      <c r="B277">
        <v>11545849.29254249</v>
      </c>
      <c r="C277">
        <v>1941451.011766342</v>
      </c>
      <c r="D277">
        <v>2718211.356374024</v>
      </c>
      <c r="E277">
        <v>3156675.849877496</v>
      </c>
      <c r="F277">
        <v>1093676.819475224</v>
      </c>
      <c r="G277">
        <v>2635834.255049398</v>
      </c>
    </row>
    <row r="278" spans="1:7">
      <c r="A278">
        <v>276</v>
      </c>
      <c r="B278">
        <v>11545324.94843938</v>
      </c>
      <c r="C278">
        <v>1941589.758454908</v>
      </c>
      <c r="D278">
        <v>2716536.841429392</v>
      </c>
      <c r="E278">
        <v>3156850.980262703</v>
      </c>
      <c r="F278">
        <v>1094974.747283359</v>
      </c>
      <c r="G278">
        <v>2635372.621009017</v>
      </c>
    </row>
    <row r="279" spans="1:7">
      <c r="A279">
        <v>277</v>
      </c>
      <c r="B279">
        <v>11544759.08753589</v>
      </c>
      <c r="C279">
        <v>1942284.987461254</v>
      </c>
      <c r="D279">
        <v>2714716.729422837</v>
      </c>
      <c r="E279">
        <v>3157065.855810931</v>
      </c>
      <c r="F279">
        <v>1095856.813489145</v>
      </c>
      <c r="G279">
        <v>2634834.701351719</v>
      </c>
    </row>
    <row r="280" spans="1:7">
      <c r="A280">
        <v>278</v>
      </c>
      <c r="B280">
        <v>11544056.70493675</v>
      </c>
      <c r="C280">
        <v>1947917.085492151</v>
      </c>
      <c r="D280">
        <v>2712242.125606313</v>
      </c>
      <c r="E280">
        <v>3157580.018553319</v>
      </c>
      <c r="F280">
        <v>1092565.201748289</v>
      </c>
      <c r="G280">
        <v>2633752.273536676</v>
      </c>
    </row>
    <row r="281" spans="1:7">
      <c r="A281">
        <v>279</v>
      </c>
      <c r="B281">
        <v>11543714.028302</v>
      </c>
      <c r="C281">
        <v>1953389.82364215</v>
      </c>
      <c r="D281">
        <v>2710847.706353919</v>
      </c>
      <c r="E281">
        <v>3157977.879812456</v>
      </c>
      <c r="F281">
        <v>1088512.122677137</v>
      </c>
      <c r="G281">
        <v>2632986.495816337</v>
      </c>
    </row>
    <row r="282" spans="1:7">
      <c r="A282">
        <v>280</v>
      </c>
      <c r="B282">
        <v>11543671.82815549</v>
      </c>
      <c r="C282">
        <v>1952632.017032027</v>
      </c>
      <c r="D282">
        <v>2710691.914705264</v>
      </c>
      <c r="E282">
        <v>3157959.90199462</v>
      </c>
      <c r="F282">
        <v>1089387.324708131</v>
      </c>
      <c r="G282">
        <v>2633000.669715444</v>
      </c>
    </row>
    <row r="283" spans="1:7">
      <c r="A283">
        <v>281</v>
      </c>
      <c r="B283">
        <v>11542820.66260118</v>
      </c>
      <c r="C283">
        <v>1960589.637474073</v>
      </c>
      <c r="D283">
        <v>2707319.883200312</v>
      </c>
      <c r="E283">
        <v>3158676.930868784</v>
      </c>
      <c r="F283">
        <v>1084721.983950691</v>
      </c>
      <c r="G283">
        <v>2631512.227107317</v>
      </c>
    </row>
    <row r="284" spans="1:7">
      <c r="A284">
        <v>282</v>
      </c>
      <c r="B284">
        <v>11542729.62964649</v>
      </c>
      <c r="C284">
        <v>1965514.80363249</v>
      </c>
      <c r="D284">
        <v>2706497.311479039</v>
      </c>
      <c r="E284">
        <v>3158993.487277619</v>
      </c>
      <c r="F284">
        <v>1080778.102365796</v>
      </c>
      <c r="G284">
        <v>2630945.924891543</v>
      </c>
    </row>
    <row r="285" spans="1:7">
      <c r="A285">
        <v>283</v>
      </c>
      <c r="B285">
        <v>11542761.07239735</v>
      </c>
      <c r="C285">
        <v>1966383.60775605</v>
      </c>
      <c r="D285">
        <v>2706506.283818186</v>
      </c>
      <c r="E285">
        <v>3159033.042261028</v>
      </c>
      <c r="F285">
        <v>1079953.846103402</v>
      </c>
      <c r="G285">
        <v>2630884.292458687</v>
      </c>
    </row>
    <row r="286" spans="1:7">
      <c r="A286">
        <v>284</v>
      </c>
      <c r="B286">
        <v>11542225.04339602</v>
      </c>
      <c r="C286">
        <v>1970785.261385432</v>
      </c>
      <c r="D286">
        <v>2704283.904806758</v>
      </c>
      <c r="E286">
        <v>3159466.821187977</v>
      </c>
      <c r="F286">
        <v>1077703.215221324</v>
      </c>
      <c r="G286">
        <v>2629985.840794529</v>
      </c>
    </row>
    <row r="287" spans="1:7">
      <c r="A287">
        <v>285</v>
      </c>
      <c r="B287">
        <v>11542132.50584385</v>
      </c>
      <c r="C287">
        <v>1971479.625999885</v>
      </c>
      <c r="D287">
        <v>2703442.655611003</v>
      </c>
      <c r="E287">
        <v>3159599.847850537</v>
      </c>
      <c r="F287">
        <v>1077872.978619528</v>
      </c>
      <c r="G287">
        <v>2629737.397762899</v>
      </c>
    </row>
    <row r="288" spans="1:7">
      <c r="A288">
        <v>286</v>
      </c>
      <c r="B288">
        <v>11542133.08354919</v>
      </c>
      <c r="C288">
        <v>1971401.359404452</v>
      </c>
      <c r="D288">
        <v>2703466.501325346</v>
      </c>
      <c r="E288">
        <v>3159593.494781514</v>
      </c>
      <c r="F288">
        <v>1077923.900217665</v>
      </c>
      <c r="G288">
        <v>2629747.827820211</v>
      </c>
    </row>
    <row r="289" spans="1:7">
      <c r="A289">
        <v>287</v>
      </c>
      <c r="B289">
        <v>11541617.91495845</v>
      </c>
      <c r="C289">
        <v>1976135.523289692</v>
      </c>
      <c r="D289">
        <v>2701045.004462578</v>
      </c>
      <c r="E289">
        <v>3160068.389726846</v>
      </c>
      <c r="F289">
        <v>1075592.538874884</v>
      </c>
      <c r="G289">
        <v>2628776.458604451</v>
      </c>
    </row>
    <row r="290" spans="1:7">
      <c r="A290">
        <v>288</v>
      </c>
      <c r="B290">
        <v>11541213.93140158</v>
      </c>
      <c r="C290">
        <v>1977632.057918539</v>
      </c>
      <c r="D290">
        <v>2699183.15149779</v>
      </c>
      <c r="E290">
        <v>3160339.947867665</v>
      </c>
      <c r="F290">
        <v>1075878.224195523</v>
      </c>
      <c r="G290">
        <v>2628180.549922061</v>
      </c>
    </row>
    <row r="291" spans="1:7">
      <c r="A291">
        <v>289</v>
      </c>
      <c r="B291">
        <v>11540734.32535845</v>
      </c>
      <c r="C291">
        <v>1983052.844372011</v>
      </c>
      <c r="D291">
        <v>2696425.125831039</v>
      </c>
      <c r="E291">
        <v>3160890.19885771</v>
      </c>
      <c r="F291">
        <v>1073302.245976319</v>
      </c>
      <c r="G291">
        <v>2627063.910321369</v>
      </c>
    </row>
    <row r="292" spans="1:7">
      <c r="A292">
        <v>290</v>
      </c>
      <c r="B292">
        <v>11540341.8677527</v>
      </c>
      <c r="C292">
        <v>1987740.024207506</v>
      </c>
      <c r="D292">
        <v>2693960.683929914</v>
      </c>
      <c r="E292">
        <v>3161376.425140835</v>
      </c>
      <c r="F292">
        <v>1071189.000473194</v>
      </c>
      <c r="G292">
        <v>2626075.734001249</v>
      </c>
    </row>
    <row r="293" spans="1:7">
      <c r="A293">
        <v>291</v>
      </c>
      <c r="B293">
        <v>11540228.64743545</v>
      </c>
      <c r="C293">
        <v>1994357.574990198</v>
      </c>
      <c r="D293">
        <v>2692446.696070671</v>
      </c>
      <c r="E293">
        <v>3161843.504379351</v>
      </c>
      <c r="F293">
        <v>1066370.981469535</v>
      </c>
      <c r="G293">
        <v>2625209.890525692</v>
      </c>
    </row>
    <row r="294" spans="1:7">
      <c r="A294">
        <v>292</v>
      </c>
      <c r="B294">
        <v>11540261.89420911</v>
      </c>
      <c r="C294">
        <v>1996065.720070536</v>
      </c>
      <c r="D294">
        <v>2692346.003757583</v>
      </c>
      <c r="E294">
        <v>3161930.446741689</v>
      </c>
      <c r="F294">
        <v>1064861.421860983</v>
      </c>
      <c r="G294">
        <v>2625058.301778326</v>
      </c>
    </row>
    <row r="295" spans="1:7">
      <c r="A295">
        <v>293</v>
      </c>
      <c r="B295">
        <v>11539960.98936986</v>
      </c>
      <c r="C295">
        <v>2000113.296788909</v>
      </c>
      <c r="D295">
        <v>2690255.489907798</v>
      </c>
      <c r="E295">
        <v>3162346.715709516</v>
      </c>
      <c r="F295">
        <v>1063016.211192167</v>
      </c>
      <c r="G295">
        <v>2624229.275771465</v>
      </c>
    </row>
    <row r="296" spans="1:7">
      <c r="A296">
        <v>294</v>
      </c>
      <c r="B296">
        <v>11539839.39519367</v>
      </c>
      <c r="C296">
        <v>2000131.345691547</v>
      </c>
      <c r="D296">
        <v>2689581.840939536</v>
      </c>
      <c r="E296">
        <v>3162425.973499668</v>
      </c>
      <c r="F296">
        <v>1063650.726319842</v>
      </c>
      <c r="G296">
        <v>2624049.508743078</v>
      </c>
    </row>
    <row r="297" spans="1:7">
      <c r="A297">
        <v>295</v>
      </c>
      <c r="B297">
        <v>11539908.06999164</v>
      </c>
      <c r="C297">
        <v>2002195.761641568</v>
      </c>
      <c r="D297">
        <v>2689341.428619897</v>
      </c>
      <c r="E297">
        <v>3162548.921587035</v>
      </c>
      <c r="F297">
        <v>1061973.384762631</v>
      </c>
      <c r="G297">
        <v>2623848.573380512</v>
      </c>
    </row>
    <row r="298" spans="1:7">
      <c r="A298">
        <v>296</v>
      </c>
      <c r="B298">
        <v>11539535.8911214</v>
      </c>
      <c r="C298">
        <v>2002934.110761341</v>
      </c>
      <c r="D298">
        <v>2687095.340334073</v>
      </c>
      <c r="E298">
        <v>3162842.720764659</v>
      </c>
      <c r="F298">
        <v>1063440.615272009</v>
      </c>
      <c r="G298">
        <v>2623223.103989318</v>
      </c>
    </row>
    <row r="299" spans="1:7">
      <c r="A299">
        <v>297</v>
      </c>
      <c r="B299">
        <v>11539446.73899075</v>
      </c>
      <c r="C299">
        <v>2003564.343916385</v>
      </c>
      <c r="D299">
        <v>2685790.538461678</v>
      </c>
      <c r="E299">
        <v>3163033.201215677</v>
      </c>
      <c r="F299">
        <v>1064205.564357734</v>
      </c>
      <c r="G299">
        <v>2622853.091039277</v>
      </c>
    </row>
    <row r="300" spans="1:7">
      <c r="A300">
        <v>298</v>
      </c>
      <c r="B300">
        <v>11539482.96627837</v>
      </c>
      <c r="C300">
        <v>2002520.208371947</v>
      </c>
      <c r="D300">
        <v>2685910.316150795</v>
      </c>
      <c r="E300">
        <v>3162977.668996035</v>
      </c>
      <c r="F300">
        <v>1065107.691859539</v>
      </c>
      <c r="G300">
        <v>2622967.080900052</v>
      </c>
    </row>
    <row r="301" spans="1:7">
      <c r="A301">
        <v>299</v>
      </c>
      <c r="B301">
        <v>11539511.29585449</v>
      </c>
      <c r="C301">
        <v>2005258.799448967</v>
      </c>
      <c r="D301">
        <v>2685158.72966503</v>
      </c>
      <c r="E301">
        <v>3163192.760652694</v>
      </c>
      <c r="F301">
        <v>1063317.290588597</v>
      </c>
      <c r="G301">
        <v>2622583.715499199</v>
      </c>
    </row>
    <row r="302" spans="1:7">
      <c r="A302">
        <v>300</v>
      </c>
      <c r="B302">
        <v>11539454.49146292</v>
      </c>
      <c r="C302">
        <v>2003460.660454023</v>
      </c>
      <c r="D302">
        <v>2685834.203636997</v>
      </c>
      <c r="E302">
        <v>3163023.720569865</v>
      </c>
      <c r="F302">
        <v>1064265.222590663</v>
      </c>
      <c r="G302">
        <v>2622870.684211372</v>
      </c>
    </row>
    <row r="303" spans="1:7">
      <c r="A303">
        <v>301</v>
      </c>
      <c r="B303">
        <v>11539255.17790556</v>
      </c>
      <c r="C303">
        <v>2005917.214495954</v>
      </c>
      <c r="D303">
        <v>2684074.300767071</v>
      </c>
      <c r="E303">
        <v>3163338.267420896</v>
      </c>
      <c r="F303">
        <v>1063698.706415327</v>
      </c>
      <c r="G303">
        <v>2622226.688806314</v>
      </c>
    </row>
    <row r="304" spans="1:7">
      <c r="A304">
        <v>302</v>
      </c>
      <c r="B304">
        <v>11539208.37919759</v>
      </c>
      <c r="C304">
        <v>2010443.958890037</v>
      </c>
      <c r="D304">
        <v>2682557.814820861</v>
      </c>
      <c r="E304">
        <v>3163720.265931304</v>
      </c>
      <c r="F304">
        <v>1060970.07863382</v>
      </c>
      <c r="G304">
        <v>2621516.260921563</v>
      </c>
    </row>
    <row r="305" spans="1:7">
      <c r="A305">
        <v>303</v>
      </c>
      <c r="B305">
        <v>11539213.38821681</v>
      </c>
      <c r="C305">
        <v>2010567.431645528</v>
      </c>
      <c r="D305">
        <v>2682449.100804901</v>
      </c>
      <c r="E305">
        <v>3163739.821281477</v>
      </c>
      <c r="F305">
        <v>1060977.791274154</v>
      </c>
      <c r="G305">
        <v>2621479.243210747</v>
      </c>
    </row>
    <row r="306" spans="1:7">
      <c r="A306">
        <v>304</v>
      </c>
      <c r="B306">
        <v>11539111.32383021</v>
      </c>
      <c r="C306">
        <v>2012839.046540811</v>
      </c>
      <c r="D306">
        <v>2680663.815783225</v>
      </c>
      <c r="E306">
        <v>3164059.737146962</v>
      </c>
      <c r="F306">
        <v>1060668.609696001</v>
      </c>
      <c r="G306">
        <v>2620880.114663214</v>
      </c>
    </row>
    <row r="307" spans="1:7">
      <c r="A307">
        <v>305</v>
      </c>
      <c r="B307">
        <v>11539108.57089282</v>
      </c>
      <c r="C307">
        <v>2018658.823530884</v>
      </c>
      <c r="D307">
        <v>2678857.054659812</v>
      </c>
      <c r="E307">
        <v>3164534.889657326</v>
      </c>
      <c r="F307">
        <v>1057041.656676529</v>
      </c>
      <c r="G307">
        <v>2620016.146368268</v>
      </c>
    </row>
    <row r="308" spans="1:7">
      <c r="A308">
        <v>306</v>
      </c>
      <c r="B308">
        <v>11539114.1003332</v>
      </c>
      <c r="C308">
        <v>2015509.28649961</v>
      </c>
      <c r="D308">
        <v>2679326.13493345</v>
      </c>
      <c r="E308">
        <v>3164345.816210833</v>
      </c>
      <c r="F308">
        <v>1059564.630386438</v>
      </c>
      <c r="G308">
        <v>2620368.232302873</v>
      </c>
    </row>
    <row r="309" spans="1:7">
      <c r="A309">
        <v>307</v>
      </c>
      <c r="B309">
        <v>11539078.11949994</v>
      </c>
      <c r="C309">
        <v>2016533.16610832</v>
      </c>
      <c r="D309">
        <v>2678816.915242787</v>
      </c>
      <c r="E309">
        <v>3164451.121802918</v>
      </c>
      <c r="F309">
        <v>1059118.829677517</v>
      </c>
      <c r="G309">
        <v>2620158.086668395</v>
      </c>
    </row>
    <row r="310" spans="1:7">
      <c r="A310">
        <v>308</v>
      </c>
      <c r="B310">
        <v>11539108.09902605</v>
      </c>
      <c r="C310">
        <v>2015304.273879009</v>
      </c>
      <c r="D310">
        <v>2678968.689789714</v>
      </c>
      <c r="E310">
        <v>3164383.952658781</v>
      </c>
      <c r="F310">
        <v>1060163.278307958</v>
      </c>
      <c r="G310">
        <v>2620287.904390591</v>
      </c>
    </row>
    <row r="311" spans="1:7">
      <c r="A311">
        <v>309</v>
      </c>
      <c r="B311">
        <v>11539041.02556595</v>
      </c>
      <c r="C311">
        <v>2015134.101419893</v>
      </c>
      <c r="D311">
        <v>2678188.197922269</v>
      </c>
      <c r="E311">
        <v>3164472.701669168</v>
      </c>
      <c r="F311">
        <v>1061138.877744493</v>
      </c>
      <c r="G311">
        <v>2620107.146810128</v>
      </c>
    </row>
    <row r="312" spans="1:7">
      <c r="A312">
        <v>310</v>
      </c>
      <c r="B312">
        <v>11539060.05294781</v>
      </c>
      <c r="C312">
        <v>2015036.004010012</v>
      </c>
      <c r="D312">
        <v>2677911.437995175</v>
      </c>
      <c r="E312">
        <v>3164506.838174811</v>
      </c>
      <c r="F312">
        <v>1061558.246697606</v>
      </c>
      <c r="G312">
        <v>2620047.526070207</v>
      </c>
    </row>
    <row r="313" spans="1:7">
      <c r="A313">
        <v>311</v>
      </c>
      <c r="B313">
        <v>11539133.4855586</v>
      </c>
      <c r="C313">
        <v>2017798.871775608</v>
      </c>
      <c r="D313">
        <v>2677239.891739035</v>
      </c>
      <c r="E313">
        <v>3164715.356956759</v>
      </c>
      <c r="F313">
        <v>1059702.55726309</v>
      </c>
      <c r="G313">
        <v>2619676.807824112</v>
      </c>
    </row>
    <row r="314" spans="1:7">
      <c r="A314">
        <v>312</v>
      </c>
      <c r="B314">
        <v>11539039.23458597</v>
      </c>
      <c r="C314">
        <v>2016446.549960795</v>
      </c>
      <c r="D314">
        <v>2677882.625711765</v>
      </c>
      <c r="E314">
        <v>3164566.498896995</v>
      </c>
      <c r="F314">
        <v>1060210.052424995</v>
      </c>
      <c r="G314">
        <v>2619933.507591421</v>
      </c>
    </row>
    <row r="315" spans="1:7">
      <c r="A315">
        <v>313</v>
      </c>
      <c r="B315">
        <v>11538976.24252804</v>
      </c>
      <c r="C315">
        <v>2017608.223402439</v>
      </c>
      <c r="D315">
        <v>2676657.500248508</v>
      </c>
      <c r="E315">
        <v>3164768.782427808</v>
      </c>
      <c r="F315">
        <v>1060397.545486055</v>
      </c>
      <c r="G315">
        <v>2619544.190963229</v>
      </c>
    </row>
    <row r="316" spans="1:7">
      <c r="A316">
        <v>314</v>
      </c>
      <c r="B316">
        <v>11539015.01547591</v>
      </c>
      <c r="C316">
        <v>2017614.522061078</v>
      </c>
      <c r="D316">
        <v>2676679.759670502</v>
      </c>
      <c r="E316">
        <v>3164770.081913028</v>
      </c>
      <c r="F316">
        <v>1060393.939440968</v>
      </c>
      <c r="G316">
        <v>2619556.712390337</v>
      </c>
    </row>
    <row r="317" spans="1:7">
      <c r="A317">
        <v>315</v>
      </c>
      <c r="B317">
        <v>11539035.26310642</v>
      </c>
      <c r="C317">
        <v>2019088.644266266</v>
      </c>
      <c r="D317">
        <v>2675773.856719884</v>
      </c>
      <c r="E317">
        <v>3164951.567805362</v>
      </c>
      <c r="F317">
        <v>1059971.450541422</v>
      </c>
      <c r="G317">
        <v>2619249.74377349</v>
      </c>
    </row>
    <row r="318" spans="1:7">
      <c r="A318">
        <v>316</v>
      </c>
      <c r="B318">
        <v>11539016.45533798</v>
      </c>
      <c r="C318">
        <v>2017010.938936361</v>
      </c>
      <c r="D318">
        <v>2676912.009602278</v>
      </c>
      <c r="E318">
        <v>3164715.108062165</v>
      </c>
      <c r="F318">
        <v>1060720.039149955</v>
      </c>
      <c r="G318">
        <v>2619658.35958722</v>
      </c>
    </row>
    <row r="319" spans="1:7">
      <c r="A319">
        <v>317</v>
      </c>
      <c r="B319">
        <v>11539011.22171367</v>
      </c>
      <c r="C319">
        <v>2014023.963998004</v>
      </c>
      <c r="D319">
        <v>2677458.491137721</v>
      </c>
      <c r="E319">
        <v>3164518.800618577</v>
      </c>
      <c r="F319">
        <v>1062997.743802117</v>
      </c>
      <c r="G319">
        <v>2620012.222157248</v>
      </c>
    </row>
    <row r="320" spans="1:7">
      <c r="A320">
        <v>318</v>
      </c>
      <c r="B320">
        <v>11539012.69454528</v>
      </c>
      <c r="C320">
        <v>2020489.305486893</v>
      </c>
      <c r="D320">
        <v>2675789.898246421</v>
      </c>
      <c r="E320">
        <v>3165004.290537803</v>
      </c>
      <c r="F320">
        <v>1058602.102541897</v>
      </c>
      <c r="G320">
        <v>2619127.097732267</v>
      </c>
    </row>
    <row r="321" spans="1:7">
      <c r="A321">
        <v>319</v>
      </c>
      <c r="B321">
        <v>11539075.02115032</v>
      </c>
      <c r="C321">
        <v>2015423.962082059</v>
      </c>
      <c r="D321">
        <v>2677877.098386641</v>
      </c>
      <c r="E321">
        <v>3164527.682635716</v>
      </c>
      <c r="F321">
        <v>1061242.960363238</v>
      </c>
      <c r="G321">
        <v>2620003.317682672</v>
      </c>
    </row>
    <row r="322" spans="1:7">
      <c r="A322">
        <v>320</v>
      </c>
      <c r="B322">
        <v>11538984.10298708</v>
      </c>
      <c r="C322">
        <v>2016443.648143603</v>
      </c>
      <c r="D322">
        <v>2676597.840083278</v>
      </c>
      <c r="E322">
        <v>3164729.245172037</v>
      </c>
      <c r="F322">
        <v>1061599.018893524</v>
      </c>
      <c r="G322">
        <v>2619614.350694639</v>
      </c>
    </row>
    <row r="323" spans="1:7">
      <c r="A323">
        <v>321</v>
      </c>
      <c r="B323">
        <v>11538988.42883559</v>
      </c>
      <c r="C323">
        <v>2019252.165400209</v>
      </c>
      <c r="D323">
        <v>2676404.22876991</v>
      </c>
      <c r="E323">
        <v>3164870.624964079</v>
      </c>
      <c r="F323">
        <v>1059100.961652696</v>
      </c>
      <c r="G323">
        <v>2619360.448048698</v>
      </c>
    </row>
    <row r="324" spans="1:7">
      <c r="A324">
        <v>322</v>
      </c>
      <c r="B324">
        <v>11538971.18619193</v>
      </c>
      <c r="C324">
        <v>2018221.072872147</v>
      </c>
      <c r="D324">
        <v>2676140.31010072</v>
      </c>
      <c r="E324">
        <v>3164861.057155895</v>
      </c>
      <c r="F324">
        <v>1060382.402725322</v>
      </c>
      <c r="G324">
        <v>2619366.343337841</v>
      </c>
    </row>
    <row r="325" spans="1:7">
      <c r="A325">
        <v>323</v>
      </c>
      <c r="B325">
        <v>11538970.00873466</v>
      </c>
      <c r="C325">
        <v>2018415.488794291</v>
      </c>
      <c r="D325">
        <v>2676046.294595418</v>
      </c>
      <c r="E325">
        <v>3164881.233690698</v>
      </c>
      <c r="F325">
        <v>1060297.15474397</v>
      </c>
      <c r="G325">
        <v>2619329.836910285</v>
      </c>
    </row>
    <row r="326" spans="1:7">
      <c r="A326">
        <v>324</v>
      </c>
      <c r="B326">
        <v>11538961.66948565</v>
      </c>
      <c r="C326">
        <v>2019431.082280059</v>
      </c>
      <c r="D326">
        <v>2676213.146224586</v>
      </c>
      <c r="E326">
        <v>3164900.359128543</v>
      </c>
      <c r="F326">
        <v>1059122.394519874</v>
      </c>
      <c r="G326">
        <v>2619294.687332589</v>
      </c>
    </row>
    <row r="327" spans="1:7">
      <c r="A327">
        <v>325</v>
      </c>
      <c r="B327">
        <v>11538973.54084963</v>
      </c>
      <c r="C327">
        <v>2020079.317087335</v>
      </c>
      <c r="D327">
        <v>2676048.668269718</v>
      </c>
      <c r="E327">
        <v>3164949.550773344</v>
      </c>
      <c r="F327">
        <v>1058688.910996574</v>
      </c>
      <c r="G327">
        <v>2619207.093722659</v>
      </c>
    </row>
    <row r="328" spans="1:7">
      <c r="A328">
        <v>326</v>
      </c>
      <c r="B328">
        <v>11538962.03185771</v>
      </c>
      <c r="C328">
        <v>2019049.469194579</v>
      </c>
      <c r="D328">
        <v>2675927.353318331</v>
      </c>
      <c r="E328">
        <v>3164922.282256641</v>
      </c>
      <c r="F328">
        <v>1059811.077543312</v>
      </c>
      <c r="G328">
        <v>2619251.849544852</v>
      </c>
    </row>
    <row r="329" spans="1:7">
      <c r="A329">
        <v>327</v>
      </c>
      <c r="B329">
        <v>11538972.61366229</v>
      </c>
      <c r="C329">
        <v>2019495.063712631</v>
      </c>
      <c r="D329">
        <v>2676088.244897244</v>
      </c>
      <c r="E329">
        <v>3164920.337603068</v>
      </c>
      <c r="F329">
        <v>1059209.066024355</v>
      </c>
      <c r="G329">
        <v>2619259.901424988</v>
      </c>
    </row>
    <row r="330" spans="1:7">
      <c r="A330">
        <v>328</v>
      </c>
      <c r="B330">
        <v>11538968.85018791</v>
      </c>
      <c r="C330">
        <v>2017389.245863692</v>
      </c>
      <c r="D330">
        <v>2677155.792086724</v>
      </c>
      <c r="E330">
        <v>3164693.28441777</v>
      </c>
      <c r="F330">
        <v>1060060.797288712</v>
      </c>
      <c r="G330">
        <v>2619669.730531006</v>
      </c>
    </row>
    <row r="331" spans="1:7">
      <c r="A331">
        <v>329</v>
      </c>
      <c r="B331">
        <v>11538972.87529167</v>
      </c>
      <c r="C331">
        <v>2020395.305136516</v>
      </c>
      <c r="D331">
        <v>2675927.611272967</v>
      </c>
      <c r="E331">
        <v>3164978.432776191</v>
      </c>
      <c r="F331">
        <v>1058514.322934317</v>
      </c>
      <c r="G331">
        <v>2619157.203171681</v>
      </c>
    </row>
    <row r="332" spans="1:7">
      <c r="A332">
        <v>330</v>
      </c>
      <c r="B332">
        <v>11538947.56994584</v>
      </c>
      <c r="C332">
        <v>2017809.911959224</v>
      </c>
      <c r="D332">
        <v>2676393.490838313</v>
      </c>
      <c r="E332">
        <v>3164808.847418718</v>
      </c>
      <c r="F332">
        <v>1060469.610580307</v>
      </c>
      <c r="G332">
        <v>2619465.709149277</v>
      </c>
    </row>
    <row r="333" spans="1:7">
      <c r="A333">
        <v>331</v>
      </c>
      <c r="B333">
        <v>11538952.66407637</v>
      </c>
      <c r="C333">
        <v>2017600.081175424</v>
      </c>
      <c r="D333">
        <v>2676473.431178367</v>
      </c>
      <c r="E333">
        <v>3164790.286052469</v>
      </c>
      <c r="F333">
        <v>1060587.462608884</v>
      </c>
      <c r="G333">
        <v>2619501.403061231</v>
      </c>
    </row>
    <row r="334" spans="1:7">
      <c r="A334">
        <v>332</v>
      </c>
      <c r="B334">
        <v>11538965.81385958</v>
      </c>
      <c r="C334">
        <v>2014724.366626095</v>
      </c>
      <c r="D334">
        <v>2677224.011472284</v>
      </c>
      <c r="E334">
        <v>3164574.616663337</v>
      </c>
      <c r="F334">
        <v>1062540.600408442</v>
      </c>
      <c r="G334">
        <v>2619902.218689421</v>
      </c>
    </row>
    <row r="335" spans="1:7">
      <c r="A335">
        <v>333</v>
      </c>
      <c r="B335">
        <v>11538959.31387797</v>
      </c>
      <c r="C335">
        <v>2018662.825169181</v>
      </c>
      <c r="D335">
        <v>2676332.1458311</v>
      </c>
      <c r="E335">
        <v>3164853.104478918</v>
      </c>
      <c r="F335">
        <v>1059720.57525612</v>
      </c>
      <c r="G335">
        <v>2619390.663142647</v>
      </c>
    </row>
    <row r="336" spans="1:7">
      <c r="A336">
        <v>334</v>
      </c>
      <c r="B336">
        <v>11538955.10297833</v>
      </c>
      <c r="C336">
        <v>2018166.877476129</v>
      </c>
      <c r="D336">
        <v>2675958.78951668</v>
      </c>
      <c r="E336">
        <v>3164881.164790843</v>
      </c>
      <c r="F336">
        <v>1060611.836710063</v>
      </c>
      <c r="G336">
        <v>2619336.434484616</v>
      </c>
    </row>
    <row r="337" spans="1:7">
      <c r="A337">
        <v>335</v>
      </c>
      <c r="B337">
        <v>11538952.93986572</v>
      </c>
      <c r="C337">
        <v>2019058.897927926</v>
      </c>
      <c r="D337">
        <v>2676293.949078593</v>
      </c>
      <c r="E337">
        <v>3164873.755341175</v>
      </c>
      <c r="F337">
        <v>1059378.6436105</v>
      </c>
      <c r="G337">
        <v>2619347.693907522</v>
      </c>
    </row>
    <row r="338" spans="1:7">
      <c r="A338">
        <v>336</v>
      </c>
      <c r="B338">
        <v>11538960.98978963</v>
      </c>
      <c r="C338">
        <v>2017042.686955873</v>
      </c>
      <c r="D338">
        <v>2676224.459053461</v>
      </c>
      <c r="E338">
        <v>3164800.305308233</v>
      </c>
      <c r="F338">
        <v>1061410.564917452</v>
      </c>
      <c r="G338">
        <v>2619482.973554613</v>
      </c>
    </row>
    <row r="339" spans="1:7">
      <c r="A339">
        <v>337</v>
      </c>
      <c r="B339">
        <v>11538958.26671959</v>
      </c>
      <c r="C339">
        <v>2018652.613248555</v>
      </c>
      <c r="D339">
        <v>2676238.317867866</v>
      </c>
      <c r="E339">
        <v>3164864.842376434</v>
      </c>
      <c r="F339">
        <v>1059833.522949603</v>
      </c>
      <c r="G339">
        <v>2619368.970277133</v>
      </c>
    </row>
    <row r="340" spans="1:7">
      <c r="A340">
        <v>338</v>
      </c>
      <c r="B340">
        <v>11538948.98800682</v>
      </c>
      <c r="C340">
        <v>2017833.266204399</v>
      </c>
      <c r="D340">
        <v>2676405.318078798</v>
      </c>
      <c r="E340">
        <v>3164808.409726036</v>
      </c>
      <c r="F340">
        <v>1060433.902204652</v>
      </c>
      <c r="G340">
        <v>2619468.091792938</v>
      </c>
    </row>
    <row r="341" spans="1:7">
      <c r="A341">
        <v>339</v>
      </c>
      <c r="B341">
        <v>11538942.58617971</v>
      </c>
      <c r="C341">
        <v>2017273.528781882</v>
      </c>
      <c r="D341">
        <v>2676701.699025233</v>
      </c>
      <c r="E341">
        <v>3164745.997522994</v>
      </c>
      <c r="F341">
        <v>1060639.156494276</v>
      </c>
      <c r="G341">
        <v>2619582.204355321</v>
      </c>
    </row>
    <row r="342" spans="1:7">
      <c r="A342">
        <v>340</v>
      </c>
      <c r="B342">
        <v>11538940.94400033</v>
      </c>
      <c r="C342">
        <v>2016978.856069418</v>
      </c>
      <c r="D342">
        <v>2676693.219210641</v>
      </c>
      <c r="E342">
        <v>3164734.766959907</v>
      </c>
      <c r="F342">
        <v>1060932.516521337</v>
      </c>
      <c r="G342">
        <v>2619601.585239032</v>
      </c>
    </row>
    <row r="343" spans="1:7">
      <c r="A343">
        <v>341</v>
      </c>
      <c r="B343">
        <v>11538954.28139855</v>
      </c>
      <c r="C343">
        <v>2016990.683433</v>
      </c>
      <c r="D343">
        <v>2676850.208639918</v>
      </c>
      <c r="E343">
        <v>3164715.959155185</v>
      </c>
      <c r="F343">
        <v>1060755.418366886</v>
      </c>
      <c r="G343">
        <v>2619642.011803557</v>
      </c>
    </row>
    <row r="344" spans="1:7">
      <c r="A344">
        <v>342</v>
      </c>
      <c r="B344">
        <v>11538945.26657503</v>
      </c>
      <c r="C344">
        <v>2017533.288603834</v>
      </c>
      <c r="D344">
        <v>2676434.980148765</v>
      </c>
      <c r="E344">
        <v>3164791.943662744</v>
      </c>
      <c r="F344">
        <v>1060684.751478632</v>
      </c>
      <c r="G344">
        <v>2619500.302681053</v>
      </c>
    </row>
    <row r="345" spans="1:7">
      <c r="A345">
        <v>343</v>
      </c>
      <c r="B345">
        <v>11538944.96045028</v>
      </c>
      <c r="C345">
        <v>2017133.191516638</v>
      </c>
      <c r="D345">
        <v>2676696.347711979</v>
      </c>
      <c r="E345">
        <v>3164741.078615351</v>
      </c>
      <c r="F345">
        <v>1060784.495470135</v>
      </c>
      <c r="G345">
        <v>2619589.847136174</v>
      </c>
    </row>
    <row r="346" spans="1:7">
      <c r="A346">
        <v>344</v>
      </c>
      <c r="B346">
        <v>11538942.11484306</v>
      </c>
      <c r="C346">
        <v>2017289.166406899</v>
      </c>
      <c r="D346">
        <v>2676637.61331464</v>
      </c>
      <c r="E346">
        <v>3164755.029399482</v>
      </c>
      <c r="F346">
        <v>1060693.927035428</v>
      </c>
      <c r="G346">
        <v>2619566.378686609</v>
      </c>
    </row>
    <row r="347" spans="1:7">
      <c r="A347">
        <v>345</v>
      </c>
      <c r="B347">
        <v>11538939.07015352</v>
      </c>
      <c r="C347">
        <v>2017060.179215614</v>
      </c>
      <c r="D347">
        <v>2676669.639773397</v>
      </c>
      <c r="E347">
        <v>3164740.964376173</v>
      </c>
      <c r="F347">
        <v>1060882.892860206</v>
      </c>
      <c r="G347">
        <v>2619585.393928131</v>
      </c>
    </row>
    <row r="348" spans="1:7">
      <c r="A348">
        <v>346</v>
      </c>
      <c r="B348">
        <v>11538940.58458689</v>
      </c>
      <c r="C348">
        <v>2016670.649575159</v>
      </c>
      <c r="D348">
        <v>2676820.222961827</v>
      </c>
      <c r="E348">
        <v>3164705.403679601</v>
      </c>
      <c r="F348">
        <v>1061092.570147544</v>
      </c>
      <c r="G348">
        <v>2619651.738222759</v>
      </c>
    </row>
    <row r="349" spans="1:7">
      <c r="A349">
        <v>347</v>
      </c>
      <c r="B349">
        <v>11538935.6726326</v>
      </c>
      <c r="C349">
        <v>2015076.80901959</v>
      </c>
      <c r="D349">
        <v>2677034.619383365</v>
      </c>
      <c r="E349">
        <v>3164610.747009902</v>
      </c>
      <c r="F349">
        <v>1062393.521217391</v>
      </c>
      <c r="G349">
        <v>2619819.976002351</v>
      </c>
    </row>
    <row r="350" spans="1:7">
      <c r="A350">
        <v>348</v>
      </c>
      <c r="B350">
        <v>11538933.85313764</v>
      </c>
      <c r="C350">
        <v>2014900.639001687</v>
      </c>
      <c r="D350">
        <v>2676891.619391278</v>
      </c>
      <c r="E350">
        <v>3164621.858339083</v>
      </c>
      <c r="F350">
        <v>1062721.374905316</v>
      </c>
      <c r="G350">
        <v>2619798.361500275</v>
      </c>
    </row>
    <row r="351" spans="1:7">
      <c r="A351">
        <v>349</v>
      </c>
      <c r="B351">
        <v>11538936.11856969</v>
      </c>
      <c r="C351">
        <v>2014529.731420384</v>
      </c>
      <c r="D351">
        <v>2676904.375054153</v>
      </c>
      <c r="E351">
        <v>3164604.918340832</v>
      </c>
      <c r="F351">
        <v>1063066.677247261</v>
      </c>
      <c r="G351">
        <v>2619830.416507063</v>
      </c>
    </row>
    <row r="352" spans="1:7">
      <c r="A352">
        <v>350</v>
      </c>
      <c r="B352">
        <v>11538937.58624296</v>
      </c>
      <c r="C352">
        <v>2015452.630028708</v>
      </c>
      <c r="D352">
        <v>2676880.413309006</v>
      </c>
      <c r="E352">
        <v>3164646.602508878</v>
      </c>
      <c r="F352">
        <v>1062203.934556131</v>
      </c>
      <c r="G352">
        <v>2619754.005840231</v>
      </c>
    </row>
    <row r="353" spans="1:7">
      <c r="A353">
        <v>351</v>
      </c>
      <c r="B353">
        <v>11538933.57695955</v>
      </c>
      <c r="C353">
        <v>2014788.542466837</v>
      </c>
      <c r="D353">
        <v>2676907.96965397</v>
      </c>
      <c r="E353">
        <v>3164615.061549263</v>
      </c>
      <c r="F353">
        <v>1062811.593782319</v>
      </c>
      <c r="G353">
        <v>2619810.409507161</v>
      </c>
    </row>
    <row r="354" spans="1:7">
      <c r="A354">
        <v>352</v>
      </c>
      <c r="B354">
        <v>11538940.31627425</v>
      </c>
      <c r="C354">
        <v>2013599.402079676</v>
      </c>
      <c r="D354">
        <v>2677353.235685227</v>
      </c>
      <c r="E354">
        <v>3164507.971208741</v>
      </c>
      <c r="F354">
        <v>1063474.285542202</v>
      </c>
      <c r="G354">
        <v>2620005.421758404</v>
      </c>
    </row>
    <row r="355" spans="1:7">
      <c r="A355">
        <v>353</v>
      </c>
      <c r="B355">
        <v>11538934.89023753</v>
      </c>
      <c r="C355">
        <v>2014675.430879288</v>
      </c>
      <c r="D355">
        <v>2676994.912022457</v>
      </c>
      <c r="E355">
        <v>3164599.179636761</v>
      </c>
      <c r="F355">
        <v>1062823.719014586</v>
      </c>
      <c r="G355">
        <v>2619841.648684436</v>
      </c>
    </row>
    <row r="356" spans="1:7">
      <c r="A356">
        <v>354</v>
      </c>
      <c r="B356">
        <v>11538935.48117153</v>
      </c>
      <c r="C356">
        <v>2014839.878981957</v>
      </c>
      <c r="D356">
        <v>2676741.360033983</v>
      </c>
      <c r="E356">
        <v>3164638.964098706</v>
      </c>
      <c r="F356">
        <v>1062951.808285998</v>
      </c>
      <c r="G356">
        <v>2619763.469770883</v>
      </c>
    </row>
    <row r="357" spans="1:7">
      <c r="A357">
        <v>355</v>
      </c>
      <c r="B357">
        <v>11538933.43421794</v>
      </c>
      <c r="C357">
        <v>2014544.54625902</v>
      </c>
      <c r="D357">
        <v>2676990.431183651</v>
      </c>
      <c r="E357">
        <v>3164594.068493323</v>
      </c>
      <c r="F357">
        <v>1062957.182706865</v>
      </c>
      <c r="G357">
        <v>2619847.205575082</v>
      </c>
    </row>
    <row r="358" spans="1:7">
      <c r="A358">
        <v>356</v>
      </c>
      <c r="B358">
        <v>11538937.67942787</v>
      </c>
      <c r="C358">
        <v>2015239.916478445</v>
      </c>
      <c r="D358">
        <v>2676764.75254978</v>
      </c>
      <c r="E358">
        <v>3164652.962684614</v>
      </c>
      <c r="F358">
        <v>1062539.816043502</v>
      </c>
      <c r="G358">
        <v>2619740.231671527</v>
      </c>
    </row>
    <row r="359" spans="1:7">
      <c r="A359">
        <v>357</v>
      </c>
      <c r="B359">
        <v>11538934.97116336</v>
      </c>
      <c r="C359">
        <v>2014746.976273399</v>
      </c>
      <c r="D359">
        <v>2676813.445530969</v>
      </c>
      <c r="E359">
        <v>3164625.772580286</v>
      </c>
      <c r="F359">
        <v>1062958.564192146</v>
      </c>
      <c r="G359">
        <v>2619790.212586559</v>
      </c>
    </row>
    <row r="360" spans="1:7">
      <c r="A360">
        <v>358</v>
      </c>
      <c r="B360">
        <v>11538939.29251533</v>
      </c>
      <c r="C360">
        <v>2014256.950717459</v>
      </c>
      <c r="D360">
        <v>2676883.390204785</v>
      </c>
      <c r="E360">
        <v>3164596.493133232</v>
      </c>
      <c r="F360">
        <v>1063358.973780968</v>
      </c>
      <c r="G360">
        <v>2619843.484678886</v>
      </c>
    </row>
    <row r="361" spans="1:7">
      <c r="A361">
        <v>359</v>
      </c>
      <c r="B361">
        <v>11538934.11848702</v>
      </c>
      <c r="C361">
        <v>2014576.316087679</v>
      </c>
      <c r="D361">
        <v>2677023.935556042</v>
      </c>
      <c r="E361">
        <v>3164591.087235636</v>
      </c>
      <c r="F361">
        <v>1062889.784650517</v>
      </c>
      <c r="G361">
        <v>2619852.994957141</v>
      </c>
    </row>
    <row r="362" spans="1:7">
      <c r="A362">
        <v>360</v>
      </c>
      <c r="B362">
        <v>11538939.61407509</v>
      </c>
      <c r="C362">
        <v>2013806.157687921</v>
      </c>
      <c r="D362">
        <v>2677224.2095527</v>
      </c>
      <c r="E362">
        <v>3164533.292629938</v>
      </c>
      <c r="F362">
        <v>1063417.273671042</v>
      </c>
      <c r="G362">
        <v>2619958.680533493</v>
      </c>
    </row>
    <row r="363" spans="1:7">
      <c r="A363">
        <v>361</v>
      </c>
      <c r="B363">
        <v>11538932.84584334</v>
      </c>
      <c r="C363">
        <v>2014532.21625576</v>
      </c>
      <c r="D363">
        <v>2677000.795174174</v>
      </c>
      <c r="E363">
        <v>3164592.196052526</v>
      </c>
      <c r="F363">
        <v>1062955.006479118</v>
      </c>
      <c r="G363">
        <v>2619852.631881766</v>
      </c>
    </row>
    <row r="364" spans="1:7">
      <c r="A364">
        <v>362</v>
      </c>
      <c r="B364">
        <v>11538933.49317444</v>
      </c>
      <c r="C364">
        <v>2014032.37442367</v>
      </c>
      <c r="D364">
        <v>2677123.872486271</v>
      </c>
      <c r="E364">
        <v>3164555.38533627</v>
      </c>
      <c r="F364">
        <v>1063302.092215653</v>
      </c>
      <c r="G364">
        <v>2619919.768712577</v>
      </c>
    </row>
    <row r="365" spans="1:7">
      <c r="A365">
        <v>363</v>
      </c>
      <c r="B365">
        <v>11538933.10954125</v>
      </c>
      <c r="C365">
        <v>2015097.014484996</v>
      </c>
      <c r="D365">
        <v>2676953.389917288</v>
      </c>
      <c r="E365">
        <v>3164621.98540633</v>
      </c>
      <c r="F365">
        <v>1062460.993100242</v>
      </c>
      <c r="G365">
        <v>2619799.726632396</v>
      </c>
    </row>
    <row r="366" spans="1:7">
      <c r="A366">
        <v>364</v>
      </c>
      <c r="B366">
        <v>11538934.01436565</v>
      </c>
      <c r="C366">
        <v>2014421.476391709</v>
      </c>
      <c r="D366">
        <v>2676977.193385799</v>
      </c>
      <c r="E366">
        <v>3164590.751772923</v>
      </c>
      <c r="F366">
        <v>1063089.168041529</v>
      </c>
      <c r="G366">
        <v>2619855.424773693</v>
      </c>
    </row>
    <row r="367" spans="1:7">
      <c r="A367">
        <v>365</v>
      </c>
      <c r="B367">
        <v>11538932.84002152</v>
      </c>
      <c r="C367">
        <v>2015002.196209888</v>
      </c>
      <c r="D367">
        <v>2676967.237507129</v>
      </c>
      <c r="E367">
        <v>3164616.13624037</v>
      </c>
      <c r="F367">
        <v>1062538.387287308</v>
      </c>
      <c r="G367">
        <v>2619808.882776822</v>
      </c>
    </row>
    <row r="368" spans="1:7">
      <c r="A368">
        <v>366</v>
      </c>
      <c r="B368">
        <v>11538933.82150757</v>
      </c>
      <c r="C368">
        <v>2014901.960440994</v>
      </c>
      <c r="D368">
        <v>2677037.535817146</v>
      </c>
      <c r="E368">
        <v>3164602.91016689</v>
      </c>
      <c r="F368">
        <v>1062557.301557876</v>
      </c>
      <c r="G368">
        <v>2619834.11352466</v>
      </c>
    </row>
    <row r="369" spans="1:7">
      <c r="A369">
        <v>367</v>
      </c>
      <c r="B369">
        <v>11538933.37926134</v>
      </c>
      <c r="C369">
        <v>2014862.690734537</v>
      </c>
      <c r="D369">
        <v>2677075.34878205</v>
      </c>
      <c r="E369">
        <v>3164596.233271161</v>
      </c>
      <c r="F369">
        <v>1062555.201181984</v>
      </c>
      <c r="G369">
        <v>2619843.905291602</v>
      </c>
    </row>
    <row r="370" spans="1:7">
      <c r="A370">
        <v>368</v>
      </c>
      <c r="B370">
        <v>11538933.08282938</v>
      </c>
      <c r="C370">
        <v>2014940.864704225</v>
      </c>
      <c r="D370">
        <v>2677019.629170323</v>
      </c>
      <c r="E370">
        <v>3164606.771248623</v>
      </c>
      <c r="F370">
        <v>1062539.78996916</v>
      </c>
      <c r="G370">
        <v>2619826.027737046</v>
      </c>
    </row>
    <row r="371" spans="1:7">
      <c r="A371">
        <v>369</v>
      </c>
      <c r="B371">
        <v>11538933.30723223</v>
      </c>
      <c r="C371">
        <v>2015095.749690975</v>
      </c>
      <c r="D371">
        <v>2676946.452238928</v>
      </c>
      <c r="E371">
        <v>3164622.724935897</v>
      </c>
      <c r="F371">
        <v>1062471.964551569</v>
      </c>
      <c r="G371">
        <v>2619796.415814859</v>
      </c>
    </row>
    <row r="372" spans="1:7">
      <c r="A372">
        <v>370</v>
      </c>
      <c r="B372">
        <v>11538933.16001455</v>
      </c>
      <c r="C372">
        <v>2015106.586369829</v>
      </c>
      <c r="D372">
        <v>2676964.301295358</v>
      </c>
      <c r="E372">
        <v>3164620.918887451</v>
      </c>
      <c r="F372">
        <v>1062441.30098477</v>
      </c>
      <c r="G372">
        <v>2619800.052477147</v>
      </c>
    </row>
    <row r="373" spans="1:7">
      <c r="A373">
        <v>371</v>
      </c>
      <c r="B373">
        <v>11538932.6205243</v>
      </c>
      <c r="C373">
        <v>2015532.584360447</v>
      </c>
      <c r="D373">
        <v>2676807.878613882</v>
      </c>
      <c r="E373">
        <v>3164658.965217752</v>
      </c>
      <c r="F373">
        <v>1062202.715635465</v>
      </c>
      <c r="G373">
        <v>2619730.476696756</v>
      </c>
    </row>
    <row r="374" spans="1:7">
      <c r="A374">
        <v>372</v>
      </c>
      <c r="B374">
        <v>11538932.50716392</v>
      </c>
      <c r="C374">
        <v>2015514.71123025</v>
      </c>
      <c r="D374">
        <v>2676858.499351965</v>
      </c>
      <c r="E374">
        <v>3164651.617727453</v>
      </c>
      <c r="F374">
        <v>1062162.988395842</v>
      </c>
      <c r="G374">
        <v>2619744.690458406</v>
      </c>
    </row>
    <row r="375" spans="1:7">
      <c r="A375">
        <v>373</v>
      </c>
      <c r="B375">
        <v>11538932.70693652</v>
      </c>
      <c r="C375">
        <v>2016036.927914468</v>
      </c>
      <c r="D375">
        <v>2676650.080554427</v>
      </c>
      <c r="E375">
        <v>3164700.599817473</v>
      </c>
      <c r="F375">
        <v>1061888.086812826</v>
      </c>
      <c r="G375">
        <v>2619657.011837324</v>
      </c>
    </row>
    <row r="376" spans="1:7">
      <c r="A376">
        <v>374</v>
      </c>
      <c r="B376">
        <v>11538932.39829232</v>
      </c>
      <c r="C376">
        <v>2015570.513386933</v>
      </c>
      <c r="D376">
        <v>2676855.286196952</v>
      </c>
      <c r="E376">
        <v>3164654.338492951</v>
      </c>
      <c r="F376">
        <v>1062112.500764677</v>
      </c>
      <c r="G376">
        <v>2619739.759450808</v>
      </c>
    </row>
    <row r="377" spans="1:7">
      <c r="A377">
        <v>375</v>
      </c>
      <c r="B377">
        <v>11538933.01620954</v>
      </c>
      <c r="C377">
        <v>2015829.328882228</v>
      </c>
      <c r="D377">
        <v>2676898.747486422</v>
      </c>
      <c r="E377">
        <v>3164659.47686947</v>
      </c>
      <c r="F377">
        <v>1061814.691870318</v>
      </c>
      <c r="G377">
        <v>2619730.771101097</v>
      </c>
    </row>
    <row r="378" spans="1:7">
      <c r="A378">
        <v>376</v>
      </c>
      <c r="B378">
        <v>11538932.21227707</v>
      </c>
      <c r="C378">
        <v>2015638.219473258</v>
      </c>
      <c r="D378">
        <v>2676836.858043216</v>
      </c>
      <c r="E378">
        <v>3164659.510652573</v>
      </c>
      <c r="F378">
        <v>1062068.420044858</v>
      </c>
      <c r="G378">
        <v>2619729.204063169</v>
      </c>
    </row>
    <row r="379" spans="1:7">
      <c r="A379">
        <v>377</v>
      </c>
      <c r="B379">
        <v>11538933.48325239</v>
      </c>
      <c r="C379">
        <v>2015752.624081354</v>
      </c>
      <c r="D379">
        <v>2676840.745758698</v>
      </c>
      <c r="E379">
        <v>3164663.886368834</v>
      </c>
      <c r="F379">
        <v>1061955.641753571</v>
      </c>
      <c r="G379">
        <v>2619720.585289937</v>
      </c>
    </row>
    <row r="380" spans="1:7">
      <c r="A380">
        <v>378</v>
      </c>
      <c r="B380">
        <v>11538933.11425823</v>
      </c>
      <c r="C380">
        <v>2015344.566941614</v>
      </c>
      <c r="D380">
        <v>2676861.899987944</v>
      </c>
      <c r="E380">
        <v>3164644.101658373</v>
      </c>
      <c r="F380">
        <v>1062325.699532158</v>
      </c>
      <c r="G380">
        <v>2619756.846138137</v>
      </c>
    </row>
    <row r="381" spans="1:7">
      <c r="A381">
        <v>379</v>
      </c>
      <c r="B381">
        <v>11538932.56318147</v>
      </c>
      <c r="C381">
        <v>2015857.894975571</v>
      </c>
      <c r="D381">
        <v>2676802.866274829</v>
      </c>
      <c r="E381">
        <v>3164673.090632171</v>
      </c>
      <c r="F381">
        <v>1061894.206291611</v>
      </c>
      <c r="G381">
        <v>2619704.50500729</v>
      </c>
    </row>
    <row r="382" spans="1:7">
      <c r="A382">
        <v>380</v>
      </c>
      <c r="B382">
        <v>11538932.25619774</v>
      </c>
      <c r="C382">
        <v>2015773.131786143</v>
      </c>
      <c r="D382">
        <v>2676744.977005821</v>
      </c>
      <c r="E382">
        <v>3164677.095786966</v>
      </c>
      <c r="F382">
        <v>1062039.994543539</v>
      </c>
      <c r="G382">
        <v>2619697.057075271</v>
      </c>
    </row>
    <row r="383" spans="1:7">
      <c r="A383">
        <v>381</v>
      </c>
      <c r="B383">
        <v>11538932.27269145</v>
      </c>
      <c r="C383">
        <v>2015603.99912378</v>
      </c>
      <c r="D383">
        <v>2676856.868051609</v>
      </c>
      <c r="E383">
        <v>3164655.483485911</v>
      </c>
      <c r="F383">
        <v>1062079.552597402</v>
      </c>
      <c r="G383">
        <v>2619736.369432749</v>
      </c>
    </row>
    <row r="384" spans="1:7">
      <c r="A384">
        <v>382</v>
      </c>
      <c r="B384">
        <v>11538931.88373781</v>
      </c>
      <c r="C384">
        <v>2015590.298569441</v>
      </c>
      <c r="D384">
        <v>2676855.465729909</v>
      </c>
      <c r="E384">
        <v>3164655.020602248</v>
      </c>
      <c r="F384">
        <v>1062094.333653348</v>
      </c>
      <c r="G384">
        <v>2619736.765182861</v>
      </c>
    </row>
    <row r="385" spans="1:7">
      <c r="A385">
        <v>383</v>
      </c>
      <c r="B385">
        <v>11538932.05055906</v>
      </c>
      <c r="C385">
        <v>2015558.222085832</v>
      </c>
      <c r="D385">
        <v>2676865.650694888</v>
      </c>
      <c r="E385">
        <v>3164652.366249422</v>
      </c>
      <c r="F385">
        <v>1062114.015439167</v>
      </c>
      <c r="G385">
        <v>2619741.796089749</v>
      </c>
    </row>
    <row r="386" spans="1:7">
      <c r="A386">
        <v>384</v>
      </c>
      <c r="B386">
        <v>11538932.0873441</v>
      </c>
      <c r="C386">
        <v>2015514.881288294</v>
      </c>
      <c r="D386">
        <v>2676888.965859859</v>
      </c>
      <c r="E386">
        <v>3164647.557592904</v>
      </c>
      <c r="F386">
        <v>1062129.522351329</v>
      </c>
      <c r="G386">
        <v>2619751.160251717</v>
      </c>
    </row>
    <row r="387" spans="1:7">
      <c r="A387">
        <v>385</v>
      </c>
      <c r="B387">
        <v>11538932.02101435</v>
      </c>
      <c r="C387">
        <v>2015418.38027936</v>
      </c>
      <c r="D387">
        <v>2676922.244415846</v>
      </c>
      <c r="E387">
        <v>3164639.159577</v>
      </c>
      <c r="F387">
        <v>1062186.822038295</v>
      </c>
      <c r="G387">
        <v>2619765.414703847</v>
      </c>
    </row>
    <row r="388" spans="1:7">
      <c r="A388">
        <v>386</v>
      </c>
      <c r="B388">
        <v>11538931.38575095</v>
      </c>
      <c r="C388">
        <v>2015498.980432941</v>
      </c>
      <c r="D388">
        <v>2676883.967903706</v>
      </c>
      <c r="E388">
        <v>3164647.479616984</v>
      </c>
      <c r="F388">
        <v>1062150.108139</v>
      </c>
      <c r="G388">
        <v>2619750.849658314</v>
      </c>
    </row>
    <row r="389" spans="1:7">
      <c r="A389">
        <v>387</v>
      </c>
      <c r="B389">
        <v>11538931.34368453</v>
      </c>
      <c r="C389">
        <v>2015543.496992257</v>
      </c>
      <c r="D389">
        <v>2676891.891620453</v>
      </c>
      <c r="E389">
        <v>3164648.291125977</v>
      </c>
      <c r="F389">
        <v>1062098.197513271</v>
      </c>
      <c r="G389">
        <v>2619749.466432574</v>
      </c>
    </row>
    <row r="390" spans="1:7">
      <c r="A390">
        <v>388</v>
      </c>
      <c r="B390">
        <v>11538931.06444125</v>
      </c>
      <c r="C390">
        <v>2015622.628006436</v>
      </c>
      <c r="D390">
        <v>2676901.887267247</v>
      </c>
      <c r="E390">
        <v>3164650.269183439</v>
      </c>
      <c r="F390">
        <v>1062010.595625581</v>
      </c>
      <c r="G390">
        <v>2619745.684358546</v>
      </c>
    </row>
    <row r="391" spans="1:7">
      <c r="A391">
        <v>389</v>
      </c>
      <c r="B391">
        <v>11538931.44452876</v>
      </c>
      <c r="C391">
        <v>2015299.369372461</v>
      </c>
      <c r="D391">
        <v>2676929.460656208</v>
      </c>
      <c r="E391">
        <v>3164633.276926794</v>
      </c>
      <c r="F391">
        <v>1062292.998447909</v>
      </c>
      <c r="G391">
        <v>2619776.339125392</v>
      </c>
    </row>
    <row r="392" spans="1:7">
      <c r="A392">
        <v>390</v>
      </c>
      <c r="B392">
        <v>11538931.17432776</v>
      </c>
      <c r="C392">
        <v>2015669.008731768</v>
      </c>
      <c r="D392">
        <v>2676897.36668397</v>
      </c>
      <c r="E392">
        <v>3164652.795974866</v>
      </c>
      <c r="F392">
        <v>1061970.544890583</v>
      </c>
      <c r="G392">
        <v>2619741.458046576</v>
      </c>
    </row>
    <row r="393" spans="1:7">
      <c r="A393">
        <v>391</v>
      </c>
      <c r="B393">
        <v>11538931.07274826</v>
      </c>
      <c r="C393">
        <v>2015804.768106526</v>
      </c>
      <c r="D393">
        <v>2676788.766564409</v>
      </c>
      <c r="E393">
        <v>3164672.584736482</v>
      </c>
      <c r="F393">
        <v>1061960.41242594</v>
      </c>
      <c r="G393">
        <v>2619704.540914906</v>
      </c>
    </row>
    <row r="394" spans="1:7">
      <c r="A394">
        <v>392</v>
      </c>
      <c r="B394">
        <v>11538931.0894604</v>
      </c>
      <c r="C394">
        <v>2015615.646444919</v>
      </c>
      <c r="D394">
        <v>2676898.614378647</v>
      </c>
      <c r="E394">
        <v>3164650.404971894</v>
      </c>
      <c r="F394">
        <v>1062021.274205047</v>
      </c>
      <c r="G394">
        <v>2619745.149459889</v>
      </c>
    </row>
    <row r="395" spans="1:7">
      <c r="A395">
        <v>393</v>
      </c>
      <c r="B395">
        <v>11538931.03823971</v>
      </c>
      <c r="C395">
        <v>2015520.050135362</v>
      </c>
      <c r="D395">
        <v>2676923.664737853</v>
      </c>
      <c r="E395">
        <v>3164643.197355817</v>
      </c>
      <c r="F395">
        <v>1062084.621668301</v>
      </c>
      <c r="G395">
        <v>2619759.504342373</v>
      </c>
    </row>
    <row r="396" spans="1:7">
      <c r="A396">
        <v>394</v>
      </c>
      <c r="B396">
        <v>11538931.18041825</v>
      </c>
      <c r="C396">
        <v>2015591.038848634</v>
      </c>
      <c r="D396">
        <v>2676898.162721848</v>
      </c>
      <c r="E396">
        <v>3164649.486279133</v>
      </c>
      <c r="F396">
        <v>1062044.223713244</v>
      </c>
      <c r="G396">
        <v>2619748.26885539</v>
      </c>
    </row>
    <row r="397" spans="1:7">
      <c r="A397">
        <v>395</v>
      </c>
      <c r="B397">
        <v>11538931.41487814</v>
      </c>
      <c r="C397">
        <v>2015919.311323006</v>
      </c>
      <c r="D397">
        <v>2676880.951228199</v>
      </c>
      <c r="E397">
        <v>3164665.379816344</v>
      </c>
      <c r="F397">
        <v>1061746.631754919</v>
      </c>
      <c r="G397">
        <v>2619719.140755675</v>
      </c>
    </row>
    <row r="398" spans="1:7">
      <c r="A398">
        <v>396</v>
      </c>
      <c r="B398">
        <v>11538931.15049521</v>
      </c>
      <c r="C398">
        <v>2015565.549153409</v>
      </c>
      <c r="D398">
        <v>2676904.711541626</v>
      </c>
      <c r="E398">
        <v>3164647.576113947</v>
      </c>
      <c r="F398">
        <v>1062061.888973645</v>
      </c>
      <c r="G398">
        <v>2619751.424712577</v>
      </c>
    </row>
    <row r="399" spans="1:7">
      <c r="A399">
        <v>397</v>
      </c>
      <c r="B399">
        <v>11538931.07163513</v>
      </c>
      <c r="C399">
        <v>2015477.585873558</v>
      </c>
      <c r="D399">
        <v>2676943.205341313</v>
      </c>
      <c r="E399">
        <v>3164638.946618666</v>
      </c>
      <c r="F399">
        <v>1062103.049970906</v>
      </c>
      <c r="G399">
        <v>2619768.283830685</v>
      </c>
    </row>
    <row r="400" spans="1:7">
      <c r="A400">
        <v>398</v>
      </c>
      <c r="B400">
        <v>11538931.13065666</v>
      </c>
      <c r="C400">
        <v>2015632.413510071</v>
      </c>
      <c r="D400">
        <v>2676878.563383362</v>
      </c>
      <c r="E400">
        <v>3164653.767091529</v>
      </c>
      <c r="F400">
        <v>1062025.798009618</v>
      </c>
      <c r="G400">
        <v>2619740.58866208</v>
      </c>
    </row>
    <row r="401" spans="1:7">
      <c r="A401">
        <v>399</v>
      </c>
      <c r="B401">
        <v>11538931.22581973</v>
      </c>
      <c r="C401">
        <v>2015187.746984183</v>
      </c>
      <c r="D401">
        <v>2677050.006505882</v>
      </c>
      <c r="E401">
        <v>3164612.898274408</v>
      </c>
      <c r="F401">
        <v>1062265.926340428</v>
      </c>
      <c r="G401">
        <v>2619814.647714823</v>
      </c>
    </row>
    <row r="402" spans="1:7">
      <c r="A402">
        <v>400</v>
      </c>
      <c r="B402">
        <v>11538931.12481085</v>
      </c>
      <c r="C402">
        <v>2015556.343008833</v>
      </c>
      <c r="D402">
        <v>2676929.691258063</v>
      </c>
      <c r="E402">
        <v>3164643.924566972</v>
      </c>
      <c r="F402">
        <v>1062043.183260301</v>
      </c>
      <c r="G402">
        <v>2619757.982716685</v>
      </c>
    </row>
    <row r="403" spans="1:7">
      <c r="A403">
        <v>401</v>
      </c>
      <c r="B403">
        <v>11538931.26223914</v>
      </c>
      <c r="C403">
        <v>2015471.831552976</v>
      </c>
      <c r="D403">
        <v>2676912.030539914</v>
      </c>
      <c r="E403">
        <v>3164642.73057666</v>
      </c>
      <c r="F403">
        <v>1062144.561840536</v>
      </c>
      <c r="G403">
        <v>2619760.107729055</v>
      </c>
    </row>
    <row r="404" spans="1:7">
      <c r="A404">
        <v>402</v>
      </c>
      <c r="B404">
        <v>11538931.1124541</v>
      </c>
      <c r="C404">
        <v>2015324.836150606</v>
      </c>
      <c r="D404">
        <v>2676949.096482293</v>
      </c>
      <c r="E404">
        <v>3164631.776547223</v>
      </c>
      <c r="F404">
        <v>1062245.296054624</v>
      </c>
      <c r="G404">
        <v>2619780.107219351</v>
      </c>
    </row>
    <row r="405" spans="1:7">
      <c r="A405">
        <v>403</v>
      </c>
      <c r="B405">
        <v>11538931.08296909</v>
      </c>
      <c r="C405">
        <v>2015549.650253431</v>
      </c>
      <c r="D405">
        <v>2676929.675699404</v>
      </c>
      <c r="E405">
        <v>3164643.647186382</v>
      </c>
      <c r="F405">
        <v>1062049.259165946</v>
      </c>
      <c r="G405">
        <v>2619758.850663929</v>
      </c>
    </row>
    <row r="406" spans="1:7">
      <c r="A406">
        <v>404</v>
      </c>
      <c r="B406">
        <v>11538931.10592842</v>
      </c>
      <c r="C406">
        <v>2015510.097963876</v>
      </c>
      <c r="D406">
        <v>2676927.889134953</v>
      </c>
      <c r="E406">
        <v>3164642.242823801</v>
      </c>
      <c r="F406">
        <v>1062089.427326124</v>
      </c>
      <c r="G406">
        <v>2619761.448679669</v>
      </c>
    </row>
    <row r="407" spans="1:7">
      <c r="A407">
        <v>405</v>
      </c>
      <c r="B407">
        <v>11538931.00031533</v>
      </c>
      <c r="C407">
        <v>2015567.131698145</v>
      </c>
      <c r="D407">
        <v>2676897.46230738</v>
      </c>
      <c r="E407">
        <v>3164648.565162974</v>
      </c>
      <c r="F407">
        <v>1062068.226493467</v>
      </c>
      <c r="G407">
        <v>2619749.614653368</v>
      </c>
    </row>
    <row r="408" spans="1:7">
      <c r="A408">
        <v>406</v>
      </c>
      <c r="B408">
        <v>11538931.04426944</v>
      </c>
      <c r="C408">
        <v>2015497.649443399</v>
      </c>
      <c r="D408">
        <v>2676904.534782875</v>
      </c>
      <c r="E408">
        <v>3164644.750477815</v>
      </c>
      <c r="F408">
        <v>1062127.449579794</v>
      </c>
      <c r="G408">
        <v>2619756.65998556</v>
      </c>
    </row>
    <row r="409" spans="1:7">
      <c r="A409">
        <v>407</v>
      </c>
      <c r="B409">
        <v>11538931.087101</v>
      </c>
      <c r="C409">
        <v>2015533.743871056</v>
      </c>
      <c r="D409">
        <v>2676907.658764822</v>
      </c>
      <c r="E409">
        <v>3164645.863093984</v>
      </c>
      <c r="F409">
        <v>1062088.99053749</v>
      </c>
      <c r="G409">
        <v>2619754.830833648</v>
      </c>
    </row>
    <row r="410" spans="1:7">
      <c r="A410">
        <v>408</v>
      </c>
      <c r="B410">
        <v>11538930.98317334</v>
      </c>
      <c r="C410">
        <v>2015416.204979492</v>
      </c>
      <c r="D410">
        <v>2676948.143917231</v>
      </c>
      <c r="E410">
        <v>3164635.662468453</v>
      </c>
      <c r="F410">
        <v>1062158.147836026</v>
      </c>
      <c r="G410">
        <v>2619772.82397214</v>
      </c>
    </row>
    <row r="411" spans="1:7">
      <c r="A411">
        <v>409</v>
      </c>
      <c r="B411">
        <v>11538931.0114027</v>
      </c>
      <c r="C411">
        <v>2015470.302318618</v>
      </c>
      <c r="D411">
        <v>2676947.904429093</v>
      </c>
      <c r="E411">
        <v>3164637.944849106</v>
      </c>
      <c r="F411">
        <v>1062106.124985057</v>
      </c>
      <c r="G411">
        <v>2619768.734820824</v>
      </c>
    </row>
    <row r="412" spans="1:7">
      <c r="A412">
        <v>410</v>
      </c>
      <c r="B412">
        <v>11538930.96085193</v>
      </c>
      <c r="C412">
        <v>2015507.457052122</v>
      </c>
      <c r="D412">
        <v>2676922.416044779</v>
      </c>
      <c r="E412">
        <v>3164642.798832586</v>
      </c>
      <c r="F412">
        <v>1062098.940719646</v>
      </c>
      <c r="G412">
        <v>2619759.348202795</v>
      </c>
    </row>
    <row r="413" spans="1:7">
      <c r="A413">
        <v>411</v>
      </c>
      <c r="B413">
        <v>11538931.04462794</v>
      </c>
      <c r="C413">
        <v>2015522.201143287</v>
      </c>
      <c r="D413">
        <v>2676916.195867979</v>
      </c>
      <c r="E413">
        <v>3164644.216309875</v>
      </c>
      <c r="F413">
        <v>1062091.864705853</v>
      </c>
      <c r="G413">
        <v>2619756.566600949</v>
      </c>
    </row>
    <row r="414" spans="1:7">
      <c r="A414">
        <v>412</v>
      </c>
      <c r="B414">
        <v>11538930.96361091</v>
      </c>
      <c r="C414">
        <v>2015541.603875478</v>
      </c>
      <c r="D414">
        <v>2676902.076055789</v>
      </c>
      <c r="E414">
        <v>3164646.878901504</v>
      </c>
      <c r="F414">
        <v>1062088.331704312</v>
      </c>
      <c r="G414">
        <v>2619752.073073827</v>
      </c>
    </row>
    <row r="415" spans="1:7">
      <c r="A415">
        <v>413</v>
      </c>
      <c r="B415">
        <v>11538930.95775791</v>
      </c>
      <c r="C415">
        <v>2015563.204690391</v>
      </c>
      <c r="D415">
        <v>2676897.691758566</v>
      </c>
      <c r="E415">
        <v>3164648.340809262</v>
      </c>
      <c r="F415">
        <v>1062072.652629513</v>
      </c>
      <c r="G415">
        <v>2619749.067870173</v>
      </c>
    </row>
    <row r="416" spans="1:7">
      <c r="A416">
        <v>414</v>
      </c>
      <c r="B416">
        <v>11538931.01501152</v>
      </c>
      <c r="C416">
        <v>2015419.226573722</v>
      </c>
      <c r="D416">
        <v>2676945.220237875</v>
      </c>
      <c r="E416">
        <v>3164636.172127332</v>
      </c>
      <c r="F416">
        <v>1062159.04752875</v>
      </c>
      <c r="G416">
        <v>2619771.348543845</v>
      </c>
    </row>
    <row r="417" spans="1:7">
      <c r="A417">
        <v>415</v>
      </c>
      <c r="B417">
        <v>11538930.97340846</v>
      </c>
      <c r="C417">
        <v>2015588.369106585</v>
      </c>
      <c r="D417">
        <v>2676880.078128764</v>
      </c>
      <c r="E417">
        <v>3164651.689590513</v>
      </c>
      <c r="F417">
        <v>1062067.676677404</v>
      </c>
      <c r="G417">
        <v>2619743.159905198</v>
      </c>
    </row>
    <row r="418" spans="1:7">
      <c r="A418">
        <v>416</v>
      </c>
      <c r="B418">
        <v>11538930.95542192</v>
      </c>
      <c r="C418">
        <v>2015638.337016173</v>
      </c>
      <c r="D418">
        <v>2676872.755993953</v>
      </c>
      <c r="E418">
        <v>3164654.720696864</v>
      </c>
      <c r="F418">
        <v>1062027.786519036</v>
      </c>
      <c r="G418">
        <v>2619737.355195893</v>
      </c>
    </row>
    <row r="419" spans="1:7">
      <c r="A419">
        <v>417</v>
      </c>
      <c r="B419">
        <v>11538930.97190572</v>
      </c>
      <c r="C419">
        <v>2015574.647767429</v>
      </c>
      <c r="D419">
        <v>2676879.753848088</v>
      </c>
      <c r="E419">
        <v>3164651.163359195</v>
      </c>
      <c r="F419">
        <v>1062081.709929385</v>
      </c>
      <c r="G419">
        <v>2619743.697001621</v>
      </c>
    </row>
    <row r="420" spans="1:7">
      <c r="A420">
        <v>418</v>
      </c>
      <c r="B420">
        <v>11538930.94108083</v>
      </c>
      <c r="C420">
        <v>2015490.455837986</v>
      </c>
      <c r="D420">
        <v>2676893.368983469</v>
      </c>
      <c r="E420">
        <v>3164645.891788889</v>
      </c>
      <c r="F420">
        <v>1062147.918707626</v>
      </c>
      <c r="G420">
        <v>2619753.305762861</v>
      </c>
    </row>
    <row r="421" spans="1:7">
      <c r="A421">
        <v>419</v>
      </c>
      <c r="B421">
        <v>11538930.92401944</v>
      </c>
      <c r="C421">
        <v>2015486.482610199</v>
      </c>
      <c r="D421">
        <v>2676887.717971779</v>
      </c>
      <c r="E421">
        <v>3164646.456561687</v>
      </c>
      <c r="F421">
        <v>1062158.002165488</v>
      </c>
      <c r="G421">
        <v>2619752.264710288</v>
      </c>
    </row>
    <row r="422" spans="1:7">
      <c r="A422">
        <v>420</v>
      </c>
      <c r="B422">
        <v>11538930.99680335</v>
      </c>
      <c r="C422">
        <v>2015538.529425825</v>
      </c>
      <c r="D422">
        <v>2676901.87775787</v>
      </c>
      <c r="E422">
        <v>3164646.782214439</v>
      </c>
      <c r="F422">
        <v>1062091.892079257</v>
      </c>
      <c r="G422">
        <v>2619751.915325954</v>
      </c>
    </row>
    <row r="423" spans="1:7">
      <c r="A423">
        <v>421</v>
      </c>
      <c r="B423">
        <v>11538930.96948204</v>
      </c>
      <c r="C423">
        <v>2015458.025186538</v>
      </c>
      <c r="D423">
        <v>2676889.79034606</v>
      </c>
      <c r="E423">
        <v>3164645.00240103</v>
      </c>
      <c r="F423">
        <v>1062183.289491638</v>
      </c>
      <c r="G423">
        <v>2619754.862056775</v>
      </c>
    </row>
    <row r="424" spans="1:7">
      <c r="A424">
        <v>422</v>
      </c>
      <c r="B424">
        <v>11538930.92524173</v>
      </c>
      <c r="C424">
        <v>2015579.313957662</v>
      </c>
      <c r="D424">
        <v>2676847.344343353</v>
      </c>
      <c r="E424">
        <v>3164655.605612811</v>
      </c>
      <c r="F424">
        <v>1062112.643985338</v>
      </c>
      <c r="G424">
        <v>2619736.017342572</v>
      </c>
    </row>
    <row r="425" spans="1:7">
      <c r="A425">
        <v>423</v>
      </c>
      <c r="B425">
        <v>11538930.93857867</v>
      </c>
      <c r="C425">
        <v>2015527.771077544</v>
      </c>
      <c r="D425">
        <v>2676893.34682673</v>
      </c>
      <c r="E425">
        <v>3164647.442350216</v>
      </c>
      <c r="F425">
        <v>1062111.81012659</v>
      </c>
      <c r="G425">
        <v>2619750.568197589</v>
      </c>
    </row>
    <row r="426" spans="1:7">
      <c r="A426">
        <v>424</v>
      </c>
      <c r="B426">
        <v>11538930.96376384</v>
      </c>
      <c r="C426">
        <v>2015600.089181197</v>
      </c>
      <c r="D426">
        <v>2676842.758760918</v>
      </c>
      <c r="E426">
        <v>3164657.047498036</v>
      </c>
      <c r="F426">
        <v>1062098.277674783</v>
      </c>
      <c r="G426">
        <v>2619732.790648904</v>
      </c>
    </row>
    <row r="427" spans="1:7">
      <c r="A427">
        <v>425</v>
      </c>
      <c r="B427">
        <v>11538930.96938992</v>
      </c>
      <c r="C427">
        <v>2015341.554146063</v>
      </c>
      <c r="D427">
        <v>2676931.534942102</v>
      </c>
      <c r="E427">
        <v>3164634.730886101</v>
      </c>
      <c r="F427">
        <v>1062249.447414058</v>
      </c>
      <c r="G427">
        <v>2619773.702001594</v>
      </c>
    </row>
    <row r="428" spans="1:7">
      <c r="A428">
        <v>426</v>
      </c>
      <c r="B428">
        <v>11538930.9667111</v>
      </c>
      <c r="C428">
        <v>2015489.440392497</v>
      </c>
      <c r="D428">
        <v>2676886.291912816</v>
      </c>
      <c r="E428">
        <v>3164646.759973987</v>
      </c>
      <c r="F428">
        <v>1062156.908894255</v>
      </c>
      <c r="G428">
        <v>2619751.56553755</v>
      </c>
    </row>
    <row r="429" spans="1:7">
      <c r="A429">
        <v>427</v>
      </c>
      <c r="B429">
        <v>11538930.93263038</v>
      </c>
      <c r="C429">
        <v>2015520.296015817</v>
      </c>
      <c r="D429">
        <v>2676873.425688996</v>
      </c>
      <c r="E429">
        <v>3164649.726623057</v>
      </c>
      <c r="F429">
        <v>1062141.229805955</v>
      </c>
      <c r="G429">
        <v>2619746.254496557</v>
      </c>
    </row>
    <row r="430" spans="1:7">
      <c r="A430">
        <v>428</v>
      </c>
      <c r="B430">
        <v>11538930.91813358</v>
      </c>
      <c r="C430">
        <v>2015469.80702294</v>
      </c>
      <c r="D430">
        <v>2676885.025081445</v>
      </c>
      <c r="E430">
        <v>3164646.120698057</v>
      </c>
      <c r="F430">
        <v>1062176.773501774</v>
      </c>
      <c r="G430">
        <v>2619753.191829361</v>
      </c>
    </row>
    <row r="431" spans="1:7">
      <c r="A431">
        <v>429</v>
      </c>
      <c r="B431">
        <v>11538930.94116602</v>
      </c>
      <c r="C431">
        <v>2015469.413189373</v>
      </c>
      <c r="D431">
        <v>2676884.665967659</v>
      </c>
      <c r="E431">
        <v>3164646.151830927</v>
      </c>
      <c r="F431">
        <v>1062177.65424507</v>
      </c>
      <c r="G431">
        <v>2619753.055932986</v>
      </c>
    </row>
    <row r="432" spans="1:7">
      <c r="A432">
        <v>430</v>
      </c>
      <c r="B432">
        <v>11538930.91834182</v>
      </c>
      <c r="C432">
        <v>2015401.358157309</v>
      </c>
      <c r="D432">
        <v>2676891.974523041</v>
      </c>
      <c r="E432">
        <v>3164642.370453725</v>
      </c>
      <c r="F432">
        <v>1062235.275113218</v>
      </c>
      <c r="G432">
        <v>2619759.940094525</v>
      </c>
    </row>
    <row r="433" spans="1:7">
      <c r="A433">
        <v>431</v>
      </c>
      <c r="B433">
        <v>11538930.93629318</v>
      </c>
      <c r="C433">
        <v>2015494.303883323</v>
      </c>
      <c r="D433">
        <v>2676878.038686642</v>
      </c>
      <c r="E433">
        <v>3164648.053149718</v>
      </c>
      <c r="F433">
        <v>1062160.879629587</v>
      </c>
      <c r="G433">
        <v>2619749.660943913</v>
      </c>
    </row>
    <row r="434" spans="1:7">
      <c r="A434">
        <v>432</v>
      </c>
      <c r="B434">
        <v>11538930.8969066</v>
      </c>
      <c r="C434">
        <v>2015534.692064713</v>
      </c>
      <c r="D434">
        <v>2676877.002054925</v>
      </c>
      <c r="E434">
        <v>3164649.859181573</v>
      </c>
      <c r="F434">
        <v>1062122.876517329</v>
      </c>
      <c r="G434">
        <v>2619746.467088057</v>
      </c>
    </row>
    <row r="435" spans="1:7">
      <c r="A435">
        <v>433</v>
      </c>
      <c r="B435">
        <v>11538930.90346195</v>
      </c>
      <c r="C435">
        <v>2015571.234102398</v>
      </c>
      <c r="D435">
        <v>2676870.304341008</v>
      </c>
      <c r="E435">
        <v>3164652.251344781</v>
      </c>
      <c r="F435">
        <v>1062094.972763356</v>
      </c>
      <c r="G435">
        <v>2619742.140910402</v>
      </c>
    </row>
    <row r="436" spans="1:7">
      <c r="A436">
        <v>434</v>
      </c>
      <c r="B436">
        <v>11538930.87632902</v>
      </c>
      <c r="C436">
        <v>2015492.048145071</v>
      </c>
      <c r="D436">
        <v>2676900.100750076</v>
      </c>
      <c r="E436">
        <v>3164645.078755515</v>
      </c>
      <c r="F436">
        <v>1062138.242784093</v>
      </c>
      <c r="G436">
        <v>2619755.405894265</v>
      </c>
    </row>
    <row r="437" spans="1:7">
      <c r="A437">
        <v>435</v>
      </c>
      <c r="B437">
        <v>11538930.86699457</v>
      </c>
      <c r="C437">
        <v>2015525.799130353</v>
      </c>
      <c r="D437">
        <v>2676886.655750136</v>
      </c>
      <c r="E437">
        <v>3164648.236689456</v>
      </c>
      <c r="F437">
        <v>1062120.497743939</v>
      </c>
      <c r="G437">
        <v>2619749.677680681</v>
      </c>
    </row>
    <row r="438" spans="1:7">
      <c r="A438">
        <v>436</v>
      </c>
      <c r="B438">
        <v>11538930.85489712</v>
      </c>
      <c r="C438">
        <v>2015549.55283291</v>
      </c>
      <c r="D438">
        <v>2676876.757216682</v>
      </c>
      <c r="E438">
        <v>3164650.520235298</v>
      </c>
      <c r="F438">
        <v>1062108.404958218</v>
      </c>
      <c r="G438">
        <v>2619745.619654012</v>
      </c>
    </row>
    <row r="439" spans="1:7">
      <c r="A439">
        <v>437</v>
      </c>
      <c r="B439">
        <v>11538930.86269914</v>
      </c>
      <c r="C439">
        <v>2015512.979937668</v>
      </c>
      <c r="D439">
        <v>2676880.001926661</v>
      </c>
      <c r="E439">
        <v>3164648.580252371</v>
      </c>
      <c r="F439">
        <v>1062139.95212641</v>
      </c>
      <c r="G439">
        <v>2619749.348456029</v>
      </c>
    </row>
    <row r="440" spans="1:7">
      <c r="A440">
        <v>438</v>
      </c>
      <c r="B440">
        <v>11538930.86385836</v>
      </c>
      <c r="C440">
        <v>2015549.100727706</v>
      </c>
      <c r="D440">
        <v>2676874.095327388</v>
      </c>
      <c r="E440">
        <v>3164650.845471396</v>
      </c>
      <c r="F440">
        <v>1062111.820918863</v>
      </c>
      <c r="G440">
        <v>2619745.001413007</v>
      </c>
    </row>
    <row r="441" spans="1:7">
      <c r="A441">
        <v>439</v>
      </c>
      <c r="B441">
        <v>11538930.86095866</v>
      </c>
      <c r="C441">
        <v>2015539.584916452</v>
      </c>
      <c r="D441">
        <v>2676884.798838569</v>
      </c>
      <c r="E441">
        <v>3164649.059256946</v>
      </c>
      <c r="F441">
        <v>1062109.032682809</v>
      </c>
      <c r="G441">
        <v>2619748.385263882</v>
      </c>
    </row>
    <row r="442" spans="1:7">
      <c r="A442">
        <v>440</v>
      </c>
      <c r="B442">
        <v>11538930.85466183</v>
      </c>
      <c r="C442">
        <v>2015543.488314023</v>
      </c>
      <c r="D442">
        <v>2676888.134210314</v>
      </c>
      <c r="E442">
        <v>3164648.785357742</v>
      </c>
      <c r="F442">
        <v>1062101.594612173</v>
      </c>
      <c r="G442">
        <v>2619748.852167573</v>
      </c>
    </row>
    <row r="443" spans="1:7">
      <c r="A443">
        <v>441</v>
      </c>
      <c r="B443">
        <v>11538930.86335323</v>
      </c>
      <c r="C443">
        <v>2015615.068842682</v>
      </c>
      <c r="D443">
        <v>2676872.559513377</v>
      </c>
      <c r="E443">
        <v>3164653.796968977</v>
      </c>
      <c r="F443">
        <v>1062049.622951513</v>
      </c>
      <c r="G443">
        <v>2619739.815076682</v>
      </c>
    </row>
    <row r="444" spans="1:7">
      <c r="A444">
        <v>442</v>
      </c>
      <c r="B444">
        <v>11538930.86003389</v>
      </c>
      <c r="C444">
        <v>2015574.676102837</v>
      </c>
      <c r="D444">
        <v>2676886.438730425</v>
      </c>
      <c r="E444">
        <v>3164650.300110969</v>
      </c>
      <c r="F444">
        <v>1062073.41799638</v>
      </c>
      <c r="G444">
        <v>2619746.027093279</v>
      </c>
    </row>
    <row r="445" spans="1:7">
      <c r="A445">
        <v>443</v>
      </c>
      <c r="B445">
        <v>11538930.84861146</v>
      </c>
      <c r="C445">
        <v>2015508.113719446</v>
      </c>
      <c r="D445">
        <v>2676895.731178843</v>
      </c>
      <c r="E445">
        <v>3164646.321071645</v>
      </c>
      <c r="F445">
        <v>1062127.61245655</v>
      </c>
      <c r="G445">
        <v>2619753.070184975</v>
      </c>
    </row>
    <row r="446" spans="1:7">
      <c r="A446">
        <v>444</v>
      </c>
      <c r="B446">
        <v>11538930.85319084</v>
      </c>
      <c r="C446">
        <v>2015488.632767054</v>
      </c>
      <c r="D446">
        <v>2676900.99510147</v>
      </c>
      <c r="E446">
        <v>3164644.823367498</v>
      </c>
      <c r="F446">
        <v>1062140.642446361</v>
      </c>
      <c r="G446">
        <v>2619755.759508453</v>
      </c>
    </row>
    <row r="447" spans="1:7">
      <c r="A447">
        <v>445</v>
      </c>
      <c r="B447">
        <v>11538930.87850868</v>
      </c>
      <c r="C447">
        <v>2015528.143635274</v>
      </c>
      <c r="D447">
        <v>2676892.455085055</v>
      </c>
      <c r="E447">
        <v>3164647.595219924</v>
      </c>
      <c r="F447">
        <v>1062111.789605679</v>
      </c>
      <c r="G447">
        <v>2619750.894962747</v>
      </c>
    </row>
    <row r="448" spans="1:7">
      <c r="A448">
        <v>446</v>
      </c>
      <c r="B448">
        <v>11538930.8474524</v>
      </c>
      <c r="C448">
        <v>2015489.922984504</v>
      </c>
      <c r="D448">
        <v>2676894.288181386</v>
      </c>
      <c r="E448">
        <v>3164645.757683874</v>
      </c>
      <c r="F448">
        <v>1062146.794236839</v>
      </c>
      <c r="G448">
        <v>2619754.084365797</v>
      </c>
    </row>
    <row r="449" spans="1:7">
      <c r="A449">
        <v>447</v>
      </c>
      <c r="B449">
        <v>11538930.86659221</v>
      </c>
      <c r="C449">
        <v>2015393.145182376</v>
      </c>
      <c r="D449">
        <v>2676925.867474529</v>
      </c>
      <c r="E449">
        <v>3164637.616608839</v>
      </c>
      <c r="F449">
        <v>1062205.243355798</v>
      </c>
      <c r="G449">
        <v>2619768.993970668</v>
      </c>
    </row>
    <row r="450" spans="1:7">
      <c r="A450">
        <v>448</v>
      </c>
      <c r="B450">
        <v>11538930.85040177</v>
      </c>
      <c r="C450">
        <v>2015509.764588854</v>
      </c>
      <c r="D450">
        <v>2676891.931741444</v>
      </c>
      <c r="E450">
        <v>3164646.892055169</v>
      </c>
      <c r="F450">
        <v>1062130.13542876</v>
      </c>
      <c r="G450">
        <v>2619752.126587545</v>
      </c>
    </row>
    <row r="451" spans="1:7">
      <c r="A451">
        <v>449</v>
      </c>
      <c r="B451">
        <v>11538930.86395502</v>
      </c>
      <c r="C451">
        <v>2015554.675724361</v>
      </c>
      <c r="D451">
        <v>2676880.799442411</v>
      </c>
      <c r="E451">
        <v>3164650.204311864</v>
      </c>
      <c r="F451">
        <v>1062099.349589491</v>
      </c>
      <c r="G451">
        <v>2619745.834886891</v>
      </c>
    </row>
    <row r="452" spans="1:7">
      <c r="A452">
        <v>450</v>
      </c>
      <c r="B452">
        <v>11538930.8491058</v>
      </c>
      <c r="C452">
        <v>2015509.877021179</v>
      </c>
      <c r="D452">
        <v>2676882.027688777</v>
      </c>
      <c r="E452">
        <v>3164648.184367441</v>
      </c>
      <c r="F452">
        <v>1062141.19429838</v>
      </c>
      <c r="G452">
        <v>2619749.565730024</v>
      </c>
    </row>
    <row r="453" spans="1:7">
      <c r="A453">
        <v>451</v>
      </c>
      <c r="B453">
        <v>11538930.85151911</v>
      </c>
      <c r="C453">
        <v>2015498.688002956</v>
      </c>
      <c r="D453">
        <v>2676894.343682178</v>
      </c>
      <c r="E453">
        <v>3164646.113931877</v>
      </c>
      <c r="F453">
        <v>1062138.317817056</v>
      </c>
      <c r="G453">
        <v>2619753.388085047</v>
      </c>
    </row>
    <row r="454" spans="1:7">
      <c r="A454">
        <v>452</v>
      </c>
      <c r="B454">
        <v>11538930.84577714</v>
      </c>
      <c r="C454">
        <v>2015469.610468205</v>
      </c>
      <c r="D454">
        <v>2676900.709847379</v>
      </c>
      <c r="E454">
        <v>3164644.075213835</v>
      </c>
      <c r="F454">
        <v>1062159.299748558</v>
      </c>
      <c r="G454">
        <v>2619757.150499166</v>
      </c>
    </row>
    <row r="455" spans="1:7">
      <c r="A455">
        <v>453</v>
      </c>
      <c r="B455">
        <v>11538930.84203119</v>
      </c>
      <c r="C455">
        <v>2015472.678310944</v>
      </c>
      <c r="D455">
        <v>2676900.086712994</v>
      </c>
      <c r="E455">
        <v>3164644.285444357</v>
      </c>
      <c r="F455">
        <v>1062156.977065255</v>
      </c>
      <c r="G455">
        <v>2619756.814497644</v>
      </c>
    </row>
    <row r="456" spans="1:7">
      <c r="A456">
        <v>454</v>
      </c>
      <c r="B456">
        <v>11538930.84397164</v>
      </c>
      <c r="C456">
        <v>2015499.245644521</v>
      </c>
      <c r="D456">
        <v>2676893.8741556</v>
      </c>
      <c r="E456">
        <v>3164646.203205341</v>
      </c>
      <c r="F456">
        <v>1062138.135315657</v>
      </c>
      <c r="G456">
        <v>2619753.385650516</v>
      </c>
    </row>
    <row r="457" spans="1:7">
      <c r="A457">
        <v>455</v>
      </c>
      <c r="B457">
        <v>11538930.8436814</v>
      </c>
      <c r="C457">
        <v>2015468.292975161</v>
      </c>
      <c r="D457">
        <v>2676905.203307405</v>
      </c>
      <c r="E457">
        <v>3164643.43568307</v>
      </c>
      <c r="F457">
        <v>1062155.569453127</v>
      </c>
      <c r="G457">
        <v>2619758.342262631</v>
      </c>
    </row>
    <row r="458" spans="1:7">
      <c r="A458">
        <v>456</v>
      </c>
      <c r="B458">
        <v>11538930.84548066</v>
      </c>
      <c r="C458">
        <v>2015447.874998748</v>
      </c>
      <c r="D458">
        <v>2676898.347277001</v>
      </c>
      <c r="E458">
        <v>3164643.479222426</v>
      </c>
      <c r="F458">
        <v>1062182.89505968</v>
      </c>
      <c r="G458">
        <v>2619758.248922805</v>
      </c>
    </row>
    <row r="459" spans="1:7">
      <c r="A459">
        <v>457</v>
      </c>
      <c r="B459">
        <v>11538930.83989453</v>
      </c>
      <c r="C459">
        <v>2015485.068587814</v>
      </c>
      <c r="D459">
        <v>2676898.337521277</v>
      </c>
      <c r="E459">
        <v>3164645.027549552</v>
      </c>
      <c r="F459">
        <v>1062146.912418073</v>
      </c>
      <c r="G459">
        <v>2619755.493817809</v>
      </c>
    </row>
    <row r="460" spans="1:7">
      <c r="A460">
        <v>458</v>
      </c>
      <c r="B460">
        <v>11538930.8428598</v>
      </c>
      <c r="C460">
        <v>2015502.283184525</v>
      </c>
      <c r="D460">
        <v>2676892.575377447</v>
      </c>
      <c r="E460">
        <v>3164646.501105488</v>
      </c>
      <c r="F460">
        <v>1062136.527475056</v>
      </c>
      <c r="G460">
        <v>2619752.955717281</v>
      </c>
    </row>
    <row r="461" spans="1:7">
      <c r="A461">
        <v>459</v>
      </c>
      <c r="B461">
        <v>11538930.84157123</v>
      </c>
      <c r="C461">
        <v>2015458.700761077</v>
      </c>
      <c r="D461">
        <v>2676905.538486489</v>
      </c>
      <c r="E461">
        <v>3164642.993210198</v>
      </c>
      <c r="F461">
        <v>1062164.373360658</v>
      </c>
      <c r="G461">
        <v>2619759.235752803</v>
      </c>
    </row>
    <row r="462" spans="1:7">
      <c r="A462">
        <v>460</v>
      </c>
      <c r="B462">
        <v>11538930.83988611</v>
      </c>
      <c r="C462">
        <v>2015481.349006444</v>
      </c>
      <c r="D462">
        <v>2676899.764145406</v>
      </c>
      <c r="E462">
        <v>3164644.686264735</v>
      </c>
      <c r="F462">
        <v>1062148.890184165</v>
      </c>
      <c r="G462">
        <v>2619756.150285359</v>
      </c>
    </row>
    <row r="463" spans="1:7">
      <c r="A463">
        <v>461</v>
      </c>
      <c r="B463">
        <v>11538930.84176169</v>
      </c>
      <c r="C463">
        <v>2015467.734125017</v>
      </c>
      <c r="D463">
        <v>2676902.179781297</v>
      </c>
      <c r="E463">
        <v>3164643.804086737</v>
      </c>
      <c r="F463">
        <v>1062159.422183747</v>
      </c>
      <c r="G463">
        <v>2619757.701584891</v>
      </c>
    </row>
    <row r="464" spans="1:7">
      <c r="A464">
        <v>462</v>
      </c>
      <c r="B464">
        <v>11538930.84094208</v>
      </c>
      <c r="C464">
        <v>2015482.51005922</v>
      </c>
      <c r="D464">
        <v>2676900.050739896</v>
      </c>
      <c r="E464">
        <v>3164644.697800673</v>
      </c>
      <c r="F464">
        <v>1062147.386129064</v>
      </c>
      <c r="G464">
        <v>2619756.19621323</v>
      </c>
    </row>
    <row r="465" spans="1:7">
      <c r="A465">
        <v>463</v>
      </c>
      <c r="B465">
        <v>11538930.83952627</v>
      </c>
      <c r="C465">
        <v>2015495.340549944</v>
      </c>
      <c r="D465">
        <v>2676892.757352324</v>
      </c>
      <c r="E465">
        <v>3164646.180459709</v>
      </c>
      <c r="F465">
        <v>1062143.181891397</v>
      </c>
      <c r="G465">
        <v>2619753.379272895</v>
      </c>
    </row>
    <row r="466" spans="1:7">
      <c r="A466">
        <v>464</v>
      </c>
      <c r="B466">
        <v>11538930.84486895</v>
      </c>
      <c r="C466">
        <v>2015460.393305245</v>
      </c>
      <c r="D466">
        <v>2676898.77979093</v>
      </c>
      <c r="E466">
        <v>3164643.947151704</v>
      </c>
      <c r="F466">
        <v>1062170.188349561</v>
      </c>
      <c r="G466">
        <v>2619757.536271508</v>
      </c>
    </row>
    <row r="467" spans="1:7">
      <c r="A467">
        <v>465</v>
      </c>
      <c r="B467">
        <v>11538930.84262979</v>
      </c>
      <c r="C467">
        <v>2015487.572580251</v>
      </c>
      <c r="D467">
        <v>2676892.050896251</v>
      </c>
      <c r="E467">
        <v>3164645.952114022</v>
      </c>
      <c r="F467">
        <v>1062151.483557198</v>
      </c>
      <c r="G467">
        <v>2619753.783482064</v>
      </c>
    </row>
    <row r="468" spans="1:7">
      <c r="A468">
        <v>466</v>
      </c>
      <c r="B468">
        <v>11538930.84463043</v>
      </c>
      <c r="C468">
        <v>2015532.619857313</v>
      </c>
      <c r="D468">
        <v>2676889.901129986</v>
      </c>
      <c r="E468">
        <v>3164648.100191533</v>
      </c>
      <c r="F468">
        <v>1062110.354056089</v>
      </c>
      <c r="G468">
        <v>2619749.869395511</v>
      </c>
    </row>
    <row r="469" spans="1:7">
      <c r="A469">
        <v>467</v>
      </c>
      <c r="B469">
        <v>11538930.83923333</v>
      </c>
      <c r="C469">
        <v>2015485.867133031</v>
      </c>
      <c r="D469">
        <v>2676890.348003158</v>
      </c>
      <c r="E469">
        <v>3164646.100185252</v>
      </c>
      <c r="F469">
        <v>1062155.013696558</v>
      </c>
      <c r="G469">
        <v>2619753.510215335</v>
      </c>
    </row>
    <row r="470" spans="1:7">
      <c r="A470">
        <v>468</v>
      </c>
      <c r="B470">
        <v>11538930.84211047</v>
      </c>
      <c r="C470">
        <v>2015487.867030968</v>
      </c>
      <c r="D470">
        <v>2676892.209104953</v>
      </c>
      <c r="E470">
        <v>3164645.938426287</v>
      </c>
      <c r="F470">
        <v>1062150.968829655</v>
      </c>
      <c r="G470">
        <v>2619753.858718603</v>
      </c>
    </row>
    <row r="471" spans="1:7">
      <c r="A471">
        <v>469</v>
      </c>
      <c r="B471">
        <v>11538930.84131274</v>
      </c>
      <c r="C471">
        <v>2015487.865930999</v>
      </c>
      <c r="D471">
        <v>2676889.003270415</v>
      </c>
      <c r="E471">
        <v>3164646.357045057</v>
      </c>
      <c r="F471">
        <v>1062154.610870193</v>
      </c>
      <c r="G471">
        <v>2619753.004196071</v>
      </c>
    </row>
    <row r="472" spans="1:7">
      <c r="A472">
        <v>470</v>
      </c>
      <c r="B472">
        <v>11538930.84758414</v>
      </c>
      <c r="C472">
        <v>2015451.432752893</v>
      </c>
      <c r="D472">
        <v>2676895.832875091</v>
      </c>
      <c r="E472">
        <v>3164643.955629463</v>
      </c>
      <c r="F472">
        <v>1062182.170337989</v>
      </c>
      <c r="G472">
        <v>2619757.455988707</v>
      </c>
    </row>
    <row r="473" spans="1:7">
      <c r="A473">
        <v>471</v>
      </c>
      <c r="B473">
        <v>11538930.83874512</v>
      </c>
      <c r="C473">
        <v>2015497.966590854</v>
      </c>
      <c r="D473">
        <v>2676885.828407479</v>
      </c>
      <c r="E473">
        <v>3164647.191994486</v>
      </c>
      <c r="F473">
        <v>1062148.337670868</v>
      </c>
      <c r="G473">
        <v>2619751.514081435</v>
      </c>
    </row>
    <row r="474" spans="1:7">
      <c r="A474">
        <v>472</v>
      </c>
      <c r="B474">
        <v>11538930.83885401</v>
      </c>
      <c r="C474">
        <v>2015498.199284605</v>
      </c>
      <c r="D474">
        <v>2676885.579691293</v>
      </c>
      <c r="E474">
        <v>3164647.233879383</v>
      </c>
      <c r="F474">
        <v>1062148.39554281</v>
      </c>
      <c r="G474">
        <v>2619751.430455917</v>
      </c>
    </row>
    <row r="475" spans="1:7">
      <c r="A475">
        <v>473</v>
      </c>
      <c r="B475">
        <v>11538930.83684159</v>
      </c>
      <c r="C475">
        <v>2015522.739502263</v>
      </c>
      <c r="D475">
        <v>2676878.154002554</v>
      </c>
      <c r="E475">
        <v>3164649.225352641</v>
      </c>
      <c r="F475">
        <v>1062132.844481412</v>
      </c>
      <c r="G475">
        <v>2619747.87350272</v>
      </c>
    </row>
    <row r="476" spans="1:7">
      <c r="A476">
        <v>474</v>
      </c>
      <c r="B476">
        <v>11538930.83791337</v>
      </c>
      <c r="C476">
        <v>2015527.935062153</v>
      </c>
      <c r="D476">
        <v>2676877.118269664</v>
      </c>
      <c r="E476">
        <v>3164649.576236746</v>
      </c>
      <c r="F476">
        <v>1062128.985942891</v>
      </c>
      <c r="G476">
        <v>2619747.222401918</v>
      </c>
    </row>
    <row r="477" spans="1:7">
      <c r="A477">
        <v>475</v>
      </c>
      <c r="B477">
        <v>11538930.83632306</v>
      </c>
      <c r="C477">
        <v>2015525.866574745</v>
      </c>
      <c r="D477">
        <v>2676878.589535246</v>
      </c>
      <c r="E477">
        <v>3164649.29907516</v>
      </c>
      <c r="F477">
        <v>1062129.364913513</v>
      </c>
      <c r="G477">
        <v>2619747.716224399</v>
      </c>
    </row>
    <row r="478" spans="1:7">
      <c r="A478">
        <v>476</v>
      </c>
      <c r="B478">
        <v>11538930.8358408</v>
      </c>
      <c r="C478">
        <v>2015527.932720276</v>
      </c>
      <c r="D478">
        <v>2676878.304499979</v>
      </c>
      <c r="E478">
        <v>3164649.421916986</v>
      </c>
      <c r="F478">
        <v>1062127.676001156</v>
      </c>
      <c r="G478">
        <v>2619747.500702408</v>
      </c>
    </row>
    <row r="479" spans="1:7">
      <c r="A479">
        <v>477</v>
      </c>
      <c r="B479">
        <v>11538930.83540143</v>
      </c>
      <c r="C479">
        <v>2015520.244736881</v>
      </c>
      <c r="D479">
        <v>2676879.801571765</v>
      </c>
      <c r="E479">
        <v>3164648.90893604</v>
      </c>
      <c r="F479">
        <v>1062133.381049756</v>
      </c>
      <c r="G479">
        <v>2619748.499106982</v>
      </c>
    </row>
    <row r="480" spans="1:7">
      <c r="A480">
        <v>478</v>
      </c>
      <c r="B480">
        <v>11538930.83603605</v>
      </c>
      <c r="C480">
        <v>2015507.621256573</v>
      </c>
      <c r="D480">
        <v>2676881.106706926</v>
      </c>
      <c r="E480">
        <v>3164648.214898657</v>
      </c>
      <c r="F480">
        <v>1062144.121707613</v>
      </c>
      <c r="G480">
        <v>2619749.771466283</v>
      </c>
    </row>
    <row r="481" spans="1:7">
      <c r="A481">
        <v>479</v>
      </c>
      <c r="B481">
        <v>11538930.83608879</v>
      </c>
      <c r="C481">
        <v>2015533.247739914</v>
      </c>
      <c r="D481">
        <v>2676877.422699052</v>
      </c>
      <c r="E481">
        <v>3164649.760708714</v>
      </c>
      <c r="F481">
        <v>1062123.404714737</v>
      </c>
      <c r="G481">
        <v>2619747.000226374</v>
      </c>
    </row>
    <row r="482" spans="1:7">
      <c r="A482">
        <v>480</v>
      </c>
      <c r="B482">
        <v>11538930.83530518</v>
      </c>
      <c r="C482">
        <v>2015525.47488069</v>
      </c>
      <c r="D482">
        <v>2676879.157162106</v>
      </c>
      <c r="E482">
        <v>3164649.210592051</v>
      </c>
      <c r="F482">
        <v>1062129.016711658</v>
      </c>
      <c r="G482">
        <v>2619747.975958676</v>
      </c>
    </row>
    <row r="483" spans="1:7">
      <c r="A483">
        <v>481</v>
      </c>
      <c r="B483">
        <v>11538930.83521843</v>
      </c>
      <c r="C483">
        <v>2015525.766668299</v>
      </c>
      <c r="D483">
        <v>2676879.540251434</v>
      </c>
      <c r="E483">
        <v>3164649.171902014</v>
      </c>
      <c r="F483">
        <v>1062128.29462082</v>
      </c>
      <c r="G483">
        <v>2619748.061775865</v>
      </c>
    </row>
    <row r="484" spans="1:7">
      <c r="A484">
        <v>482</v>
      </c>
      <c r="B484">
        <v>11538930.835659</v>
      </c>
      <c r="C484">
        <v>2015527.630761581</v>
      </c>
      <c r="D484">
        <v>2676876.044359773</v>
      </c>
      <c r="E484">
        <v>3164649.704851941</v>
      </c>
      <c r="F484">
        <v>1062130.389150824</v>
      </c>
      <c r="G484">
        <v>2619747.066534887</v>
      </c>
    </row>
    <row r="485" spans="1:7">
      <c r="A485">
        <v>483</v>
      </c>
      <c r="B485">
        <v>11538930.8361546</v>
      </c>
      <c r="C485">
        <v>2015536.726185836</v>
      </c>
      <c r="D485">
        <v>2676877.202248604</v>
      </c>
      <c r="E485">
        <v>3164649.935165146</v>
      </c>
      <c r="F485">
        <v>1062120.275484799</v>
      </c>
      <c r="G485">
        <v>2619746.697070215</v>
      </c>
    </row>
    <row r="486" spans="1:7">
      <c r="A486">
        <v>484</v>
      </c>
      <c r="B486">
        <v>11538930.8358427</v>
      </c>
      <c r="C486">
        <v>2015532.023745047</v>
      </c>
      <c r="D486">
        <v>2676877.13314161</v>
      </c>
      <c r="E486">
        <v>3164649.745494491</v>
      </c>
      <c r="F486">
        <v>1062124.92447654</v>
      </c>
      <c r="G486">
        <v>2619747.00898501</v>
      </c>
    </row>
    <row r="487" spans="1:7">
      <c r="A487">
        <v>485</v>
      </c>
      <c r="B487">
        <v>11538930.83579738</v>
      </c>
      <c r="C487">
        <v>2015530.941714171</v>
      </c>
      <c r="D487">
        <v>2676878.895845513</v>
      </c>
      <c r="E487">
        <v>3164649.470435948</v>
      </c>
      <c r="F487">
        <v>1062124.00822328</v>
      </c>
      <c r="G487">
        <v>2619747.519578465</v>
      </c>
    </row>
    <row r="488" spans="1:7">
      <c r="A488">
        <v>486</v>
      </c>
      <c r="B488">
        <v>11538930.83572313</v>
      </c>
      <c r="C488">
        <v>2015524.126694775</v>
      </c>
      <c r="D488">
        <v>2676880.223843875</v>
      </c>
      <c r="E488">
        <v>3164649.014698493</v>
      </c>
      <c r="F488">
        <v>1062129.118509263</v>
      </c>
      <c r="G488">
        <v>2619748.351976724</v>
      </c>
    </row>
    <row r="489" spans="1:7">
      <c r="A489">
        <v>487</v>
      </c>
      <c r="B489">
        <v>11538930.83577451</v>
      </c>
      <c r="C489">
        <v>2015502.697664499</v>
      </c>
      <c r="D489">
        <v>2676888.33248504</v>
      </c>
      <c r="E489">
        <v>3164647.063951473</v>
      </c>
      <c r="F489">
        <v>1062140.876417497</v>
      </c>
      <c r="G489">
        <v>2619751.865256001</v>
      </c>
    </row>
    <row r="490" spans="1:7">
      <c r="A490">
        <v>488</v>
      </c>
      <c r="B490">
        <v>11538930.83678261</v>
      </c>
      <c r="C490">
        <v>2015539.037836473</v>
      </c>
      <c r="D490">
        <v>2676879.307386557</v>
      </c>
      <c r="E490">
        <v>3164649.753922215</v>
      </c>
      <c r="F490">
        <v>1062115.729030988</v>
      </c>
      <c r="G490">
        <v>2619747.008606374</v>
      </c>
    </row>
    <row r="491" spans="1:7">
      <c r="A491">
        <v>489</v>
      </c>
      <c r="B491">
        <v>11538930.83507276</v>
      </c>
      <c r="C491">
        <v>2015524.404847356</v>
      </c>
      <c r="D491">
        <v>2676879.546768491</v>
      </c>
      <c r="E491">
        <v>3164649.114176712</v>
      </c>
      <c r="F491">
        <v>1062129.586661476</v>
      </c>
      <c r="G491">
        <v>2619748.182618729</v>
      </c>
    </row>
    <row r="492" spans="1:7">
      <c r="A492">
        <v>490</v>
      </c>
      <c r="B492">
        <v>11538930.8352505</v>
      </c>
      <c r="C492">
        <v>2015522.310082562</v>
      </c>
      <c r="D492">
        <v>2676879.970474749</v>
      </c>
      <c r="E492">
        <v>3164648.97174776</v>
      </c>
      <c r="F492">
        <v>1062131.151209387</v>
      </c>
      <c r="G492">
        <v>2619748.431736044</v>
      </c>
    </row>
    <row r="493" spans="1:7">
      <c r="A493">
        <v>491</v>
      </c>
      <c r="B493">
        <v>11538930.8350413</v>
      </c>
      <c r="C493">
        <v>2015526.492293818</v>
      </c>
      <c r="D493">
        <v>2676879.64829323</v>
      </c>
      <c r="E493">
        <v>3164649.188307317</v>
      </c>
      <c r="F493">
        <v>1062127.43424556</v>
      </c>
      <c r="G493">
        <v>2619748.071901374</v>
      </c>
    </row>
    <row r="494" spans="1:7">
      <c r="A494">
        <v>492</v>
      </c>
      <c r="B494">
        <v>11538930.83489541</v>
      </c>
      <c r="C494">
        <v>2015530.373280129</v>
      </c>
      <c r="D494">
        <v>2676879.081165355</v>
      </c>
      <c r="E494">
        <v>3164649.422992211</v>
      </c>
      <c r="F494">
        <v>1062124.329553841</v>
      </c>
      <c r="G494">
        <v>2619747.627903874</v>
      </c>
    </row>
    <row r="495" spans="1:7">
      <c r="A495">
        <v>493</v>
      </c>
      <c r="B495">
        <v>11538930.83508059</v>
      </c>
      <c r="C495">
        <v>2015519.81727843</v>
      </c>
      <c r="D495">
        <v>2676880.751868056</v>
      </c>
      <c r="E495">
        <v>3164648.766835822</v>
      </c>
      <c r="F495">
        <v>1062132.670587652</v>
      </c>
      <c r="G495">
        <v>2619748.828510628</v>
      </c>
    </row>
    <row r="496" spans="1:7">
      <c r="A496">
        <v>494</v>
      </c>
      <c r="B496">
        <v>11538930.83508554</v>
      </c>
      <c r="C496">
        <v>2015533.370351078</v>
      </c>
      <c r="D496">
        <v>2676878.694719548</v>
      </c>
      <c r="E496">
        <v>3164649.598091487</v>
      </c>
      <c r="F496">
        <v>1062121.849958344</v>
      </c>
      <c r="G496">
        <v>2619747.321965082</v>
      </c>
    </row>
    <row r="497" spans="1:7">
      <c r="A497">
        <v>495</v>
      </c>
      <c r="B497">
        <v>11538930.83517504</v>
      </c>
      <c r="C497">
        <v>2015535.854155181</v>
      </c>
      <c r="D497">
        <v>2676879.145812527</v>
      </c>
      <c r="E497">
        <v>3164649.642295595</v>
      </c>
      <c r="F497">
        <v>1062118.96300502</v>
      </c>
      <c r="G497">
        <v>2619747.229906715</v>
      </c>
    </row>
    <row r="498" spans="1:7">
      <c r="A498">
        <v>496</v>
      </c>
      <c r="B498">
        <v>11538930.83501565</v>
      </c>
      <c r="C498">
        <v>2015530.743204935</v>
      </c>
      <c r="D498">
        <v>2676878.99480808</v>
      </c>
      <c r="E498">
        <v>3164649.450209771</v>
      </c>
      <c r="F498">
        <v>1062124.064223099</v>
      </c>
      <c r="G498">
        <v>2619747.582569762</v>
      </c>
    </row>
    <row r="499" spans="1:7">
      <c r="A499">
        <v>497</v>
      </c>
      <c r="B499">
        <v>11538930.83471964</v>
      </c>
      <c r="C499">
        <v>2015536.043923135</v>
      </c>
      <c r="D499">
        <v>2676878.124212487</v>
      </c>
      <c r="E499">
        <v>3164649.784110015</v>
      </c>
      <c r="F499">
        <v>1062119.904134051</v>
      </c>
      <c r="G499">
        <v>2619746.978339957</v>
      </c>
    </row>
    <row r="500" spans="1:7">
      <c r="A500">
        <v>498</v>
      </c>
      <c r="B500">
        <v>11538930.83504381</v>
      </c>
      <c r="C500">
        <v>2015535.674597057</v>
      </c>
      <c r="D500">
        <v>2676878.373772212</v>
      </c>
      <c r="E500">
        <v>3164649.735974683</v>
      </c>
      <c r="F500">
        <v>1062119.98168776</v>
      </c>
      <c r="G500">
        <v>2619747.069012094</v>
      </c>
    </row>
    <row r="501" spans="1:7">
      <c r="A501">
        <v>499</v>
      </c>
      <c r="B501">
        <v>11538930.83448773</v>
      </c>
      <c r="C501">
        <v>2015526.12351681</v>
      </c>
      <c r="D501">
        <v>2676882.034392419</v>
      </c>
      <c r="E501">
        <v>3164648.860698267</v>
      </c>
      <c r="F501">
        <v>1062125.175414137</v>
      </c>
      <c r="G501">
        <v>2619748.640466101</v>
      </c>
    </row>
    <row r="502" spans="1:7">
      <c r="A502">
        <v>500</v>
      </c>
      <c r="B502">
        <v>11538930.83460598</v>
      </c>
      <c r="C502">
        <v>2015528.728087671</v>
      </c>
      <c r="D502">
        <v>2676881.011896359</v>
      </c>
      <c r="E502">
        <v>3164649.102145648</v>
      </c>
      <c r="F502">
        <v>1062123.795781239</v>
      </c>
      <c r="G502">
        <v>2619748.196695062</v>
      </c>
    </row>
    <row r="503" spans="1:7">
      <c r="A503">
        <v>501</v>
      </c>
      <c r="B503">
        <v>11538930.8346035</v>
      </c>
      <c r="C503">
        <v>2015528.487252227</v>
      </c>
      <c r="D503">
        <v>2676882.098550228</v>
      </c>
      <c r="E503">
        <v>3164648.950427036</v>
      </c>
      <c r="F503">
        <v>1062122.823949671</v>
      </c>
      <c r="G503">
        <v>2619748.474424337</v>
      </c>
    </row>
    <row r="504" spans="1:7">
      <c r="A504">
        <v>502</v>
      </c>
      <c r="B504">
        <v>11538930.83468068</v>
      </c>
      <c r="C504">
        <v>2015525.765064507</v>
      </c>
      <c r="D504">
        <v>2676881.481723166</v>
      </c>
      <c r="E504">
        <v>3164648.917694281</v>
      </c>
      <c r="F504">
        <v>1062126.129829084</v>
      </c>
      <c r="G504">
        <v>2619748.540369638</v>
      </c>
    </row>
    <row r="505" spans="1:7">
      <c r="A505">
        <v>503</v>
      </c>
      <c r="B505">
        <v>11538930.83462843</v>
      </c>
      <c r="C505">
        <v>2015527.822098492</v>
      </c>
      <c r="D505">
        <v>2676879.659785355</v>
      </c>
      <c r="E505">
        <v>3164649.240761318</v>
      </c>
      <c r="F505">
        <v>1062126.194360459</v>
      </c>
      <c r="G505">
        <v>2619747.917622807</v>
      </c>
    </row>
    <row r="506" spans="1:7">
      <c r="A506">
        <v>504</v>
      </c>
      <c r="B506">
        <v>11538930.83455954</v>
      </c>
      <c r="C506">
        <v>2015524.392227877</v>
      </c>
      <c r="D506">
        <v>2676882.351955736</v>
      </c>
      <c r="E506">
        <v>3164648.746832647</v>
      </c>
      <c r="F506">
        <v>1062126.51420115</v>
      </c>
      <c r="G506">
        <v>2619748.829342136</v>
      </c>
    </row>
    <row r="507" spans="1:7">
      <c r="A507">
        <v>505</v>
      </c>
      <c r="B507">
        <v>11538930.83453766</v>
      </c>
      <c r="C507">
        <v>2015523.11104424</v>
      </c>
      <c r="D507">
        <v>2676884.12690501</v>
      </c>
      <c r="E507">
        <v>3164648.464129389</v>
      </c>
      <c r="F507">
        <v>1062125.749439912</v>
      </c>
      <c r="G507">
        <v>2619749.383019113</v>
      </c>
    </row>
    <row r="508" spans="1:7">
      <c r="A508">
        <v>506</v>
      </c>
      <c r="B508">
        <v>11538930.83466446</v>
      </c>
      <c r="C508">
        <v>2015524.168798556</v>
      </c>
      <c r="D508">
        <v>2676883.36509005</v>
      </c>
      <c r="E508">
        <v>3164648.60580794</v>
      </c>
      <c r="F508">
        <v>1062125.587925063</v>
      </c>
      <c r="G508">
        <v>2619749.107042855</v>
      </c>
    </row>
    <row r="509" spans="1:7">
      <c r="A509">
        <v>507</v>
      </c>
      <c r="B509">
        <v>11538930.83455876</v>
      </c>
      <c r="C509">
        <v>2015526.89852044</v>
      </c>
      <c r="D509">
        <v>2676882.058919007</v>
      </c>
      <c r="E509">
        <v>3164648.889841008</v>
      </c>
      <c r="F509">
        <v>1062124.394212887</v>
      </c>
      <c r="G509">
        <v>2619748.593065421</v>
      </c>
    </row>
    <row r="510" spans="1:7">
      <c r="A510">
        <v>508</v>
      </c>
      <c r="B510">
        <v>11538930.83443211</v>
      </c>
      <c r="C510">
        <v>2015528.142746759</v>
      </c>
      <c r="D510">
        <v>2676882.288190757</v>
      </c>
      <c r="E510">
        <v>3164648.911197596</v>
      </c>
      <c r="F510">
        <v>1062122.95058192</v>
      </c>
      <c r="G510">
        <v>2619748.541715077</v>
      </c>
    </row>
    <row r="511" spans="1:7">
      <c r="A511">
        <v>509</v>
      </c>
      <c r="B511">
        <v>11538930.83440188</v>
      </c>
      <c r="C511">
        <v>2015524.970994788</v>
      </c>
      <c r="D511">
        <v>2676882.769136199</v>
      </c>
      <c r="E511">
        <v>3164648.716724936</v>
      </c>
      <c r="F511">
        <v>1062125.483053654</v>
      </c>
      <c r="G511">
        <v>2619748.894492302</v>
      </c>
    </row>
    <row r="512" spans="1:7">
      <c r="A512">
        <v>510</v>
      </c>
      <c r="B512">
        <v>11538930.83441813</v>
      </c>
      <c r="C512">
        <v>2015525.686520358</v>
      </c>
      <c r="D512">
        <v>2676882.960533465</v>
      </c>
      <c r="E512">
        <v>3164648.721156187</v>
      </c>
      <c r="F512">
        <v>1062124.579848641</v>
      </c>
      <c r="G512">
        <v>2619748.886359483</v>
      </c>
    </row>
    <row r="513" spans="1:7">
      <c r="A513">
        <v>511</v>
      </c>
      <c r="B513">
        <v>11538930.83442874</v>
      </c>
      <c r="C513">
        <v>2015523.694796695</v>
      </c>
      <c r="D513">
        <v>2676882.963696187</v>
      </c>
      <c r="E513">
        <v>3164648.638313788</v>
      </c>
      <c r="F513">
        <v>1062126.496047602</v>
      </c>
      <c r="G513">
        <v>2619749.041574473</v>
      </c>
    </row>
    <row r="514" spans="1:7">
      <c r="A514">
        <v>512</v>
      </c>
      <c r="B514">
        <v>11538930.83434913</v>
      </c>
      <c r="C514">
        <v>2015520.167171162</v>
      </c>
      <c r="D514">
        <v>2676883.969724255</v>
      </c>
      <c r="E514">
        <v>3164648.360431994</v>
      </c>
      <c r="F514">
        <v>1062128.794815114</v>
      </c>
      <c r="G514">
        <v>2619749.542206604</v>
      </c>
    </row>
    <row r="515" spans="1:7">
      <c r="A515">
        <v>513</v>
      </c>
      <c r="B515">
        <v>11538930.83436927</v>
      </c>
      <c r="C515">
        <v>2015521.50153771</v>
      </c>
      <c r="D515">
        <v>2676883.797197993</v>
      </c>
      <c r="E515">
        <v>3164648.438638759</v>
      </c>
      <c r="F515">
        <v>1062127.688775614</v>
      </c>
      <c r="G515">
        <v>2619749.408219194</v>
      </c>
    </row>
    <row r="516" spans="1:7">
      <c r="A516">
        <v>514</v>
      </c>
      <c r="B516">
        <v>11538930.83431195</v>
      </c>
      <c r="C516">
        <v>2015523.060304161</v>
      </c>
      <c r="D516">
        <v>2676882.175737498</v>
      </c>
      <c r="E516">
        <v>3164648.715007359</v>
      </c>
      <c r="F516">
        <v>1062127.993360084</v>
      </c>
      <c r="G516">
        <v>2619748.889902846</v>
      </c>
    </row>
    <row r="517" spans="1:7">
      <c r="A517">
        <v>515</v>
      </c>
      <c r="B517">
        <v>11538930.83431658</v>
      </c>
      <c r="C517">
        <v>2015524.083570047</v>
      </c>
      <c r="D517">
        <v>2676881.907723282</v>
      </c>
      <c r="E517">
        <v>3164648.792270022</v>
      </c>
      <c r="F517">
        <v>1062127.30479135</v>
      </c>
      <c r="G517">
        <v>2619748.745961877</v>
      </c>
    </row>
    <row r="518" spans="1:7">
      <c r="A518">
        <v>516</v>
      </c>
      <c r="B518">
        <v>11538930.83422012</v>
      </c>
      <c r="C518">
        <v>2015522.139523752</v>
      </c>
      <c r="D518">
        <v>2676882.94172325</v>
      </c>
      <c r="E518">
        <v>3164648.577369527</v>
      </c>
      <c r="F518">
        <v>1062128.032280047</v>
      </c>
      <c r="G518">
        <v>2619749.143323544</v>
      </c>
    </row>
    <row r="519" spans="1:7">
      <c r="A519">
        <v>517</v>
      </c>
      <c r="B519">
        <v>11538930.83431903</v>
      </c>
      <c r="C519">
        <v>2015520.135533176</v>
      </c>
      <c r="D519">
        <v>2676882.865243203</v>
      </c>
      <c r="E519">
        <v>3164648.504095154</v>
      </c>
      <c r="F519">
        <v>1062130.052888691</v>
      </c>
      <c r="G519">
        <v>2619749.276558806</v>
      </c>
    </row>
    <row r="520" spans="1:7">
      <c r="A520">
        <v>518</v>
      </c>
      <c r="B520">
        <v>11538930.83424328</v>
      </c>
      <c r="C520">
        <v>2015520.603469315</v>
      </c>
      <c r="D520">
        <v>2676883.668558573</v>
      </c>
      <c r="E520">
        <v>3164648.418755056</v>
      </c>
      <c r="F520">
        <v>1062128.70978845</v>
      </c>
      <c r="G520">
        <v>2619749.433671886</v>
      </c>
    </row>
    <row r="521" spans="1:7">
      <c r="A521">
        <v>519</v>
      </c>
      <c r="B521">
        <v>11538930.83429029</v>
      </c>
      <c r="C521">
        <v>2015521.172293768</v>
      </c>
      <c r="D521">
        <v>2676883.494800766</v>
      </c>
      <c r="E521">
        <v>3164648.465047468</v>
      </c>
      <c r="F521">
        <v>1062128.362954449</v>
      </c>
      <c r="G521">
        <v>2619749.339193836</v>
      </c>
    </row>
    <row r="522" spans="1:7">
      <c r="A522">
        <v>520</v>
      </c>
      <c r="B522">
        <v>11538930.83421483</v>
      </c>
      <c r="C522">
        <v>2015521.017341595</v>
      </c>
      <c r="D522">
        <v>2676883.072364659</v>
      </c>
      <c r="E522">
        <v>3164648.513410921</v>
      </c>
      <c r="F522">
        <v>1062128.982108919</v>
      </c>
      <c r="G522">
        <v>2619749.248988733</v>
      </c>
    </row>
    <row r="523" spans="1:7">
      <c r="A523">
        <v>521</v>
      </c>
      <c r="B523">
        <v>11538930.83429569</v>
      </c>
      <c r="C523">
        <v>2015521.053688129</v>
      </c>
      <c r="D523">
        <v>2676883.340025268</v>
      </c>
      <c r="E523">
        <v>3164648.48022227</v>
      </c>
      <c r="F523">
        <v>1062128.654327079</v>
      </c>
      <c r="G523">
        <v>2619749.30603294</v>
      </c>
    </row>
    <row r="524" spans="1:7">
      <c r="A524">
        <v>522</v>
      </c>
      <c r="B524">
        <v>11538930.83425422</v>
      </c>
      <c r="C524">
        <v>2015520.279636529</v>
      </c>
      <c r="D524">
        <v>2676882.95683265</v>
      </c>
      <c r="E524">
        <v>3164648.498035717</v>
      </c>
      <c r="F524">
        <v>1062129.821719637</v>
      </c>
      <c r="G524">
        <v>2619749.278029689</v>
      </c>
    </row>
    <row r="525" spans="1:7">
      <c r="A525">
        <v>523</v>
      </c>
      <c r="B525">
        <v>11538930.83422193</v>
      </c>
      <c r="C525">
        <v>2015519.164916243</v>
      </c>
      <c r="D525">
        <v>2676882.916011412</v>
      </c>
      <c r="E525">
        <v>3164648.457064954</v>
      </c>
      <c r="F525">
        <v>1062130.939958202</v>
      </c>
      <c r="G525">
        <v>2619749.356271114</v>
      </c>
    </row>
    <row r="526" spans="1:7">
      <c r="A526">
        <v>524</v>
      </c>
      <c r="B526">
        <v>11538930.83422151</v>
      </c>
      <c r="C526">
        <v>2015524.57029806</v>
      </c>
      <c r="D526">
        <v>2676882.43810327</v>
      </c>
      <c r="E526">
        <v>3164648.743871167</v>
      </c>
      <c r="F526">
        <v>1062126.248690927</v>
      </c>
      <c r="G526">
        <v>2619748.833258086</v>
      </c>
    </row>
    <row r="527" spans="1:7">
      <c r="A527">
        <v>525</v>
      </c>
      <c r="B527">
        <v>11538930.83431109</v>
      </c>
      <c r="C527">
        <v>2015519.700357974</v>
      </c>
      <c r="D527">
        <v>2676883.734744619</v>
      </c>
      <c r="E527">
        <v>3164648.371698114</v>
      </c>
      <c r="F527">
        <v>1062129.5382241</v>
      </c>
      <c r="G527">
        <v>2619749.489286286</v>
      </c>
    </row>
    <row r="528" spans="1:7">
      <c r="A528">
        <v>526</v>
      </c>
      <c r="B528">
        <v>11538930.83422806</v>
      </c>
      <c r="C528">
        <v>2015519.515905825</v>
      </c>
      <c r="D528">
        <v>2676883.305222834</v>
      </c>
      <c r="E528">
        <v>3164648.42066377</v>
      </c>
      <c r="F528">
        <v>1062130.171319237</v>
      </c>
      <c r="G528">
        <v>2619749.421116394</v>
      </c>
    </row>
    <row r="529" spans="1:7">
      <c r="A529">
        <v>527</v>
      </c>
      <c r="B529">
        <v>11538930.83421445</v>
      </c>
      <c r="C529">
        <v>2015521.215994277</v>
      </c>
      <c r="D529">
        <v>2676882.958754078</v>
      </c>
      <c r="E529">
        <v>3164648.536394814</v>
      </c>
      <c r="F529">
        <v>1062128.91911869</v>
      </c>
      <c r="G529">
        <v>2619749.203952592</v>
      </c>
    </row>
    <row r="530" spans="1:7">
      <c r="A530">
        <v>528</v>
      </c>
      <c r="B530">
        <v>11538930.83420938</v>
      </c>
      <c r="C530">
        <v>2015523.959783504</v>
      </c>
      <c r="D530">
        <v>2676882.351082124</v>
      </c>
      <c r="E530">
        <v>3164648.729895085</v>
      </c>
      <c r="F530">
        <v>1062126.937441241</v>
      </c>
      <c r="G530">
        <v>2619748.85600742</v>
      </c>
    </row>
    <row r="531" spans="1:7">
      <c r="A531">
        <v>529</v>
      </c>
      <c r="B531">
        <v>11538930.83421806</v>
      </c>
      <c r="C531">
        <v>2015523.288549365</v>
      </c>
      <c r="D531">
        <v>2676882.589484294</v>
      </c>
      <c r="E531">
        <v>3164648.670991116</v>
      </c>
      <c r="F531">
        <v>1062127.319944242</v>
      </c>
      <c r="G531">
        <v>2619748.965249046</v>
      </c>
    </row>
    <row r="532" spans="1:7">
      <c r="A532">
        <v>530</v>
      </c>
      <c r="B532">
        <v>11538930.83420051</v>
      </c>
      <c r="C532">
        <v>2015522.867689902</v>
      </c>
      <c r="D532">
        <v>2676883.17419121</v>
      </c>
      <c r="E532">
        <v>3164648.576937753</v>
      </c>
      <c r="F532">
        <v>1062127.078786561</v>
      </c>
      <c r="G532">
        <v>2619749.136595088</v>
      </c>
    </row>
    <row r="533" spans="1:7">
      <c r="A533">
        <v>531</v>
      </c>
      <c r="B533">
        <v>11538930.8342051</v>
      </c>
      <c r="C533">
        <v>2015522.394854918</v>
      </c>
      <c r="D533">
        <v>2676883.295308698</v>
      </c>
      <c r="E533">
        <v>3164648.541582548</v>
      </c>
      <c r="F533">
        <v>1062127.401118849</v>
      </c>
      <c r="G533">
        <v>2619749.201340086</v>
      </c>
    </row>
    <row r="534" spans="1:7">
      <c r="A534">
        <v>532</v>
      </c>
      <c r="B534">
        <v>11538930.83421844</v>
      </c>
      <c r="C534">
        <v>2015523.903308318</v>
      </c>
      <c r="D534">
        <v>2676882.544487128</v>
      </c>
      <c r="E534">
        <v>3164648.701935491</v>
      </c>
      <c r="F534">
        <v>1062126.773962064</v>
      </c>
      <c r="G534">
        <v>2619748.910525443</v>
      </c>
    </row>
    <row r="535" spans="1:7">
      <c r="A535">
        <v>533</v>
      </c>
      <c r="B535">
        <v>11538930.83419876</v>
      </c>
      <c r="C535">
        <v>2015523.066809918</v>
      </c>
      <c r="D535">
        <v>2676883.143773249</v>
      </c>
      <c r="E535">
        <v>3164648.589266272</v>
      </c>
      <c r="F535">
        <v>1062126.918975529</v>
      </c>
      <c r="G535">
        <v>2619749.115373792</v>
      </c>
    </row>
    <row r="536" spans="1:7">
      <c r="A536">
        <v>534</v>
      </c>
      <c r="B536">
        <v>11538930.83421578</v>
      </c>
      <c r="C536">
        <v>2015523.402305933</v>
      </c>
      <c r="D536">
        <v>2676883.323790422</v>
      </c>
      <c r="E536">
        <v>3164648.579403273</v>
      </c>
      <c r="F536">
        <v>1062126.403850627</v>
      </c>
      <c r="G536">
        <v>2619749.124865527</v>
      </c>
    </row>
    <row r="537" spans="1:7">
      <c r="A537">
        <v>535</v>
      </c>
      <c r="B537">
        <v>11538930.83421718</v>
      </c>
      <c r="C537">
        <v>2015523.551451332</v>
      </c>
      <c r="D537">
        <v>2676883.193348318</v>
      </c>
      <c r="E537">
        <v>3164648.602881337</v>
      </c>
      <c r="F537">
        <v>1062126.397369716</v>
      </c>
      <c r="G537">
        <v>2619749.089166481</v>
      </c>
    </row>
    <row r="538" spans="1:7">
      <c r="A538">
        <v>536</v>
      </c>
      <c r="B538">
        <v>11538930.83419689</v>
      </c>
      <c r="C538">
        <v>2015523.132457805</v>
      </c>
      <c r="D538">
        <v>2676883.198322684</v>
      </c>
      <c r="E538">
        <v>3164648.584911626</v>
      </c>
      <c r="F538">
        <v>1062126.796633672</v>
      </c>
      <c r="G538">
        <v>2619749.121871101</v>
      </c>
    </row>
    <row r="539" spans="1:7">
      <c r="A539">
        <v>537</v>
      </c>
      <c r="B539">
        <v>11538930.83419285</v>
      </c>
      <c r="C539">
        <v>2015523.169914245</v>
      </c>
      <c r="D539">
        <v>2676883.412319133</v>
      </c>
      <c r="E539">
        <v>3164648.558603684</v>
      </c>
      <c r="F539">
        <v>1062126.519939345</v>
      </c>
      <c r="G539">
        <v>2619749.17341644</v>
      </c>
    </row>
    <row r="540" spans="1:7">
      <c r="A540">
        <v>538</v>
      </c>
      <c r="B540">
        <v>11538930.83420857</v>
      </c>
      <c r="C540">
        <v>2015522.578530446</v>
      </c>
      <c r="D540">
        <v>2676883.456970933</v>
      </c>
      <c r="E540">
        <v>3164648.528436861</v>
      </c>
      <c r="F540">
        <v>1062127.036740151</v>
      </c>
      <c r="G540">
        <v>2619749.233530175</v>
      </c>
    </row>
    <row r="541" spans="1:7">
      <c r="A541">
        <v>539</v>
      </c>
      <c r="B541">
        <v>11538930.83420071</v>
      </c>
      <c r="C541">
        <v>2015521.256928228</v>
      </c>
      <c r="D541">
        <v>2676883.745933671</v>
      </c>
      <c r="E541">
        <v>3164648.435560873</v>
      </c>
      <c r="F541">
        <v>1062127.999319329</v>
      </c>
      <c r="G541">
        <v>2619749.396458612</v>
      </c>
    </row>
    <row r="542" spans="1:7">
      <c r="A542">
        <v>540</v>
      </c>
      <c r="B542">
        <v>11538930.83419363</v>
      </c>
      <c r="C542">
        <v>2015523.898334865</v>
      </c>
      <c r="D542">
        <v>2676883.246638167</v>
      </c>
      <c r="E542">
        <v>3164648.610537911</v>
      </c>
      <c r="F542">
        <v>1062125.994562838</v>
      </c>
      <c r="G542">
        <v>2619749.084119851</v>
      </c>
    </row>
    <row r="543" spans="1:7">
      <c r="A543">
        <v>541</v>
      </c>
      <c r="B543">
        <v>11538930.83419354</v>
      </c>
      <c r="C543">
        <v>2015522.501942503</v>
      </c>
      <c r="D543">
        <v>2676883.568031896</v>
      </c>
      <c r="E543">
        <v>3164648.510650831</v>
      </c>
      <c r="F543">
        <v>1062126.989833704</v>
      </c>
      <c r="G543">
        <v>2619749.263734611</v>
      </c>
    </row>
    <row r="544" spans="1:7">
      <c r="A544">
        <v>542</v>
      </c>
      <c r="B544">
        <v>11538930.83421471</v>
      </c>
      <c r="C544">
        <v>2015523.665367544</v>
      </c>
      <c r="D544">
        <v>2676883.759235479</v>
      </c>
      <c r="E544">
        <v>3164648.533847891</v>
      </c>
      <c r="F544">
        <v>1062125.658493032</v>
      </c>
      <c r="G544">
        <v>2619749.217270759</v>
      </c>
    </row>
    <row r="545" spans="1:7">
      <c r="A545">
        <v>543</v>
      </c>
      <c r="B545">
        <v>11538930.83419444</v>
      </c>
      <c r="C545">
        <v>2015523.882805143</v>
      </c>
      <c r="D545">
        <v>2676883.063683062</v>
      </c>
      <c r="E545">
        <v>3164648.63362184</v>
      </c>
      <c r="F545">
        <v>1062126.216315895</v>
      </c>
      <c r="G545">
        <v>2619749.037768505</v>
      </c>
    </row>
    <row r="546" spans="1:7">
      <c r="A546">
        <v>544</v>
      </c>
      <c r="B546">
        <v>11538930.83419626</v>
      </c>
      <c r="C546">
        <v>2015523.268322836</v>
      </c>
      <c r="D546">
        <v>2676883.358174029</v>
      </c>
      <c r="E546">
        <v>3164648.569706084</v>
      </c>
      <c r="F546">
        <v>1062126.486531873</v>
      </c>
      <c r="G546">
        <v>2619749.151461438</v>
      </c>
    </row>
    <row r="547" spans="1:7">
      <c r="A547">
        <v>545</v>
      </c>
      <c r="B547">
        <v>11538930.83419035</v>
      </c>
      <c r="C547">
        <v>2015523.275511053</v>
      </c>
      <c r="D547">
        <v>2676883.460120058</v>
      </c>
      <c r="E547">
        <v>3164648.55665915</v>
      </c>
      <c r="F547">
        <v>1062126.367619758</v>
      </c>
      <c r="G547">
        <v>2619749.174280329</v>
      </c>
    </row>
    <row r="548" spans="1:7">
      <c r="A548">
        <v>546</v>
      </c>
      <c r="B548">
        <v>11538930.83418815</v>
      </c>
      <c r="C548">
        <v>2015522.541336273</v>
      </c>
      <c r="D548">
        <v>2676883.695248527</v>
      </c>
      <c r="E548">
        <v>3164648.495406819</v>
      </c>
      <c r="F548">
        <v>1062126.81708296</v>
      </c>
      <c r="G548">
        <v>2619749.285113571</v>
      </c>
    </row>
    <row r="549" spans="1:7">
      <c r="A549">
        <v>547</v>
      </c>
      <c r="B549">
        <v>11538930.83418545</v>
      </c>
      <c r="C549">
        <v>2015522.410581369</v>
      </c>
      <c r="D549">
        <v>2676883.482818667</v>
      </c>
      <c r="E549">
        <v>3164648.517719108</v>
      </c>
      <c r="F549">
        <v>1062127.180156458</v>
      </c>
      <c r="G549">
        <v>2619749.242909852</v>
      </c>
    </row>
    <row r="550" spans="1:7">
      <c r="A550">
        <v>548</v>
      </c>
      <c r="B550">
        <v>11538930.83418814</v>
      </c>
      <c r="C550">
        <v>2015522.711883271</v>
      </c>
      <c r="D550">
        <v>2676883.427494383</v>
      </c>
      <c r="E550">
        <v>3164648.537413693</v>
      </c>
      <c r="F550">
        <v>1062126.950539128</v>
      </c>
      <c r="G550">
        <v>2619749.20685767</v>
      </c>
    </row>
    <row r="551" spans="1:7">
      <c r="A551">
        <v>549</v>
      </c>
      <c r="B551">
        <v>11538930.8341913</v>
      </c>
      <c r="C551">
        <v>2015522.869154689</v>
      </c>
      <c r="D551">
        <v>2676883.51088376</v>
      </c>
      <c r="E551">
        <v>3164648.533180668</v>
      </c>
      <c r="F551">
        <v>1062126.705039932</v>
      </c>
      <c r="G551">
        <v>2619749.215932247</v>
      </c>
    </row>
    <row r="552" spans="1:7">
      <c r="A552">
        <v>550</v>
      </c>
      <c r="B552">
        <v>11538930.83419094</v>
      </c>
      <c r="C552">
        <v>2015522.45161967</v>
      </c>
      <c r="D552">
        <v>2676883.503253678</v>
      </c>
      <c r="E552">
        <v>3164648.516780966</v>
      </c>
      <c r="F552">
        <v>1062127.118070908</v>
      </c>
      <c r="G552">
        <v>2619749.244465716</v>
      </c>
    </row>
    <row r="553" spans="1:7">
      <c r="A553">
        <v>551</v>
      </c>
      <c r="B553">
        <v>11538930.83418474</v>
      </c>
      <c r="C553">
        <v>2015522.307221958</v>
      </c>
      <c r="D553">
        <v>2676883.656836752</v>
      </c>
      <c r="E553">
        <v>3164648.490658616</v>
      </c>
      <c r="F553">
        <v>1062127.087570677</v>
      </c>
      <c r="G553">
        <v>2619749.291896741</v>
      </c>
    </row>
    <row r="554" spans="1:7">
      <c r="A554">
        <v>552</v>
      </c>
      <c r="B554">
        <v>11538930.83418975</v>
      </c>
      <c r="C554">
        <v>2015522.18762635</v>
      </c>
      <c r="D554">
        <v>2676883.687917198</v>
      </c>
      <c r="E554">
        <v>3164648.48163257</v>
      </c>
      <c r="F554">
        <v>1062127.169692633</v>
      </c>
      <c r="G554">
        <v>2619749.307320997</v>
      </c>
    </row>
    <row r="555" spans="1:7">
      <c r="A555">
        <v>553</v>
      </c>
      <c r="B555">
        <v>11538930.83418002</v>
      </c>
      <c r="C555">
        <v>2015522.231176857</v>
      </c>
      <c r="D555">
        <v>2676883.616430494</v>
      </c>
      <c r="E555">
        <v>3164648.492865733</v>
      </c>
      <c r="F555">
        <v>1062127.20233797</v>
      </c>
      <c r="G555">
        <v>2619749.291368967</v>
      </c>
    </row>
    <row r="556" spans="1:7">
      <c r="A556">
        <v>554</v>
      </c>
      <c r="B556">
        <v>11538930.83418152</v>
      </c>
      <c r="C556">
        <v>2015520.367958628</v>
      </c>
      <c r="D556">
        <v>2676883.938032987</v>
      </c>
      <c r="E556">
        <v>3164648.373457812</v>
      </c>
      <c r="F556">
        <v>1062128.645557918</v>
      </c>
      <c r="G556">
        <v>2619749.509174176</v>
      </c>
    </row>
    <row r="557" spans="1:7">
      <c r="A557">
        <v>555</v>
      </c>
      <c r="B557">
        <v>11538930.83418218</v>
      </c>
      <c r="C557">
        <v>2015521.904888098</v>
      </c>
      <c r="D557">
        <v>2676883.735082465</v>
      </c>
      <c r="E557">
        <v>3164648.463857724</v>
      </c>
      <c r="F557">
        <v>1062127.387269227</v>
      </c>
      <c r="G557">
        <v>2619749.343084669</v>
      </c>
    </row>
    <row r="558" spans="1:7">
      <c r="A558">
        <v>556</v>
      </c>
      <c r="B558">
        <v>11538930.83417925</v>
      </c>
      <c r="C558">
        <v>2015522.509441931</v>
      </c>
      <c r="D558">
        <v>2676883.268884691</v>
      </c>
      <c r="E558">
        <v>3164648.549683372</v>
      </c>
      <c r="F558">
        <v>1062127.320421504</v>
      </c>
      <c r="G558">
        <v>2619749.185747755</v>
      </c>
    </row>
    <row r="559" spans="1:7">
      <c r="A559">
        <v>557</v>
      </c>
      <c r="B559">
        <v>11538930.83418228</v>
      </c>
      <c r="C559">
        <v>2015522.851711525</v>
      </c>
      <c r="D559">
        <v>2676883.185920019</v>
      </c>
      <c r="E559">
        <v>3164648.574665918</v>
      </c>
      <c r="F559">
        <v>1062127.083296427</v>
      </c>
      <c r="G559">
        <v>2619749.138588394</v>
      </c>
    </row>
    <row r="560" spans="1:7">
      <c r="A560">
        <v>558</v>
      </c>
      <c r="B560">
        <v>11538930.83418122</v>
      </c>
      <c r="C560">
        <v>2015522.562793322</v>
      </c>
      <c r="D560">
        <v>2676883.185496118</v>
      </c>
      <c r="E560">
        <v>3164648.562706346</v>
      </c>
      <c r="F560">
        <v>1062127.362663842</v>
      </c>
      <c r="G560">
        <v>2619749.160521587</v>
      </c>
    </row>
    <row r="561" spans="1:7">
      <c r="A561">
        <v>559</v>
      </c>
      <c r="B561">
        <v>11538930.83417924</v>
      </c>
      <c r="C561">
        <v>2015522.100409883</v>
      </c>
      <c r="D561">
        <v>2676883.36441424</v>
      </c>
      <c r="E561">
        <v>3164648.520231082</v>
      </c>
      <c r="F561">
        <v>1062127.60893029</v>
      </c>
      <c r="G561">
        <v>2619749.240193741</v>
      </c>
    </row>
    <row r="562" spans="1:7">
      <c r="A562">
        <v>560</v>
      </c>
      <c r="B562">
        <v>11538930.83417826</v>
      </c>
      <c r="C562">
        <v>2015523.284002881</v>
      </c>
      <c r="D562">
        <v>2676882.930091359</v>
      </c>
      <c r="E562">
        <v>3164648.62626473</v>
      </c>
      <c r="F562">
        <v>1062126.942720928</v>
      </c>
      <c r="G562">
        <v>2619749.05109836</v>
      </c>
    </row>
    <row r="563" spans="1:7">
      <c r="A563">
        <v>561</v>
      </c>
      <c r="B563">
        <v>11538930.83417965</v>
      </c>
      <c r="C563">
        <v>2015523.326928064</v>
      </c>
      <c r="D563">
        <v>2676882.835098153</v>
      </c>
      <c r="E563">
        <v>3164648.640464653</v>
      </c>
      <c r="F563">
        <v>1062127.006965239</v>
      </c>
      <c r="G563">
        <v>2619749.024723543</v>
      </c>
    </row>
    <row r="564" spans="1:7">
      <c r="A564">
        <v>562</v>
      </c>
      <c r="B564">
        <v>11538930.83417908</v>
      </c>
      <c r="C564">
        <v>2015523.795794568</v>
      </c>
      <c r="D564">
        <v>2676883.032388003</v>
      </c>
      <c r="E564">
        <v>3164648.634240963</v>
      </c>
      <c r="F564">
        <v>1062126.331351057</v>
      </c>
      <c r="G564">
        <v>2619749.040404486</v>
      </c>
    </row>
    <row r="565" spans="1:7">
      <c r="A565">
        <v>563</v>
      </c>
      <c r="B565">
        <v>11538930.83417998</v>
      </c>
      <c r="C565">
        <v>2015523.031560912</v>
      </c>
      <c r="D565">
        <v>2676882.988761222</v>
      </c>
      <c r="E565">
        <v>3164648.608169653</v>
      </c>
      <c r="F565">
        <v>1062127.121536216</v>
      </c>
      <c r="G565">
        <v>2619749.084151982</v>
      </c>
    </row>
    <row r="566" spans="1:7">
      <c r="A566">
        <v>564</v>
      </c>
      <c r="B566">
        <v>11538930.8341822</v>
      </c>
      <c r="C566">
        <v>2015523.61690387</v>
      </c>
      <c r="D566">
        <v>2676882.907624342</v>
      </c>
      <c r="E566">
        <v>3164648.643056206</v>
      </c>
      <c r="F566">
        <v>1062126.642577618</v>
      </c>
      <c r="G566">
        <v>2619749.02402016</v>
      </c>
    </row>
    <row r="567" spans="1:7">
      <c r="A567">
        <v>565</v>
      </c>
      <c r="B567">
        <v>11538930.83418204</v>
      </c>
      <c r="C567">
        <v>2015523.223970157</v>
      </c>
      <c r="D567">
        <v>2676883.01908522</v>
      </c>
      <c r="E567">
        <v>3164648.612128779</v>
      </c>
      <c r="F567">
        <v>1062126.902373305</v>
      </c>
      <c r="G567">
        <v>2619749.076624573</v>
      </c>
    </row>
    <row r="568" spans="1:7">
      <c r="A568">
        <v>566</v>
      </c>
      <c r="B568">
        <v>11538930.83418121</v>
      </c>
      <c r="C568">
        <v>2015523.088735959</v>
      </c>
      <c r="D568">
        <v>2676882.836372779</v>
      </c>
      <c r="E568">
        <v>3164648.630453336</v>
      </c>
      <c r="F568">
        <v>1062127.233400625</v>
      </c>
      <c r="G568">
        <v>2619749.045218511</v>
      </c>
    </row>
    <row r="569" spans="1:7">
      <c r="A569">
        <v>567</v>
      </c>
      <c r="B569">
        <v>11538930.8341778</v>
      </c>
      <c r="C569">
        <v>2015523.329063454</v>
      </c>
      <c r="D569">
        <v>2676882.916278566</v>
      </c>
      <c r="E569">
        <v>3164648.629909578</v>
      </c>
      <c r="F569">
        <v>1062126.915311439</v>
      </c>
      <c r="G569">
        <v>2619749.043614759</v>
      </c>
    </row>
    <row r="570" spans="1:7">
      <c r="A570">
        <v>568</v>
      </c>
      <c r="B570">
        <v>11538930.83417717</v>
      </c>
      <c r="C570">
        <v>2015523.012372537</v>
      </c>
      <c r="D570">
        <v>2676882.962571818</v>
      </c>
      <c r="E570">
        <v>3164648.610701032</v>
      </c>
      <c r="F570">
        <v>1062127.169719283</v>
      </c>
      <c r="G570">
        <v>2619749.078812498</v>
      </c>
    </row>
    <row r="571" spans="1:7">
      <c r="A571">
        <v>569</v>
      </c>
      <c r="B571">
        <v>11538930.83417734</v>
      </c>
      <c r="C571">
        <v>2015522.536424153</v>
      </c>
      <c r="D571">
        <v>2676883.066261538</v>
      </c>
      <c r="E571">
        <v>3164648.577423209</v>
      </c>
      <c r="F571">
        <v>1062127.515003013</v>
      </c>
      <c r="G571">
        <v>2619749.139065425</v>
      </c>
    </row>
    <row r="572" spans="1:7">
      <c r="A572">
        <v>570</v>
      </c>
      <c r="B572">
        <v>11538930.83417757</v>
      </c>
      <c r="C572">
        <v>2015523.075762319</v>
      </c>
      <c r="D572">
        <v>2676882.888305393</v>
      </c>
      <c r="E572">
        <v>3164648.623002125</v>
      </c>
      <c r="F572">
        <v>1062127.191226682</v>
      </c>
      <c r="G572">
        <v>2619749.055881053</v>
      </c>
    </row>
    <row r="573" spans="1:7">
      <c r="A573">
        <v>571</v>
      </c>
      <c r="B573">
        <v>11538930.83417607</v>
      </c>
      <c r="C573">
        <v>2015523.033832412</v>
      </c>
      <c r="D573">
        <v>2676882.956148069</v>
      </c>
      <c r="E573">
        <v>3164648.61241425</v>
      </c>
      <c r="F573">
        <v>1062127.156248815</v>
      </c>
      <c r="G573">
        <v>2619749.075532523</v>
      </c>
    </row>
    <row r="574" spans="1:7">
      <c r="A574">
        <v>572</v>
      </c>
      <c r="B574">
        <v>11538930.83417674</v>
      </c>
      <c r="C574">
        <v>2015522.867071381</v>
      </c>
      <c r="D574">
        <v>2676882.995088208</v>
      </c>
      <c r="E574">
        <v>3164648.600407495</v>
      </c>
      <c r="F574">
        <v>1062127.273883231</v>
      </c>
      <c r="G574">
        <v>2619749.097726422</v>
      </c>
    </row>
    <row r="575" spans="1:7">
      <c r="A575">
        <v>573</v>
      </c>
      <c r="B575">
        <v>11538930.83417638</v>
      </c>
      <c r="C575">
        <v>2015523.382704603</v>
      </c>
      <c r="D575">
        <v>2676882.86377914</v>
      </c>
      <c r="E575">
        <v>3164648.63892416</v>
      </c>
      <c r="F575">
        <v>1062126.922256094</v>
      </c>
      <c r="G575">
        <v>2619749.026512381</v>
      </c>
    </row>
    <row r="576" spans="1:7">
      <c r="A576">
        <v>574</v>
      </c>
      <c r="B576">
        <v>11538930.8341761</v>
      </c>
      <c r="C576">
        <v>2015523.107706957</v>
      </c>
      <c r="D576">
        <v>2676882.956597044</v>
      </c>
      <c r="E576">
        <v>3164648.615424512</v>
      </c>
      <c r="F576">
        <v>1062127.084039708</v>
      </c>
      <c r="G576">
        <v>2619749.070407879</v>
      </c>
    </row>
    <row r="577" spans="1:7">
      <c r="A577">
        <v>575</v>
      </c>
      <c r="B577">
        <v>11538930.83417512</v>
      </c>
      <c r="C577">
        <v>2015522.96938088</v>
      </c>
      <c r="D577">
        <v>2676882.932646292</v>
      </c>
      <c r="E577">
        <v>3164648.612830887</v>
      </c>
      <c r="F577">
        <v>1062127.24327739</v>
      </c>
      <c r="G577">
        <v>2619749.076039666</v>
      </c>
    </row>
    <row r="578" spans="1:7">
      <c r="A578">
        <v>576</v>
      </c>
      <c r="B578">
        <v>11538930.83417646</v>
      </c>
      <c r="C578">
        <v>2015522.873038511</v>
      </c>
      <c r="D578">
        <v>2676882.995765254</v>
      </c>
      <c r="E578">
        <v>3164648.600564505</v>
      </c>
      <c r="F578">
        <v>1062127.266219735</v>
      </c>
      <c r="G578">
        <v>2619749.098588458</v>
      </c>
    </row>
    <row r="579" spans="1:7">
      <c r="A579">
        <v>577</v>
      </c>
      <c r="B579">
        <v>11538930.83417592</v>
      </c>
      <c r="C579">
        <v>2015523.170489306</v>
      </c>
      <c r="D579">
        <v>2676882.853472024</v>
      </c>
      <c r="E579">
        <v>3164648.631559342</v>
      </c>
      <c r="F579">
        <v>1062127.135942996</v>
      </c>
      <c r="G579">
        <v>2619749.042712254</v>
      </c>
    </row>
    <row r="580" spans="1:7">
      <c r="A580">
        <v>578</v>
      </c>
      <c r="B580">
        <v>11538930.83417491</v>
      </c>
      <c r="C580">
        <v>2015522.506143266</v>
      </c>
      <c r="D580">
        <v>2676883.063653104</v>
      </c>
      <c r="E580">
        <v>3164648.576488396</v>
      </c>
      <c r="F580">
        <v>1062127.546210098</v>
      </c>
      <c r="G580">
        <v>2619749.141680047</v>
      </c>
    </row>
    <row r="581" spans="1:7">
      <c r="A581">
        <v>579</v>
      </c>
      <c r="B581">
        <v>11538930.83417438</v>
      </c>
      <c r="C581">
        <v>2015522.599838338</v>
      </c>
      <c r="D581">
        <v>2676883.09408535</v>
      </c>
      <c r="E581">
        <v>3164648.576419499</v>
      </c>
      <c r="F581">
        <v>1062127.421229772</v>
      </c>
      <c r="G581">
        <v>2619749.142601422</v>
      </c>
    </row>
    <row r="582" spans="1:7">
      <c r="A582">
        <v>580</v>
      </c>
      <c r="B582">
        <v>11538930.83417384</v>
      </c>
      <c r="C582">
        <v>2015522.589708482</v>
      </c>
      <c r="D582">
        <v>2676883.079482987</v>
      </c>
      <c r="E582">
        <v>3164648.577916542</v>
      </c>
      <c r="F582">
        <v>1062127.447018976</v>
      </c>
      <c r="G582">
        <v>2619749.140046853</v>
      </c>
    </row>
    <row r="583" spans="1:7">
      <c r="A583">
        <v>581</v>
      </c>
      <c r="B583">
        <v>11538930.83417416</v>
      </c>
      <c r="C583">
        <v>2015522.750191354</v>
      </c>
      <c r="D583">
        <v>2676883.043734905</v>
      </c>
      <c r="E583">
        <v>3164648.589244781</v>
      </c>
      <c r="F583">
        <v>1062127.331198541</v>
      </c>
      <c r="G583">
        <v>2619749.119804579</v>
      </c>
    </row>
    <row r="584" spans="1:7">
      <c r="A584">
        <v>582</v>
      </c>
      <c r="B584">
        <v>11538930.8341736</v>
      </c>
      <c r="C584">
        <v>2015522.263500907</v>
      </c>
      <c r="D584">
        <v>2676883.165090781</v>
      </c>
      <c r="E584">
        <v>3164648.553229332</v>
      </c>
      <c r="F584">
        <v>1062127.666807263</v>
      </c>
      <c r="G584">
        <v>2619749.185545323</v>
      </c>
    </row>
    <row r="585" spans="1:7">
      <c r="A585">
        <v>583</v>
      </c>
      <c r="B585">
        <v>11538930.8341737</v>
      </c>
      <c r="C585">
        <v>2015522.381880833</v>
      </c>
      <c r="D585">
        <v>2676883.202410514</v>
      </c>
      <c r="E585">
        <v>3164648.553303176</v>
      </c>
      <c r="F585">
        <v>1062127.510840583</v>
      </c>
      <c r="G585">
        <v>2619749.185738591</v>
      </c>
    </row>
    <row r="586" spans="1:7">
      <c r="A586">
        <v>584</v>
      </c>
      <c r="B586">
        <v>11538930.8341741</v>
      </c>
      <c r="C586">
        <v>2015522.713461714</v>
      </c>
      <c r="D586">
        <v>2676883.059234703</v>
      </c>
      <c r="E586">
        <v>3164648.585715342</v>
      </c>
      <c r="F586">
        <v>1062127.35023282</v>
      </c>
      <c r="G586">
        <v>2619749.125529525</v>
      </c>
    </row>
    <row r="587" spans="1:7">
      <c r="A587">
        <v>585</v>
      </c>
      <c r="B587">
        <v>11538930.83417396</v>
      </c>
      <c r="C587">
        <v>2015522.133344446</v>
      </c>
      <c r="D587">
        <v>2676883.200479388</v>
      </c>
      <c r="E587">
        <v>3164648.543223268</v>
      </c>
      <c r="F587">
        <v>1062127.753054254</v>
      </c>
      <c r="G587">
        <v>2619749.204072605</v>
      </c>
    </row>
    <row r="588" spans="1:7">
      <c r="A588">
        <v>586</v>
      </c>
      <c r="B588">
        <v>11538930.83417355</v>
      </c>
      <c r="C588">
        <v>2015522.244664225</v>
      </c>
      <c r="D588">
        <v>2676883.180515721</v>
      </c>
      <c r="E588">
        <v>3164648.550419794</v>
      </c>
      <c r="F588">
        <v>1062127.667981203</v>
      </c>
      <c r="G588">
        <v>2619749.190592605</v>
      </c>
    </row>
    <row r="589" spans="1:7">
      <c r="A589">
        <v>587</v>
      </c>
      <c r="B589">
        <v>11538930.8341738</v>
      </c>
      <c r="C589">
        <v>2015522.134700991</v>
      </c>
      <c r="D589">
        <v>2676883.189670116</v>
      </c>
      <c r="E589">
        <v>3164648.544670122</v>
      </c>
      <c r="F589">
        <v>1062127.763681582</v>
      </c>
      <c r="G589">
        <v>2619749.201450994</v>
      </c>
    </row>
    <row r="590" spans="1:7">
      <c r="A590">
        <v>588</v>
      </c>
      <c r="B590">
        <v>11538930.83417382</v>
      </c>
      <c r="C590">
        <v>2015521.708891138</v>
      </c>
      <c r="D590">
        <v>2676883.380918108</v>
      </c>
      <c r="E590">
        <v>3164648.501964464</v>
      </c>
      <c r="F590">
        <v>1062127.963323536</v>
      </c>
      <c r="G590">
        <v>2619749.279076579</v>
      </c>
    </row>
    <row r="591" spans="1:7">
      <c r="A591">
        <v>589</v>
      </c>
      <c r="B591">
        <v>11538930.83417394</v>
      </c>
      <c r="C591">
        <v>2015522.177322738</v>
      </c>
      <c r="D591">
        <v>2676883.177767178</v>
      </c>
      <c r="E591">
        <v>3164648.547982191</v>
      </c>
      <c r="F591">
        <v>1062127.736410081</v>
      </c>
      <c r="G591">
        <v>2619749.194691753</v>
      </c>
    </row>
    <row r="592" spans="1:7">
      <c r="A592">
        <v>590</v>
      </c>
      <c r="B592">
        <v>11538930.83417474</v>
      </c>
      <c r="C592">
        <v>2015522.516226501</v>
      </c>
      <c r="D592">
        <v>2676883.090028715</v>
      </c>
      <c r="E592">
        <v>3164648.573584224</v>
      </c>
      <c r="F592">
        <v>1062127.504125615</v>
      </c>
      <c r="G592">
        <v>2619749.150209687</v>
      </c>
    </row>
    <row r="593" spans="1:7">
      <c r="A593">
        <v>591</v>
      </c>
      <c r="B593">
        <v>11538930.83417395</v>
      </c>
      <c r="C593">
        <v>2015522.018773326</v>
      </c>
      <c r="D593">
        <v>2676883.248896691</v>
      </c>
      <c r="E593">
        <v>3164648.532108074</v>
      </c>
      <c r="F593">
        <v>1062127.810865015</v>
      </c>
      <c r="G593">
        <v>2619749.223530844</v>
      </c>
    </row>
    <row r="594" spans="1:7">
      <c r="A594">
        <v>592</v>
      </c>
      <c r="B594">
        <v>11538930.8341736</v>
      </c>
      <c r="C594">
        <v>2015522.378457383</v>
      </c>
      <c r="D594">
        <v>2676883.204894303</v>
      </c>
      <c r="E594">
        <v>3164648.552758953</v>
      </c>
      <c r="F594">
        <v>1062127.512785603</v>
      </c>
      <c r="G594">
        <v>2619749.185277361</v>
      </c>
    </row>
    <row r="595" spans="1:7">
      <c r="A595">
        <v>593</v>
      </c>
      <c r="B595">
        <v>11538930.83417382</v>
      </c>
      <c r="C595">
        <v>2015522.10662005</v>
      </c>
      <c r="D595">
        <v>2676883.146601043</v>
      </c>
      <c r="E595">
        <v>3164648.549092279</v>
      </c>
      <c r="F595">
        <v>1062127.839489561</v>
      </c>
      <c r="G595">
        <v>2619749.192370888</v>
      </c>
    </row>
    <row r="596" spans="1:7">
      <c r="A596">
        <v>594</v>
      </c>
      <c r="B596">
        <v>11538930.83417415</v>
      </c>
      <c r="C596">
        <v>2015522.33109539</v>
      </c>
      <c r="D596">
        <v>2676883.186092583</v>
      </c>
      <c r="E596">
        <v>3164648.553270542</v>
      </c>
      <c r="F596">
        <v>1062127.579179828</v>
      </c>
      <c r="G596">
        <v>2619749.18453581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4147970.107244282</v>
      </c>
      <c r="C2">
        <v>3839903.952824779</v>
      </c>
    </row>
    <row r="3" spans="1:3">
      <c r="A3">
        <v>1</v>
      </c>
      <c r="B3">
        <v>41479701.0724427</v>
      </c>
      <c r="C3">
        <v>16991928.14745489</v>
      </c>
    </row>
    <row r="4" spans="1:3">
      <c r="A4">
        <v>2</v>
      </c>
      <c r="B4">
        <v>39940641.1030661</v>
      </c>
      <c r="C4">
        <v>16767634.03780205</v>
      </c>
    </row>
    <row r="5" spans="1:3">
      <c r="A5">
        <v>3</v>
      </c>
      <c r="B5">
        <v>38402233.08058751</v>
      </c>
      <c r="C5">
        <v>16541296.3566111</v>
      </c>
    </row>
    <row r="6" spans="1:3">
      <c r="A6">
        <v>4</v>
      </c>
      <c r="B6">
        <v>36864315.01238035</v>
      </c>
      <c r="C6">
        <v>16313436.61049751</v>
      </c>
    </row>
    <row r="7" spans="1:3">
      <c r="A7">
        <v>5</v>
      </c>
      <c r="B7">
        <v>35326761.23957223</v>
      </c>
      <c r="C7">
        <v>16084459.18819652</v>
      </c>
    </row>
    <row r="8" spans="1:3">
      <c r="A8">
        <v>6</v>
      </c>
      <c r="B8">
        <v>33789469.56265035</v>
      </c>
      <c r="C8">
        <v>15854691.95382797</v>
      </c>
    </row>
    <row r="9" spans="1:3">
      <c r="A9">
        <v>7</v>
      </c>
      <c r="B9">
        <v>32252352.69874104</v>
      </c>
      <c r="C9">
        <v>15624413.40534356</v>
      </c>
    </row>
    <row r="10" spans="1:3">
      <c r="A10">
        <v>8</v>
      </c>
      <c r="B10">
        <v>30715332.20565055</v>
      </c>
      <c r="C10">
        <v>15393872.14043778</v>
      </c>
    </row>
    <row r="11" spans="1:3">
      <c r="A11">
        <v>9</v>
      </c>
      <c r="B11">
        <v>29178333.76214807</v>
      </c>
      <c r="C11">
        <v>15163302.06162927</v>
      </c>
    </row>
    <row r="12" spans="1:3">
      <c r="A12">
        <v>10</v>
      </c>
      <c r="B12">
        <v>27641283.06728013</v>
      </c>
      <c r="C12">
        <v>14932935.60616105</v>
      </c>
    </row>
    <row r="13" spans="1:3">
      <c r="A13">
        <v>11</v>
      </c>
      <c r="B13">
        <v>26082019.36240669</v>
      </c>
      <c r="C13">
        <v>14712265.95475735</v>
      </c>
    </row>
    <row r="14" spans="1:3">
      <c r="A14">
        <v>12</v>
      </c>
      <c r="B14">
        <v>24521530.00696137</v>
      </c>
      <c r="C14">
        <v>14492953.54640055</v>
      </c>
    </row>
    <row r="15" spans="1:3">
      <c r="A15">
        <v>13</v>
      </c>
      <c r="B15">
        <v>22958998.92968742</v>
      </c>
      <c r="C15">
        <v>14275890.74454772</v>
      </c>
    </row>
    <row r="16" spans="1:3">
      <c r="A16">
        <v>14</v>
      </c>
      <c r="B16">
        <v>20739850.53622135</v>
      </c>
      <c r="C16">
        <v>9685248.03932705</v>
      </c>
    </row>
    <row r="17" spans="1:3">
      <c r="A17">
        <v>15</v>
      </c>
      <c r="B17">
        <v>19171215.9130289</v>
      </c>
      <c r="C17">
        <v>8089859.803910582</v>
      </c>
    </row>
    <row r="18" spans="1:3">
      <c r="A18">
        <v>16</v>
      </c>
      <c r="B18">
        <v>17866148.4546393</v>
      </c>
      <c r="C18">
        <v>7721814.739995157</v>
      </c>
    </row>
    <row r="19" spans="1:3">
      <c r="A19">
        <v>17</v>
      </c>
      <c r="B19">
        <v>16914491.20007025</v>
      </c>
      <c r="C19">
        <v>7456000.078378232</v>
      </c>
    </row>
    <row r="20" spans="1:3">
      <c r="A20">
        <v>18</v>
      </c>
      <c r="B20">
        <v>16980347.33119304</v>
      </c>
      <c r="C20">
        <v>7465358.461687193</v>
      </c>
    </row>
    <row r="21" spans="1:3">
      <c r="A21">
        <v>19</v>
      </c>
      <c r="B21">
        <v>17715665.39321136</v>
      </c>
      <c r="C21">
        <v>7402711.409096491</v>
      </c>
    </row>
    <row r="22" spans="1:3">
      <c r="A22">
        <v>20</v>
      </c>
      <c r="B22">
        <v>16981060.56024535</v>
      </c>
      <c r="C22">
        <v>7465736.23273241</v>
      </c>
    </row>
    <row r="23" spans="1:3">
      <c r="A23">
        <v>21</v>
      </c>
      <c r="B23">
        <v>17719549.48506518</v>
      </c>
      <c r="C23">
        <v>7404206.004631754</v>
      </c>
    </row>
    <row r="24" spans="1:3">
      <c r="A24">
        <v>22</v>
      </c>
      <c r="B24">
        <v>16980008.99591132</v>
      </c>
      <c r="C24">
        <v>7465738.891843692</v>
      </c>
    </row>
    <row r="25" spans="1:3">
      <c r="A25">
        <v>23</v>
      </c>
      <c r="B25">
        <v>17725257.29489515</v>
      </c>
      <c r="C25">
        <v>7405062.417577524</v>
      </c>
    </row>
    <row r="26" spans="1:3">
      <c r="A26">
        <v>24</v>
      </c>
      <c r="B26">
        <v>16980724.96597616</v>
      </c>
      <c r="C26">
        <v>7465940.04791981</v>
      </c>
    </row>
    <row r="27" spans="1:3">
      <c r="A27">
        <v>25</v>
      </c>
      <c r="B27">
        <v>17732133.77986386</v>
      </c>
      <c r="C27">
        <v>7405415.382509475</v>
      </c>
    </row>
    <row r="28" spans="1:3">
      <c r="A28">
        <v>26</v>
      </c>
      <c r="B28">
        <v>16985553.7983407</v>
      </c>
      <c r="C28">
        <v>7468068.250207837</v>
      </c>
    </row>
    <row r="29" spans="1:3">
      <c r="A29">
        <v>27</v>
      </c>
      <c r="B29">
        <v>17733180.49457795</v>
      </c>
      <c r="C29">
        <v>7397226.993447302</v>
      </c>
    </row>
    <row r="30" spans="1:3">
      <c r="A30">
        <v>28</v>
      </c>
      <c r="B30">
        <v>16501693.87147141</v>
      </c>
      <c r="C30">
        <v>7105829.324372109</v>
      </c>
    </row>
    <row r="31" spans="1:3">
      <c r="A31">
        <v>29</v>
      </c>
      <c r="B31">
        <v>15016652.73989633</v>
      </c>
      <c r="C31">
        <v>6556434.766544256</v>
      </c>
    </row>
    <row r="32" spans="1:3">
      <c r="A32">
        <v>30</v>
      </c>
      <c r="B32">
        <v>14175515.02777374</v>
      </c>
      <c r="C32">
        <v>6177906.844989067</v>
      </c>
    </row>
    <row r="33" spans="1:3">
      <c r="A33">
        <v>31</v>
      </c>
      <c r="B33">
        <v>13569946.00881879</v>
      </c>
      <c r="C33">
        <v>5923466.117592757</v>
      </c>
    </row>
    <row r="34" spans="1:3">
      <c r="A34">
        <v>32</v>
      </c>
      <c r="B34">
        <v>13197199.56950389</v>
      </c>
      <c r="C34">
        <v>5959824.01329467</v>
      </c>
    </row>
    <row r="35" spans="1:3">
      <c r="A35">
        <v>33</v>
      </c>
      <c r="B35">
        <v>13226912.1086195</v>
      </c>
      <c r="C35">
        <v>5964301.602251775</v>
      </c>
    </row>
    <row r="36" spans="1:3">
      <c r="A36">
        <v>34</v>
      </c>
      <c r="B36">
        <v>13226711.7916029</v>
      </c>
      <c r="C36">
        <v>5827301.207267411</v>
      </c>
    </row>
    <row r="37" spans="1:3">
      <c r="A37">
        <v>35</v>
      </c>
      <c r="B37">
        <v>13252358.5369632</v>
      </c>
      <c r="C37">
        <v>5831309.419658711</v>
      </c>
    </row>
    <row r="38" spans="1:3">
      <c r="A38">
        <v>36</v>
      </c>
      <c r="B38">
        <v>13206930.93053866</v>
      </c>
      <c r="C38">
        <v>5705197.632670511</v>
      </c>
    </row>
    <row r="39" spans="1:3">
      <c r="A39">
        <v>37</v>
      </c>
      <c r="B39">
        <v>13314992.37088158</v>
      </c>
      <c r="C39">
        <v>5695168.576207685</v>
      </c>
    </row>
    <row r="40" spans="1:3">
      <c r="A40">
        <v>38</v>
      </c>
      <c r="B40">
        <v>12980815.01797043</v>
      </c>
      <c r="C40">
        <v>5609672.993519454</v>
      </c>
    </row>
    <row r="41" spans="1:3">
      <c r="A41">
        <v>39</v>
      </c>
      <c r="B41">
        <v>13017790.42131707</v>
      </c>
      <c r="C41">
        <v>5615231.994280193</v>
      </c>
    </row>
    <row r="42" spans="1:3">
      <c r="A42">
        <v>40</v>
      </c>
      <c r="B42">
        <v>12422068.94431304</v>
      </c>
      <c r="C42">
        <v>5499811.442450466</v>
      </c>
    </row>
    <row r="43" spans="1:3">
      <c r="A43">
        <v>41</v>
      </c>
      <c r="B43">
        <v>11863774.020865</v>
      </c>
      <c r="C43">
        <v>5390662.563568276</v>
      </c>
    </row>
    <row r="44" spans="1:3">
      <c r="A44">
        <v>42</v>
      </c>
      <c r="B44">
        <v>11069291.56889017</v>
      </c>
      <c r="C44">
        <v>5237653.647510795</v>
      </c>
    </row>
    <row r="45" spans="1:3">
      <c r="A45">
        <v>43</v>
      </c>
      <c r="B45">
        <v>10494877.68649398</v>
      </c>
      <c r="C45">
        <v>5038540.456922118</v>
      </c>
    </row>
    <row r="46" spans="1:3">
      <c r="A46">
        <v>44</v>
      </c>
      <c r="B46">
        <v>9948412.323950313</v>
      </c>
      <c r="C46">
        <v>4896101.743282361</v>
      </c>
    </row>
    <row r="47" spans="1:3">
      <c r="A47">
        <v>45</v>
      </c>
      <c r="B47">
        <v>9442400.923503635</v>
      </c>
      <c r="C47">
        <v>4771835.094058571</v>
      </c>
    </row>
    <row r="48" spans="1:3">
      <c r="A48">
        <v>46</v>
      </c>
      <c r="B48">
        <v>9290034.534402736</v>
      </c>
      <c r="C48">
        <v>4673022.98487805</v>
      </c>
    </row>
    <row r="49" spans="1:3">
      <c r="A49">
        <v>47</v>
      </c>
      <c r="B49">
        <v>8922277.388214175</v>
      </c>
      <c r="C49">
        <v>4578612.124707733</v>
      </c>
    </row>
    <row r="50" spans="1:3">
      <c r="A50">
        <v>48</v>
      </c>
      <c r="B50">
        <v>8587747.371768564</v>
      </c>
      <c r="C50">
        <v>4496224.750851987</v>
      </c>
    </row>
    <row r="51" spans="1:3">
      <c r="A51">
        <v>49</v>
      </c>
      <c r="B51">
        <v>8635539.121719966</v>
      </c>
      <c r="C51">
        <v>4455066.248883682</v>
      </c>
    </row>
    <row r="52" spans="1:3">
      <c r="A52">
        <v>50</v>
      </c>
      <c r="B52">
        <v>8562922.438083114</v>
      </c>
      <c r="C52">
        <v>4455338.865320302</v>
      </c>
    </row>
    <row r="53" spans="1:3">
      <c r="A53">
        <v>51</v>
      </c>
      <c r="B53">
        <v>8388893.189373268</v>
      </c>
      <c r="C53">
        <v>4393354.153459259</v>
      </c>
    </row>
    <row r="54" spans="1:3">
      <c r="A54">
        <v>52</v>
      </c>
      <c r="B54">
        <v>8361421.251300545</v>
      </c>
      <c r="C54">
        <v>4396607.316417871</v>
      </c>
    </row>
    <row r="55" spans="1:3">
      <c r="A55">
        <v>53</v>
      </c>
      <c r="B55">
        <v>8378767.112151234</v>
      </c>
      <c r="C55">
        <v>4401074.497374319</v>
      </c>
    </row>
    <row r="56" spans="1:3">
      <c r="A56">
        <v>54</v>
      </c>
      <c r="B56">
        <v>8101019.079380341</v>
      </c>
      <c r="C56">
        <v>4363470.197151075</v>
      </c>
    </row>
    <row r="57" spans="1:3">
      <c r="A57">
        <v>55</v>
      </c>
      <c r="B57">
        <v>8082197.007520398</v>
      </c>
      <c r="C57">
        <v>4372232.020490984</v>
      </c>
    </row>
    <row r="58" spans="1:3">
      <c r="A58">
        <v>56</v>
      </c>
      <c r="B58">
        <v>7892081.6306024</v>
      </c>
      <c r="C58">
        <v>4339972.629088949</v>
      </c>
    </row>
    <row r="59" spans="1:3">
      <c r="A59">
        <v>57</v>
      </c>
      <c r="B59">
        <v>7911011.385101777</v>
      </c>
      <c r="C59">
        <v>4344668.158635619</v>
      </c>
    </row>
    <row r="60" spans="1:3">
      <c r="A60">
        <v>58</v>
      </c>
      <c r="B60">
        <v>7725416.265976678</v>
      </c>
      <c r="C60">
        <v>4308546.283930575</v>
      </c>
    </row>
    <row r="61" spans="1:3">
      <c r="A61">
        <v>59</v>
      </c>
      <c r="B61">
        <v>7700409.51111043</v>
      </c>
      <c r="C61">
        <v>4294796.517733546</v>
      </c>
    </row>
    <row r="62" spans="1:3">
      <c r="A62">
        <v>60</v>
      </c>
      <c r="B62">
        <v>7337560.729286612</v>
      </c>
      <c r="C62">
        <v>4206214.528063982</v>
      </c>
    </row>
    <row r="63" spans="1:3">
      <c r="A63">
        <v>61</v>
      </c>
      <c r="B63">
        <v>7058228.21936449</v>
      </c>
      <c r="C63">
        <v>4136503.615015458</v>
      </c>
    </row>
    <row r="64" spans="1:3">
      <c r="A64">
        <v>62</v>
      </c>
      <c r="B64">
        <v>6795498.241345137</v>
      </c>
      <c r="C64">
        <v>4070205.832232202</v>
      </c>
    </row>
    <row r="65" spans="1:3">
      <c r="A65">
        <v>63</v>
      </c>
      <c r="B65">
        <v>6595562.842581044</v>
      </c>
      <c r="C65">
        <v>4017758.046104511</v>
      </c>
    </row>
    <row r="66" spans="1:3">
      <c r="A66">
        <v>64</v>
      </c>
      <c r="B66">
        <v>6386422.944715393</v>
      </c>
      <c r="C66">
        <v>3984785.431520507</v>
      </c>
    </row>
    <row r="67" spans="1:3">
      <c r="A67">
        <v>65</v>
      </c>
      <c r="B67">
        <v>6274410.602704107</v>
      </c>
      <c r="C67">
        <v>3987847.16447727</v>
      </c>
    </row>
    <row r="68" spans="1:3">
      <c r="A68">
        <v>66</v>
      </c>
      <c r="B68">
        <v>6314166.710995617</v>
      </c>
      <c r="C68">
        <v>3983766.595909156</v>
      </c>
    </row>
    <row r="69" spans="1:3">
      <c r="A69">
        <v>67</v>
      </c>
      <c r="B69">
        <v>6145368.031160485</v>
      </c>
      <c r="C69">
        <v>3951729.759060343</v>
      </c>
    </row>
    <row r="70" spans="1:3">
      <c r="A70">
        <v>68</v>
      </c>
      <c r="B70">
        <v>6132308.084455397</v>
      </c>
      <c r="C70">
        <v>3936928.475549621</v>
      </c>
    </row>
    <row r="71" spans="1:3">
      <c r="A71">
        <v>69</v>
      </c>
      <c r="B71">
        <v>6163247.696069891</v>
      </c>
      <c r="C71">
        <v>3933673.205140418</v>
      </c>
    </row>
    <row r="72" spans="1:3">
      <c r="A72">
        <v>70</v>
      </c>
      <c r="B72">
        <v>5998650.69664397</v>
      </c>
      <c r="C72">
        <v>3894093.81588693</v>
      </c>
    </row>
    <row r="73" spans="1:3">
      <c r="A73">
        <v>71</v>
      </c>
      <c r="B73">
        <v>5934203.177348772</v>
      </c>
      <c r="C73">
        <v>3863052.259143903</v>
      </c>
    </row>
    <row r="74" spans="1:3">
      <c r="A74">
        <v>72</v>
      </c>
      <c r="B74">
        <v>5881909.171075189</v>
      </c>
      <c r="C74">
        <v>3840910.99734574</v>
      </c>
    </row>
    <row r="75" spans="1:3">
      <c r="A75">
        <v>73</v>
      </c>
      <c r="B75">
        <v>5763368.943924034</v>
      </c>
      <c r="C75">
        <v>3816989.214571426</v>
      </c>
    </row>
    <row r="76" spans="1:3">
      <c r="A76">
        <v>74</v>
      </c>
      <c r="B76">
        <v>5709452.279757976</v>
      </c>
      <c r="C76">
        <v>3802314.938726011</v>
      </c>
    </row>
    <row r="77" spans="1:3">
      <c r="A77">
        <v>75</v>
      </c>
      <c r="B77">
        <v>5680164.167557488</v>
      </c>
      <c r="C77">
        <v>3795000.127448417</v>
      </c>
    </row>
    <row r="78" spans="1:3">
      <c r="A78">
        <v>76</v>
      </c>
      <c r="B78">
        <v>5478892.202194219</v>
      </c>
      <c r="C78">
        <v>3747098.272562892</v>
      </c>
    </row>
    <row r="79" spans="1:3">
      <c r="A79">
        <v>77</v>
      </c>
      <c r="B79">
        <v>5314607.845773755</v>
      </c>
      <c r="C79">
        <v>3708241.966674895</v>
      </c>
    </row>
    <row r="80" spans="1:3">
      <c r="A80">
        <v>78</v>
      </c>
      <c r="B80">
        <v>5186674.853160234</v>
      </c>
      <c r="C80">
        <v>3668553.393734405</v>
      </c>
    </row>
    <row r="81" spans="1:3">
      <c r="A81">
        <v>79</v>
      </c>
      <c r="B81">
        <v>5101724.322062603</v>
      </c>
      <c r="C81">
        <v>3644461.685081452</v>
      </c>
    </row>
    <row r="82" spans="1:3">
      <c r="A82">
        <v>80</v>
      </c>
      <c r="B82">
        <v>5090170.106397267</v>
      </c>
      <c r="C82">
        <v>3625269.842229872</v>
      </c>
    </row>
    <row r="83" spans="1:3">
      <c r="A83">
        <v>81</v>
      </c>
      <c r="B83">
        <v>5109727.07571056</v>
      </c>
      <c r="C83">
        <v>3622329.732772155</v>
      </c>
    </row>
    <row r="84" spans="1:3">
      <c r="A84">
        <v>82</v>
      </c>
      <c r="B84">
        <v>4959184.515578518</v>
      </c>
      <c r="C84">
        <v>3597300.524979043</v>
      </c>
    </row>
    <row r="85" spans="1:3">
      <c r="A85">
        <v>83</v>
      </c>
      <c r="B85">
        <v>4859486.420786001</v>
      </c>
      <c r="C85">
        <v>3584524.009191966</v>
      </c>
    </row>
    <row r="86" spans="1:3">
      <c r="A86">
        <v>84</v>
      </c>
      <c r="B86">
        <v>4746029.468652519</v>
      </c>
      <c r="C86">
        <v>3555766.686386845</v>
      </c>
    </row>
    <row r="87" spans="1:3">
      <c r="A87">
        <v>85</v>
      </c>
      <c r="B87">
        <v>4651788.185984225</v>
      </c>
      <c r="C87">
        <v>3540361.317340798</v>
      </c>
    </row>
    <row r="88" spans="1:3">
      <c r="A88">
        <v>86</v>
      </c>
      <c r="B88">
        <v>4590365.335709506</v>
      </c>
      <c r="C88">
        <v>3529890.382455218</v>
      </c>
    </row>
    <row r="89" spans="1:3">
      <c r="A89">
        <v>87</v>
      </c>
      <c r="B89">
        <v>4529841.368332992</v>
      </c>
      <c r="C89">
        <v>3510477.060033131</v>
      </c>
    </row>
    <row r="90" spans="1:3">
      <c r="A90">
        <v>88</v>
      </c>
      <c r="B90">
        <v>4493839.877565101</v>
      </c>
      <c r="C90">
        <v>3501674.123885174</v>
      </c>
    </row>
    <row r="91" spans="1:3">
      <c r="A91">
        <v>89</v>
      </c>
      <c r="B91">
        <v>4490628.311707417</v>
      </c>
      <c r="C91">
        <v>3501287.936842647</v>
      </c>
    </row>
    <row r="92" spans="1:3">
      <c r="A92">
        <v>90</v>
      </c>
      <c r="B92">
        <v>4379930.905806648</v>
      </c>
      <c r="C92">
        <v>3471266.367305879</v>
      </c>
    </row>
    <row r="93" spans="1:3">
      <c r="A93">
        <v>91</v>
      </c>
      <c r="B93">
        <v>4291699.720648294</v>
      </c>
      <c r="C93">
        <v>3446070.599849546</v>
      </c>
    </row>
    <row r="94" spans="1:3">
      <c r="A94">
        <v>92</v>
      </c>
      <c r="B94">
        <v>4183764.975570986</v>
      </c>
      <c r="C94">
        <v>3423236.738821559</v>
      </c>
    </row>
    <row r="95" spans="1:3">
      <c r="A95">
        <v>93</v>
      </c>
      <c r="B95">
        <v>4111430.989100515</v>
      </c>
      <c r="C95">
        <v>3406867.112684546</v>
      </c>
    </row>
    <row r="96" spans="1:3">
      <c r="A96">
        <v>94</v>
      </c>
      <c r="B96">
        <v>4044027.764623192</v>
      </c>
      <c r="C96">
        <v>3401599.216819032</v>
      </c>
    </row>
    <row r="97" spans="1:3">
      <c r="A97">
        <v>95</v>
      </c>
      <c r="B97">
        <v>3972520.509971478</v>
      </c>
      <c r="C97">
        <v>3390034.955788344</v>
      </c>
    </row>
    <row r="98" spans="1:3">
      <c r="A98">
        <v>96</v>
      </c>
      <c r="B98">
        <v>3907480.057720354</v>
      </c>
      <c r="C98">
        <v>3367449.300909995</v>
      </c>
    </row>
    <row r="99" spans="1:3">
      <c r="A99">
        <v>97</v>
      </c>
      <c r="B99">
        <v>3871963.120717514</v>
      </c>
      <c r="C99">
        <v>3350483.211031743</v>
      </c>
    </row>
    <row r="100" spans="1:3">
      <c r="A100">
        <v>98</v>
      </c>
      <c r="B100">
        <v>3792246.453534564</v>
      </c>
      <c r="C100">
        <v>3330826.254600842</v>
      </c>
    </row>
    <row r="101" spans="1:3">
      <c r="A101">
        <v>99</v>
      </c>
      <c r="B101">
        <v>3751210.014159475</v>
      </c>
      <c r="C101">
        <v>3315438.227299017</v>
      </c>
    </row>
    <row r="102" spans="1:3">
      <c r="A102">
        <v>100</v>
      </c>
      <c r="B102">
        <v>3723184.61018792</v>
      </c>
      <c r="C102">
        <v>3305362.573073707</v>
      </c>
    </row>
    <row r="103" spans="1:3">
      <c r="A103">
        <v>101</v>
      </c>
      <c r="B103">
        <v>3667200.918580878</v>
      </c>
      <c r="C103">
        <v>3294275.937376509</v>
      </c>
    </row>
    <row r="104" spans="1:3">
      <c r="A104">
        <v>102</v>
      </c>
      <c r="B104">
        <v>3644278.045626644</v>
      </c>
      <c r="C104">
        <v>3288434.955074627</v>
      </c>
    </row>
    <row r="105" spans="1:3">
      <c r="A105">
        <v>103</v>
      </c>
      <c r="B105">
        <v>3644110.194901459</v>
      </c>
      <c r="C105">
        <v>3288646.320054315</v>
      </c>
    </row>
    <row r="106" spans="1:3">
      <c r="A106">
        <v>104</v>
      </c>
      <c r="B106">
        <v>3566861.783240108</v>
      </c>
      <c r="C106">
        <v>3270639.204239581</v>
      </c>
    </row>
    <row r="107" spans="1:3">
      <c r="A107">
        <v>105</v>
      </c>
      <c r="B107">
        <v>3500601.381744917</v>
      </c>
      <c r="C107">
        <v>3256438.093969447</v>
      </c>
    </row>
    <row r="108" spans="1:3">
      <c r="A108">
        <v>106</v>
      </c>
      <c r="B108">
        <v>3442103.209936479</v>
      </c>
      <c r="C108">
        <v>3238763.681665126</v>
      </c>
    </row>
    <row r="109" spans="1:3">
      <c r="A109">
        <v>107</v>
      </c>
      <c r="B109">
        <v>3394793.860854623</v>
      </c>
      <c r="C109">
        <v>3225458.586218447</v>
      </c>
    </row>
    <row r="110" spans="1:3">
      <c r="A110">
        <v>108</v>
      </c>
      <c r="B110">
        <v>3382554.449130359</v>
      </c>
      <c r="C110">
        <v>3214626.028643848</v>
      </c>
    </row>
    <row r="111" spans="1:3">
      <c r="A111">
        <v>109</v>
      </c>
      <c r="B111">
        <v>3351918.701722067</v>
      </c>
      <c r="C111">
        <v>3202281.889404449</v>
      </c>
    </row>
    <row r="112" spans="1:3">
      <c r="A112">
        <v>110</v>
      </c>
      <c r="B112">
        <v>3288055.582938716</v>
      </c>
      <c r="C112">
        <v>3188775.481278709</v>
      </c>
    </row>
    <row r="113" spans="1:3">
      <c r="A113">
        <v>111</v>
      </c>
      <c r="B113">
        <v>3235524.87266857</v>
      </c>
      <c r="C113">
        <v>3180070.423438635</v>
      </c>
    </row>
    <row r="114" spans="1:3">
      <c r="A114">
        <v>112</v>
      </c>
      <c r="B114">
        <v>3180389.337430793</v>
      </c>
      <c r="C114">
        <v>3165482.002810732</v>
      </c>
    </row>
    <row r="115" spans="1:3">
      <c r="A115">
        <v>113</v>
      </c>
      <c r="B115">
        <v>3133629.266264798</v>
      </c>
      <c r="C115">
        <v>3156626.235259966</v>
      </c>
    </row>
    <row r="116" spans="1:3">
      <c r="A116">
        <v>114</v>
      </c>
      <c r="B116">
        <v>3103741.914314469</v>
      </c>
      <c r="C116">
        <v>3150924.897751682</v>
      </c>
    </row>
    <row r="117" spans="1:3">
      <c r="A117">
        <v>115</v>
      </c>
      <c r="B117">
        <v>3075130.000313886</v>
      </c>
      <c r="C117">
        <v>3141442.300524921</v>
      </c>
    </row>
    <row r="118" spans="1:3">
      <c r="A118">
        <v>116</v>
      </c>
      <c r="B118">
        <v>3059454.663721392</v>
      </c>
      <c r="C118">
        <v>3137408.850965214</v>
      </c>
    </row>
    <row r="119" spans="1:3">
      <c r="A119">
        <v>117</v>
      </c>
      <c r="B119">
        <v>3061210.475232558</v>
      </c>
      <c r="C119">
        <v>3137537.190654167</v>
      </c>
    </row>
    <row r="120" spans="1:3">
      <c r="A120">
        <v>118</v>
      </c>
      <c r="B120">
        <v>3012751.527117578</v>
      </c>
      <c r="C120">
        <v>3124084.397739468</v>
      </c>
    </row>
    <row r="121" spans="1:3">
      <c r="A121">
        <v>119</v>
      </c>
      <c r="B121">
        <v>2975654.725318435</v>
      </c>
      <c r="C121">
        <v>3112596.521087232</v>
      </c>
    </row>
    <row r="122" spans="1:3">
      <c r="A122">
        <v>120</v>
      </c>
      <c r="B122">
        <v>2924762.239429101</v>
      </c>
      <c r="C122">
        <v>3101311.373770449</v>
      </c>
    </row>
    <row r="123" spans="1:3">
      <c r="A123">
        <v>121</v>
      </c>
      <c r="B123">
        <v>2885548.919653705</v>
      </c>
      <c r="C123">
        <v>3092164.400490046</v>
      </c>
    </row>
    <row r="124" spans="1:3">
      <c r="A124">
        <v>122</v>
      </c>
      <c r="B124">
        <v>2849528.50127425</v>
      </c>
      <c r="C124">
        <v>3088544.289203164</v>
      </c>
    </row>
    <row r="125" spans="1:3">
      <c r="A125">
        <v>123</v>
      </c>
      <c r="B125">
        <v>2809867.421411556</v>
      </c>
      <c r="C125">
        <v>3082131.64137727</v>
      </c>
    </row>
    <row r="126" spans="1:3">
      <c r="A126">
        <v>124</v>
      </c>
      <c r="B126">
        <v>2771971.863902243</v>
      </c>
      <c r="C126">
        <v>3070847.443496268</v>
      </c>
    </row>
    <row r="127" spans="1:3">
      <c r="A127">
        <v>125</v>
      </c>
      <c r="B127">
        <v>2748599.088951502</v>
      </c>
      <c r="C127">
        <v>3061641.061854417</v>
      </c>
    </row>
    <row r="128" spans="1:3">
      <c r="A128">
        <v>126</v>
      </c>
      <c r="B128">
        <v>2705621.08025425</v>
      </c>
      <c r="C128">
        <v>3051240.054153523</v>
      </c>
    </row>
    <row r="129" spans="1:3">
      <c r="A129">
        <v>127</v>
      </c>
      <c r="B129">
        <v>2680000.270071031</v>
      </c>
      <c r="C129">
        <v>3042685.580506521</v>
      </c>
    </row>
    <row r="130" spans="1:3">
      <c r="A130">
        <v>128</v>
      </c>
      <c r="B130">
        <v>2663198.974792225</v>
      </c>
      <c r="C130">
        <v>3037105.260510011</v>
      </c>
    </row>
    <row r="131" spans="1:3">
      <c r="A131">
        <v>129</v>
      </c>
      <c r="B131">
        <v>2633155.678107622</v>
      </c>
      <c r="C131">
        <v>3031107.550469777</v>
      </c>
    </row>
    <row r="132" spans="1:3">
      <c r="A132">
        <v>130</v>
      </c>
      <c r="B132">
        <v>2621138.258975608</v>
      </c>
      <c r="C132">
        <v>3028123.81187288</v>
      </c>
    </row>
    <row r="133" spans="1:3">
      <c r="A133">
        <v>131</v>
      </c>
      <c r="B133">
        <v>2621042.637401598</v>
      </c>
      <c r="C133">
        <v>3028302.505398965</v>
      </c>
    </row>
    <row r="134" spans="1:3">
      <c r="A134">
        <v>132</v>
      </c>
      <c r="B134">
        <v>2581168.6779938</v>
      </c>
      <c r="C134">
        <v>3019175.207044451</v>
      </c>
    </row>
    <row r="135" spans="1:3">
      <c r="A135">
        <v>133</v>
      </c>
      <c r="B135">
        <v>2545735.879112451</v>
      </c>
      <c r="C135">
        <v>3011941.523097589</v>
      </c>
    </row>
    <row r="136" spans="1:3">
      <c r="A136">
        <v>134</v>
      </c>
      <c r="B136">
        <v>2513231.05353705</v>
      </c>
      <c r="C136">
        <v>3002705.271700345</v>
      </c>
    </row>
    <row r="137" spans="1:3">
      <c r="A137">
        <v>135</v>
      </c>
      <c r="B137">
        <v>2485805.634820211</v>
      </c>
      <c r="C137">
        <v>2995287.151289289</v>
      </c>
    </row>
    <row r="138" spans="1:3">
      <c r="A138">
        <v>136</v>
      </c>
      <c r="B138">
        <v>2477947.503754735</v>
      </c>
      <c r="C138">
        <v>2989297.537646521</v>
      </c>
    </row>
    <row r="139" spans="1:3">
      <c r="A139">
        <v>137</v>
      </c>
      <c r="B139">
        <v>2461202.148666005</v>
      </c>
      <c r="C139">
        <v>2982441.331358192</v>
      </c>
    </row>
    <row r="140" spans="1:3">
      <c r="A140">
        <v>138</v>
      </c>
      <c r="B140">
        <v>2426780.806749526</v>
      </c>
      <c r="C140">
        <v>2974827.171064587</v>
      </c>
    </row>
    <row r="141" spans="1:3">
      <c r="A141">
        <v>139</v>
      </c>
      <c r="B141">
        <v>2396960.665021467</v>
      </c>
      <c r="C141">
        <v>2969665.653222143</v>
      </c>
    </row>
    <row r="142" spans="1:3">
      <c r="A142">
        <v>140</v>
      </c>
      <c r="B142">
        <v>2365553.620344615</v>
      </c>
      <c r="C142">
        <v>2961470.09885943</v>
      </c>
    </row>
    <row r="143" spans="1:3">
      <c r="A143">
        <v>141</v>
      </c>
      <c r="B143">
        <v>2337374.024417866</v>
      </c>
      <c r="C143">
        <v>2955897.264816126</v>
      </c>
    </row>
    <row r="144" spans="1:3">
      <c r="A144">
        <v>142</v>
      </c>
      <c r="B144">
        <v>2318978.344547453</v>
      </c>
      <c r="C144">
        <v>2952308.747686469</v>
      </c>
    </row>
    <row r="145" spans="1:3">
      <c r="A145">
        <v>143</v>
      </c>
      <c r="B145">
        <v>2301709.855389186</v>
      </c>
      <c r="C145">
        <v>2946833.759760606</v>
      </c>
    </row>
    <row r="146" spans="1:3">
      <c r="A146">
        <v>144</v>
      </c>
      <c r="B146">
        <v>2292605.538204923</v>
      </c>
      <c r="C146">
        <v>2944522.471538509</v>
      </c>
    </row>
    <row r="147" spans="1:3">
      <c r="A147">
        <v>145</v>
      </c>
      <c r="B147">
        <v>2293477.220876177</v>
      </c>
      <c r="C147">
        <v>2944534.654642311</v>
      </c>
    </row>
    <row r="148" spans="1:3">
      <c r="A148">
        <v>146</v>
      </c>
      <c r="B148">
        <v>2266323.937338724</v>
      </c>
      <c r="C148">
        <v>2937093.896368376</v>
      </c>
    </row>
    <row r="149" spans="1:3">
      <c r="A149">
        <v>147</v>
      </c>
      <c r="B149">
        <v>2245283.158148012</v>
      </c>
      <c r="C149">
        <v>2930508.363655046</v>
      </c>
    </row>
    <row r="150" spans="1:3">
      <c r="A150">
        <v>148</v>
      </c>
      <c r="B150">
        <v>2216223.128775463</v>
      </c>
      <c r="C150">
        <v>2923887.603028185</v>
      </c>
    </row>
    <row r="151" spans="1:3">
      <c r="A151">
        <v>149</v>
      </c>
      <c r="B151">
        <v>2192708.17258481</v>
      </c>
      <c r="C151">
        <v>2918327.645947943</v>
      </c>
    </row>
    <row r="152" spans="1:3">
      <c r="A152">
        <v>150</v>
      </c>
      <c r="B152">
        <v>2171086.684168777</v>
      </c>
      <c r="C152">
        <v>2915961.758026212</v>
      </c>
    </row>
    <row r="153" spans="1:3">
      <c r="A153">
        <v>151</v>
      </c>
      <c r="B153">
        <v>2147589.761142213</v>
      </c>
      <c r="C153">
        <v>2912218.12565679</v>
      </c>
    </row>
    <row r="154" spans="1:3">
      <c r="A154">
        <v>152</v>
      </c>
      <c r="B154">
        <v>2125016.082568419</v>
      </c>
      <c r="C154">
        <v>2905770.098579617</v>
      </c>
    </row>
    <row r="155" spans="1:3">
      <c r="A155">
        <v>153</v>
      </c>
      <c r="B155">
        <v>2110981.173257847</v>
      </c>
      <c r="C155">
        <v>2900379.018449869</v>
      </c>
    </row>
    <row r="156" spans="1:3">
      <c r="A156">
        <v>154</v>
      </c>
      <c r="B156">
        <v>2085338.703435733</v>
      </c>
      <c r="C156">
        <v>2894128.992503357</v>
      </c>
    </row>
    <row r="157" spans="1:3">
      <c r="A157">
        <v>155</v>
      </c>
      <c r="B157">
        <v>2068603.48824248</v>
      </c>
      <c r="C157">
        <v>2888738.477838377</v>
      </c>
    </row>
    <row r="158" spans="1:3">
      <c r="A158">
        <v>156</v>
      </c>
      <c r="B158">
        <v>2057686.317520292</v>
      </c>
      <c r="C158">
        <v>2885160.23222807</v>
      </c>
    </row>
    <row r="159" spans="1:3">
      <c r="A159">
        <v>157</v>
      </c>
      <c r="B159">
        <v>2039301.84131967</v>
      </c>
      <c r="C159">
        <v>2881362.639043213</v>
      </c>
    </row>
    <row r="160" spans="1:3">
      <c r="A160">
        <v>158</v>
      </c>
      <c r="B160">
        <v>2032053.989253454</v>
      </c>
      <c r="C160">
        <v>2879540.841003358</v>
      </c>
    </row>
    <row r="161" spans="1:3">
      <c r="A161">
        <v>159</v>
      </c>
      <c r="B161">
        <v>2031893.734167173</v>
      </c>
      <c r="C161">
        <v>2879645.473239447</v>
      </c>
    </row>
    <row r="162" spans="1:3">
      <c r="A162">
        <v>160</v>
      </c>
      <c r="B162">
        <v>2008105.661846023</v>
      </c>
      <c r="C162">
        <v>2874134.797159769</v>
      </c>
    </row>
    <row r="163" spans="1:3">
      <c r="A163">
        <v>161</v>
      </c>
      <c r="B163">
        <v>1986240.289267656</v>
      </c>
      <c r="C163">
        <v>2869696.166636699</v>
      </c>
    </row>
    <row r="164" spans="1:3">
      <c r="A164">
        <v>162</v>
      </c>
      <c r="B164">
        <v>1965953.749932987</v>
      </c>
      <c r="C164">
        <v>2864088.690497947</v>
      </c>
    </row>
    <row r="165" spans="1:3">
      <c r="A165">
        <v>163</v>
      </c>
      <c r="B165">
        <v>1948465.674748669</v>
      </c>
      <c r="C165">
        <v>2859423.779405504</v>
      </c>
    </row>
    <row r="166" spans="1:3">
      <c r="A166">
        <v>164</v>
      </c>
      <c r="B166">
        <v>1943462.672671856</v>
      </c>
      <c r="C166">
        <v>2855746.523821934</v>
      </c>
    </row>
    <row r="167" spans="1:3">
      <c r="A167">
        <v>165</v>
      </c>
      <c r="B167">
        <v>1933639.511492998</v>
      </c>
      <c r="C167">
        <v>2851563.562842559</v>
      </c>
    </row>
    <row r="168" spans="1:3">
      <c r="A168">
        <v>166</v>
      </c>
      <c r="B168">
        <v>1912829.067482898</v>
      </c>
      <c r="C168">
        <v>2846820.178547591</v>
      </c>
    </row>
    <row r="169" spans="1:3">
      <c r="A169">
        <v>167</v>
      </c>
      <c r="B169">
        <v>1894311.396225359</v>
      </c>
      <c r="C169">
        <v>2843564.90597342</v>
      </c>
    </row>
    <row r="170" spans="1:3">
      <c r="A170">
        <v>168</v>
      </c>
      <c r="B170">
        <v>1874576.744886261</v>
      </c>
      <c r="C170">
        <v>2838417.056783434</v>
      </c>
    </row>
    <row r="171" spans="1:3">
      <c r="A171">
        <v>169</v>
      </c>
      <c r="B171">
        <v>1855988.276384147</v>
      </c>
      <c r="C171">
        <v>2834631.77937392</v>
      </c>
    </row>
    <row r="172" spans="1:3">
      <c r="A172">
        <v>170</v>
      </c>
      <c r="B172">
        <v>1843608.254933073</v>
      </c>
      <c r="C172">
        <v>2832183.90168817</v>
      </c>
    </row>
    <row r="173" spans="1:3">
      <c r="A173">
        <v>171</v>
      </c>
      <c r="B173">
        <v>1832341.825103358</v>
      </c>
      <c r="C173">
        <v>2828697.919059199</v>
      </c>
    </row>
    <row r="174" spans="1:3">
      <c r="A174">
        <v>172</v>
      </c>
      <c r="B174">
        <v>1826562.662889656</v>
      </c>
      <c r="C174">
        <v>2827242.513126496</v>
      </c>
    </row>
    <row r="175" spans="1:3">
      <c r="A175">
        <v>173</v>
      </c>
      <c r="B175">
        <v>1827111.654835501</v>
      </c>
      <c r="C175">
        <v>2827238.865385492</v>
      </c>
    </row>
    <row r="176" spans="1:3">
      <c r="A176">
        <v>174</v>
      </c>
      <c r="B176">
        <v>1810040.465576931</v>
      </c>
      <c r="C176">
        <v>2822576.687143682</v>
      </c>
    </row>
    <row r="177" spans="1:3">
      <c r="A177">
        <v>175</v>
      </c>
      <c r="B177">
        <v>1796848.397114688</v>
      </c>
      <c r="C177">
        <v>2818371.912761931</v>
      </c>
    </row>
    <row r="178" spans="1:3">
      <c r="A178">
        <v>176</v>
      </c>
      <c r="B178">
        <v>1778370.625976859</v>
      </c>
      <c r="C178">
        <v>2814043.036181943</v>
      </c>
    </row>
    <row r="179" spans="1:3">
      <c r="A179">
        <v>177</v>
      </c>
      <c r="B179">
        <v>1762952.313503277</v>
      </c>
      <c r="C179">
        <v>2810330.613297784</v>
      </c>
    </row>
    <row r="180" spans="1:3">
      <c r="A180">
        <v>178</v>
      </c>
      <c r="B180">
        <v>1748624.874102165</v>
      </c>
      <c r="C180">
        <v>2808654.789722563</v>
      </c>
    </row>
    <row r="181" spans="1:3">
      <c r="A181">
        <v>179</v>
      </c>
      <c r="B181">
        <v>1733310.562692797</v>
      </c>
      <c r="C181">
        <v>2806228.521478636</v>
      </c>
    </row>
    <row r="182" spans="1:3">
      <c r="A182">
        <v>180</v>
      </c>
      <c r="B182">
        <v>1718767.112167737</v>
      </c>
      <c r="C182">
        <v>2802144.097160408</v>
      </c>
    </row>
    <row r="183" spans="1:3">
      <c r="A183">
        <v>181</v>
      </c>
      <c r="B183">
        <v>1710056.599781888</v>
      </c>
      <c r="C183">
        <v>2798743.470400331</v>
      </c>
    </row>
    <row r="184" spans="1:3">
      <c r="A184">
        <v>182</v>
      </c>
      <c r="B184">
        <v>1693334.920761271</v>
      </c>
      <c r="C184">
        <v>2794627.094061266</v>
      </c>
    </row>
    <row r="185" spans="1:3">
      <c r="A185">
        <v>183</v>
      </c>
      <c r="B185">
        <v>1681893.720631534</v>
      </c>
      <c r="C185">
        <v>2790975.592688346</v>
      </c>
    </row>
    <row r="186" spans="1:3">
      <c r="A186">
        <v>184</v>
      </c>
      <c r="B186">
        <v>1674493.686557606</v>
      </c>
      <c r="C186">
        <v>2788525.303020081</v>
      </c>
    </row>
    <row r="187" spans="1:3">
      <c r="A187">
        <v>185</v>
      </c>
      <c r="B187">
        <v>1662364.321086811</v>
      </c>
      <c r="C187">
        <v>2785940.500492026</v>
      </c>
    </row>
    <row r="188" spans="1:3">
      <c r="A188">
        <v>186</v>
      </c>
      <c r="B188">
        <v>1657736.206366528</v>
      </c>
      <c r="C188">
        <v>2784752.72911942</v>
      </c>
    </row>
    <row r="189" spans="1:3">
      <c r="A189">
        <v>187</v>
      </c>
      <c r="B189">
        <v>1657571.191640874</v>
      </c>
      <c r="C189">
        <v>2784817.420147103</v>
      </c>
    </row>
    <row r="190" spans="1:3">
      <c r="A190">
        <v>188</v>
      </c>
      <c r="B190">
        <v>1642046.525516108</v>
      </c>
      <c r="C190">
        <v>2781165.594902652</v>
      </c>
    </row>
    <row r="191" spans="1:3">
      <c r="A191">
        <v>189</v>
      </c>
      <c r="B191">
        <v>1627389.241386309</v>
      </c>
      <c r="C191">
        <v>2778198.10288814</v>
      </c>
    </row>
    <row r="192" spans="1:3">
      <c r="A192">
        <v>190</v>
      </c>
      <c r="B192">
        <v>1613720.405857959</v>
      </c>
      <c r="C192">
        <v>2774470.177239251</v>
      </c>
    </row>
    <row r="193" spans="1:3">
      <c r="A193">
        <v>191</v>
      </c>
      <c r="B193">
        <v>1601751.372737867</v>
      </c>
      <c r="C193">
        <v>2771292.019780057</v>
      </c>
    </row>
    <row r="194" spans="1:3">
      <c r="A194">
        <v>192</v>
      </c>
      <c r="B194">
        <v>1598594.066787175</v>
      </c>
      <c r="C194">
        <v>2768881.889810288</v>
      </c>
    </row>
    <row r="195" spans="1:3">
      <c r="A195">
        <v>193</v>
      </c>
      <c r="B195">
        <v>1592596.985206825</v>
      </c>
      <c r="C195">
        <v>2766152.344784666</v>
      </c>
    </row>
    <row r="196" spans="1:3">
      <c r="A196">
        <v>194</v>
      </c>
      <c r="B196">
        <v>1578975.845952741</v>
      </c>
      <c r="C196">
        <v>2762953.939890905</v>
      </c>
    </row>
    <row r="197" spans="1:3">
      <c r="A197">
        <v>195</v>
      </c>
      <c r="B197">
        <v>1566643.177706706</v>
      </c>
      <c r="C197">
        <v>2760767.347581442</v>
      </c>
    </row>
    <row r="198" spans="1:3">
      <c r="A198">
        <v>196</v>
      </c>
      <c r="B198">
        <v>1553361.986050512</v>
      </c>
      <c r="C198">
        <v>2757262.6508102</v>
      </c>
    </row>
    <row r="199" spans="1:3">
      <c r="A199">
        <v>197</v>
      </c>
      <c r="B199">
        <v>1540311.983259523</v>
      </c>
      <c r="C199">
        <v>2754537.766185796</v>
      </c>
    </row>
    <row r="200" spans="1:3">
      <c r="A200">
        <v>198</v>
      </c>
      <c r="B200">
        <v>1531526.28493699</v>
      </c>
      <c r="C200">
        <v>2752782.180433135</v>
      </c>
    </row>
    <row r="201" spans="1:3">
      <c r="A201">
        <v>199</v>
      </c>
      <c r="B201">
        <v>1523897.204122211</v>
      </c>
      <c r="C201">
        <v>2750432.985243687</v>
      </c>
    </row>
    <row r="202" spans="1:3">
      <c r="A202">
        <v>200</v>
      </c>
      <c r="B202">
        <v>1520088.755294711</v>
      </c>
      <c r="C202">
        <v>2749475.186401695</v>
      </c>
    </row>
    <row r="203" spans="1:3">
      <c r="A203">
        <v>201</v>
      </c>
      <c r="B203">
        <v>1520490.553932524</v>
      </c>
      <c r="C203">
        <v>2749473.276191465</v>
      </c>
    </row>
    <row r="204" spans="1:3">
      <c r="A204">
        <v>202</v>
      </c>
      <c r="B204">
        <v>1509050.441028295</v>
      </c>
      <c r="C204">
        <v>2746323.075243234</v>
      </c>
    </row>
    <row r="205" spans="1:3">
      <c r="A205">
        <v>203</v>
      </c>
      <c r="B205">
        <v>1500445.314004568</v>
      </c>
      <c r="C205">
        <v>2743472.772304452</v>
      </c>
    </row>
    <row r="206" spans="1:3">
      <c r="A206">
        <v>204</v>
      </c>
      <c r="B206">
        <v>1487869.48704021</v>
      </c>
      <c r="C206">
        <v>2740432.011094919</v>
      </c>
    </row>
    <row r="207" spans="1:3">
      <c r="A207">
        <v>205</v>
      </c>
      <c r="B207">
        <v>1477157.440130919</v>
      </c>
      <c r="C207">
        <v>2737787.605525375</v>
      </c>
    </row>
    <row r="208" spans="1:3">
      <c r="A208">
        <v>206</v>
      </c>
      <c r="B208">
        <v>1466973.557189406</v>
      </c>
      <c r="C208">
        <v>2736526.210750522</v>
      </c>
    </row>
    <row r="209" spans="1:3">
      <c r="A209">
        <v>207</v>
      </c>
      <c r="B209">
        <v>1456284.608293292</v>
      </c>
      <c r="C209">
        <v>2734838.096306228</v>
      </c>
    </row>
    <row r="210" spans="1:3">
      <c r="A210">
        <v>208</v>
      </c>
      <c r="B210">
        <v>1446418.979844327</v>
      </c>
      <c r="C210">
        <v>2732071.906756955</v>
      </c>
    </row>
    <row r="211" spans="1:3">
      <c r="A211">
        <v>209</v>
      </c>
      <c r="B211">
        <v>1441027.233690716</v>
      </c>
      <c r="C211">
        <v>2729838.63343285</v>
      </c>
    </row>
    <row r="212" spans="1:3">
      <c r="A212">
        <v>210</v>
      </c>
      <c r="B212">
        <v>1429432.203014147</v>
      </c>
      <c r="C212">
        <v>2726941.838164364</v>
      </c>
    </row>
    <row r="213" spans="1:3">
      <c r="A213">
        <v>211</v>
      </c>
      <c r="B213">
        <v>1421404.269453815</v>
      </c>
      <c r="C213">
        <v>2724342.536757773</v>
      </c>
    </row>
    <row r="214" spans="1:3">
      <c r="A214">
        <v>212</v>
      </c>
      <c r="B214">
        <v>1416341.672743853</v>
      </c>
      <c r="C214">
        <v>2722603.513860609</v>
      </c>
    </row>
    <row r="215" spans="1:3">
      <c r="A215">
        <v>213</v>
      </c>
      <c r="B215">
        <v>1407977.463815892</v>
      </c>
      <c r="C215">
        <v>2720762.036934671</v>
      </c>
    </row>
    <row r="216" spans="1:3">
      <c r="A216">
        <v>214</v>
      </c>
      <c r="B216">
        <v>1404975.363684383</v>
      </c>
      <c r="C216">
        <v>2719965.932494411</v>
      </c>
    </row>
    <row r="217" spans="1:3">
      <c r="A217">
        <v>215</v>
      </c>
      <c r="B217">
        <v>1404817.882683635</v>
      </c>
      <c r="C217">
        <v>2720007.686464772</v>
      </c>
    </row>
    <row r="218" spans="1:3">
      <c r="A218">
        <v>216</v>
      </c>
      <c r="B218">
        <v>1394100.351208456</v>
      </c>
      <c r="C218">
        <v>2717433.315158363</v>
      </c>
    </row>
    <row r="219" spans="1:3">
      <c r="A219">
        <v>217</v>
      </c>
      <c r="B219">
        <v>1383726.60689661</v>
      </c>
      <c r="C219">
        <v>2715339.626581879</v>
      </c>
    </row>
    <row r="220" spans="1:3">
      <c r="A220">
        <v>218</v>
      </c>
      <c r="B220">
        <v>1374062.445966641</v>
      </c>
      <c r="C220">
        <v>2712704.898097211</v>
      </c>
    </row>
    <row r="221" spans="1:3">
      <c r="A221">
        <v>219</v>
      </c>
      <c r="B221">
        <v>1365508.325409197</v>
      </c>
      <c r="C221">
        <v>2710421.68435263</v>
      </c>
    </row>
    <row r="222" spans="1:3">
      <c r="A222">
        <v>220</v>
      </c>
      <c r="B222">
        <v>1363751.241819314</v>
      </c>
      <c r="C222">
        <v>2708806.515483456</v>
      </c>
    </row>
    <row r="223" spans="1:3">
      <c r="A223">
        <v>221</v>
      </c>
      <c r="B223">
        <v>1360253.783173772</v>
      </c>
      <c r="C223">
        <v>2706977.321371631</v>
      </c>
    </row>
    <row r="224" spans="1:3">
      <c r="A224">
        <v>222</v>
      </c>
      <c r="B224">
        <v>1350946.74561153</v>
      </c>
      <c r="C224">
        <v>2704706.223014509</v>
      </c>
    </row>
    <row r="225" spans="1:3">
      <c r="A225">
        <v>223</v>
      </c>
      <c r="B225">
        <v>1342367.330533363</v>
      </c>
      <c r="C225">
        <v>2703177.354181473</v>
      </c>
    </row>
    <row r="226" spans="1:3">
      <c r="A226">
        <v>224</v>
      </c>
      <c r="B226">
        <v>1333075.032657536</v>
      </c>
      <c r="C226">
        <v>2700652.793697026</v>
      </c>
    </row>
    <row r="227" spans="1:3">
      <c r="A227">
        <v>225</v>
      </c>
      <c r="B227">
        <v>1323490.120501225</v>
      </c>
      <c r="C227">
        <v>2698594.89341437</v>
      </c>
    </row>
    <row r="228" spans="1:3">
      <c r="A228">
        <v>226</v>
      </c>
      <c r="B228">
        <v>1317040.797930545</v>
      </c>
      <c r="C228">
        <v>2697291.278118307</v>
      </c>
    </row>
    <row r="229" spans="1:3">
      <c r="A229">
        <v>227</v>
      </c>
      <c r="B229">
        <v>1311861.274306031</v>
      </c>
      <c r="C229">
        <v>2695665.299380004</v>
      </c>
    </row>
    <row r="230" spans="1:3">
      <c r="A230">
        <v>228</v>
      </c>
      <c r="B230">
        <v>1309342.021835504</v>
      </c>
      <c r="C230">
        <v>2695026.77017123</v>
      </c>
    </row>
    <row r="231" spans="1:3">
      <c r="A231">
        <v>229</v>
      </c>
      <c r="B231">
        <v>1309678.048851035</v>
      </c>
      <c r="C231">
        <v>2695032.040780018</v>
      </c>
    </row>
    <row r="232" spans="1:3">
      <c r="A232">
        <v>230</v>
      </c>
      <c r="B232">
        <v>1301799.740961457</v>
      </c>
      <c r="C232">
        <v>2692805.706391884</v>
      </c>
    </row>
    <row r="233" spans="1:3">
      <c r="A233">
        <v>231</v>
      </c>
      <c r="B233">
        <v>1296297.491106852</v>
      </c>
      <c r="C233">
        <v>2690827.129286334</v>
      </c>
    </row>
    <row r="234" spans="1:3">
      <c r="A234">
        <v>232</v>
      </c>
      <c r="B234">
        <v>1287426.612179644</v>
      </c>
      <c r="C234">
        <v>2688582.902755333</v>
      </c>
    </row>
    <row r="235" spans="1:3">
      <c r="A235">
        <v>233</v>
      </c>
      <c r="B235">
        <v>1279775.032136539</v>
      </c>
      <c r="C235">
        <v>2686614.657615124</v>
      </c>
    </row>
    <row r="236" spans="1:3">
      <c r="A236">
        <v>234</v>
      </c>
      <c r="B236">
        <v>1272144.748194577</v>
      </c>
      <c r="C236">
        <v>2685614.203054221</v>
      </c>
    </row>
    <row r="237" spans="1:3">
      <c r="A237">
        <v>235</v>
      </c>
      <c r="B237">
        <v>1264310.74288654</v>
      </c>
      <c r="C237">
        <v>2684377.165717662</v>
      </c>
    </row>
    <row r="238" spans="1:3">
      <c r="A238">
        <v>236</v>
      </c>
      <c r="B238">
        <v>1257536.148552359</v>
      </c>
      <c r="C238">
        <v>2682439.929630154</v>
      </c>
    </row>
    <row r="239" spans="1:3">
      <c r="A239">
        <v>237</v>
      </c>
      <c r="B239">
        <v>1254553.041489016</v>
      </c>
      <c r="C239">
        <v>2680989.617556236</v>
      </c>
    </row>
    <row r="240" spans="1:3">
      <c r="A240">
        <v>238</v>
      </c>
      <c r="B240">
        <v>1246255.997297982</v>
      </c>
      <c r="C240">
        <v>2678857.342782445</v>
      </c>
    </row>
    <row r="241" spans="1:3">
      <c r="A241">
        <v>239</v>
      </c>
      <c r="B241">
        <v>1240712.899230287</v>
      </c>
      <c r="C241">
        <v>2676957.674929112</v>
      </c>
    </row>
    <row r="242" spans="1:3">
      <c r="A242">
        <v>240</v>
      </c>
      <c r="B242">
        <v>1237433.289074365</v>
      </c>
      <c r="C242">
        <v>2675718.608071974</v>
      </c>
    </row>
    <row r="243" spans="1:3">
      <c r="A243">
        <v>241</v>
      </c>
      <c r="B243">
        <v>1231610.746861481</v>
      </c>
      <c r="C243">
        <v>2674375.034663434</v>
      </c>
    </row>
    <row r="244" spans="1:3">
      <c r="A244">
        <v>242</v>
      </c>
      <c r="B244">
        <v>1229739.238481129</v>
      </c>
      <c r="C244">
        <v>2673846.199894967</v>
      </c>
    </row>
    <row r="245" spans="1:3">
      <c r="A245">
        <v>243</v>
      </c>
      <c r="B245">
        <v>1229584.67841654</v>
      </c>
      <c r="C245">
        <v>2673873.098935047</v>
      </c>
    </row>
    <row r="246" spans="1:3">
      <c r="A246">
        <v>244</v>
      </c>
      <c r="B246">
        <v>1222038.378571015</v>
      </c>
      <c r="C246">
        <v>2671988.496409915</v>
      </c>
    </row>
    <row r="247" spans="1:3">
      <c r="A247">
        <v>245</v>
      </c>
      <c r="B247">
        <v>1214471.620437331</v>
      </c>
      <c r="C247">
        <v>2670462.111940069</v>
      </c>
    </row>
    <row r="248" spans="1:3">
      <c r="A248">
        <v>246</v>
      </c>
      <c r="B248">
        <v>1207540.343665902</v>
      </c>
      <c r="C248">
        <v>2668530.714275457</v>
      </c>
    </row>
    <row r="249" spans="1:3">
      <c r="A249">
        <v>247</v>
      </c>
      <c r="B249">
        <v>1201359.070600805</v>
      </c>
      <c r="C249">
        <v>2666839.899493436</v>
      </c>
    </row>
    <row r="250" spans="1:3">
      <c r="A250">
        <v>248</v>
      </c>
      <c r="B250">
        <v>1200920.379815866</v>
      </c>
      <c r="C250">
        <v>2665807.844559001</v>
      </c>
    </row>
    <row r="251" spans="1:3">
      <c r="A251">
        <v>249</v>
      </c>
      <c r="B251">
        <v>1199451.332777449</v>
      </c>
      <c r="C251">
        <v>2664631.237597494</v>
      </c>
    </row>
    <row r="252" spans="1:3">
      <c r="A252">
        <v>250</v>
      </c>
      <c r="B252">
        <v>1193175.150795542</v>
      </c>
      <c r="C252">
        <v>2662988.734428187</v>
      </c>
    </row>
    <row r="253" spans="1:3">
      <c r="A253">
        <v>251</v>
      </c>
      <c r="B253">
        <v>1187127.343860831</v>
      </c>
      <c r="C253">
        <v>2661901.869522993</v>
      </c>
    </row>
    <row r="254" spans="1:3">
      <c r="A254">
        <v>252</v>
      </c>
      <c r="B254">
        <v>1180738.335168186</v>
      </c>
      <c r="C254">
        <v>2660032.717209573</v>
      </c>
    </row>
    <row r="255" spans="1:3">
      <c r="A255">
        <v>253</v>
      </c>
      <c r="B255">
        <v>1173542.564450788</v>
      </c>
      <c r="C255">
        <v>2658414.596230672</v>
      </c>
    </row>
    <row r="256" spans="1:3">
      <c r="A256">
        <v>254</v>
      </c>
      <c r="B256">
        <v>1168753.435364432</v>
      </c>
      <c r="C256">
        <v>2657424.370269927</v>
      </c>
    </row>
    <row r="257" spans="1:3">
      <c r="A257">
        <v>255</v>
      </c>
      <c r="B257">
        <v>1165493.418853672</v>
      </c>
      <c r="C257">
        <v>2656322.005962403</v>
      </c>
    </row>
    <row r="258" spans="1:3">
      <c r="A258">
        <v>256</v>
      </c>
      <c r="B258">
        <v>1163908.708963244</v>
      </c>
      <c r="C258">
        <v>2655908.116676138</v>
      </c>
    </row>
    <row r="259" spans="1:3">
      <c r="A259">
        <v>257</v>
      </c>
      <c r="B259">
        <v>1164240.442164463</v>
      </c>
      <c r="C259">
        <v>2655926.873393842</v>
      </c>
    </row>
    <row r="260" spans="1:3">
      <c r="A260">
        <v>258</v>
      </c>
      <c r="B260">
        <v>1159038.452452054</v>
      </c>
      <c r="C260">
        <v>2654350.289219845</v>
      </c>
    </row>
    <row r="261" spans="1:3">
      <c r="A261">
        <v>259</v>
      </c>
      <c r="B261">
        <v>1156162.199398635</v>
      </c>
      <c r="C261">
        <v>2653043.212077337</v>
      </c>
    </row>
    <row r="262" spans="1:3">
      <c r="A262">
        <v>260</v>
      </c>
      <c r="B262">
        <v>1150089.407267643</v>
      </c>
      <c r="C262">
        <v>2651355.83119903</v>
      </c>
    </row>
    <row r="263" spans="1:3">
      <c r="A263">
        <v>261</v>
      </c>
      <c r="B263">
        <v>1144820.669983091</v>
      </c>
      <c r="C263">
        <v>2649866.875196536</v>
      </c>
    </row>
    <row r="264" spans="1:3">
      <c r="A264">
        <v>262</v>
      </c>
      <c r="B264">
        <v>1138835.078203109</v>
      </c>
      <c r="C264">
        <v>2649014.359087945</v>
      </c>
    </row>
    <row r="265" spans="1:3">
      <c r="A265">
        <v>263</v>
      </c>
      <c r="B265">
        <v>1132878.545184532</v>
      </c>
      <c r="C265">
        <v>2648054.700565413</v>
      </c>
    </row>
    <row r="266" spans="1:3">
      <c r="A266">
        <v>264</v>
      </c>
      <c r="B266">
        <v>1128597.984250945</v>
      </c>
      <c r="C266">
        <v>2646733.114496851</v>
      </c>
    </row>
    <row r="267" spans="1:3">
      <c r="A267">
        <v>265</v>
      </c>
      <c r="B267">
        <v>1127800.696015572</v>
      </c>
      <c r="C267">
        <v>2645921.599302166</v>
      </c>
    </row>
    <row r="268" spans="1:3">
      <c r="A268">
        <v>266</v>
      </c>
      <c r="B268">
        <v>1122102.378751233</v>
      </c>
      <c r="C268">
        <v>2644343.713695616</v>
      </c>
    </row>
    <row r="269" spans="1:3">
      <c r="A269">
        <v>267</v>
      </c>
      <c r="B269">
        <v>1118940.533316881</v>
      </c>
      <c r="C269">
        <v>2643007.546659444</v>
      </c>
    </row>
    <row r="270" spans="1:3">
      <c r="A270">
        <v>268</v>
      </c>
      <c r="B270">
        <v>1117440.586165895</v>
      </c>
      <c r="C270">
        <v>2642198.660806471</v>
      </c>
    </row>
    <row r="271" spans="1:3">
      <c r="A271">
        <v>269</v>
      </c>
      <c r="B271">
        <v>1113710.730029441</v>
      </c>
      <c r="C271">
        <v>2641238.291223339</v>
      </c>
    </row>
    <row r="272" spans="1:3">
      <c r="A272">
        <v>270</v>
      </c>
      <c r="B272">
        <v>1112772.595762959</v>
      </c>
      <c r="C272">
        <v>2640918.590457665</v>
      </c>
    </row>
    <row r="273" spans="1:3">
      <c r="A273">
        <v>271</v>
      </c>
      <c r="B273">
        <v>1112605.206800281</v>
      </c>
      <c r="C273">
        <v>2640934.383055761</v>
      </c>
    </row>
    <row r="274" spans="1:3">
      <c r="A274">
        <v>272</v>
      </c>
      <c r="B274">
        <v>1107723.819584402</v>
      </c>
      <c r="C274">
        <v>2639570.558923139</v>
      </c>
    </row>
    <row r="275" spans="1:3">
      <c r="A275">
        <v>273</v>
      </c>
      <c r="B275">
        <v>1102286.686636514</v>
      </c>
      <c r="C275">
        <v>2638448.733142739</v>
      </c>
    </row>
    <row r="276" spans="1:3">
      <c r="A276">
        <v>274</v>
      </c>
      <c r="B276">
        <v>1097768.330957139</v>
      </c>
      <c r="C276">
        <v>2637062.664546019</v>
      </c>
    </row>
    <row r="277" spans="1:3">
      <c r="A277">
        <v>275</v>
      </c>
      <c r="B277">
        <v>1093676.819475224</v>
      </c>
      <c r="C277">
        <v>2635834.255049398</v>
      </c>
    </row>
    <row r="278" spans="1:3">
      <c r="A278">
        <v>276</v>
      </c>
      <c r="B278">
        <v>1094974.747283359</v>
      </c>
      <c r="C278">
        <v>2635372.621009017</v>
      </c>
    </row>
    <row r="279" spans="1:3">
      <c r="A279">
        <v>277</v>
      </c>
      <c r="B279">
        <v>1095856.813489145</v>
      </c>
      <c r="C279">
        <v>2634834.701351719</v>
      </c>
    </row>
    <row r="280" spans="1:3">
      <c r="A280">
        <v>278</v>
      </c>
      <c r="B280">
        <v>1092565.201748289</v>
      </c>
      <c r="C280">
        <v>2633752.273536676</v>
      </c>
    </row>
    <row r="281" spans="1:3">
      <c r="A281">
        <v>279</v>
      </c>
      <c r="B281">
        <v>1088512.122677137</v>
      </c>
      <c r="C281">
        <v>2632986.495816337</v>
      </c>
    </row>
    <row r="282" spans="1:3">
      <c r="A282">
        <v>280</v>
      </c>
      <c r="B282">
        <v>1089387.324708131</v>
      </c>
      <c r="C282">
        <v>2633000.669715444</v>
      </c>
    </row>
    <row r="283" spans="1:3">
      <c r="A283">
        <v>281</v>
      </c>
      <c r="B283">
        <v>1084721.983950691</v>
      </c>
      <c r="C283">
        <v>2631512.227107317</v>
      </c>
    </row>
    <row r="284" spans="1:3">
      <c r="A284">
        <v>282</v>
      </c>
      <c r="B284">
        <v>1080778.102365796</v>
      </c>
      <c r="C284">
        <v>2630945.924891543</v>
      </c>
    </row>
    <row r="285" spans="1:3">
      <c r="A285">
        <v>283</v>
      </c>
      <c r="B285">
        <v>1079953.846103402</v>
      </c>
      <c r="C285">
        <v>2630884.292458687</v>
      </c>
    </row>
    <row r="286" spans="1:3">
      <c r="A286">
        <v>284</v>
      </c>
      <c r="B286">
        <v>1077703.215221324</v>
      </c>
      <c r="C286">
        <v>2629985.840794529</v>
      </c>
    </row>
    <row r="287" spans="1:3">
      <c r="A287">
        <v>285</v>
      </c>
      <c r="B287">
        <v>1077872.978619528</v>
      </c>
      <c r="C287">
        <v>2629737.397762899</v>
      </c>
    </row>
    <row r="288" spans="1:3">
      <c r="A288">
        <v>286</v>
      </c>
      <c r="B288">
        <v>1077923.900217665</v>
      </c>
      <c r="C288">
        <v>2629747.827820211</v>
      </c>
    </row>
    <row r="289" spans="1:3">
      <c r="A289">
        <v>287</v>
      </c>
      <c r="B289">
        <v>1075592.538874884</v>
      </c>
      <c r="C289">
        <v>2628776.458604451</v>
      </c>
    </row>
    <row r="290" spans="1:3">
      <c r="A290">
        <v>288</v>
      </c>
      <c r="B290">
        <v>1075878.224195523</v>
      </c>
      <c r="C290">
        <v>2628180.549922061</v>
      </c>
    </row>
    <row r="291" spans="1:3">
      <c r="A291">
        <v>289</v>
      </c>
      <c r="B291">
        <v>1073302.245976319</v>
      </c>
      <c r="C291">
        <v>2627063.910321369</v>
      </c>
    </row>
    <row r="292" spans="1:3">
      <c r="A292">
        <v>290</v>
      </c>
      <c r="B292">
        <v>1071189.000473194</v>
      </c>
      <c r="C292">
        <v>2626075.734001249</v>
      </c>
    </row>
    <row r="293" spans="1:3">
      <c r="A293">
        <v>291</v>
      </c>
      <c r="B293">
        <v>1066370.981469535</v>
      </c>
      <c r="C293">
        <v>2625209.890525692</v>
      </c>
    </row>
    <row r="294" spans="1:3">
      <c r="A294">
        <v>292</v>
      </c>
      <c r="B294">
        <v>1064861.421860983</v>
      </c>
      <c r="C294">
        <v>2625058.301778326</v>
      </c>
    </row>
    <row r="295" spans="1:3">
      <c r="A295">
        <v>293</v>
      </c>
      <c r="B295">
        <v>1063016.211192167</v>
      </c>
      <c r="C295">
        <v>2624229.275771465</v>
      </c>
    </row>
    <row r="296" spans="1:3">
      <c r="A296">
        <v>294</v>
      </c>
      <c r="B296">
        <v>1063650.726319842</v>
      </c>
      <c r="C296">
        <v>2624049.508743078</v>
      </c>
    </row>
    <row r="297" spans="1:3">
      <c r="A297">
        <v>295</v>
      </c>
      <c r="B297">
        <v>1061973.384762631</v>
      </c>
      <c r="C297">
        <v>2623848.573380512</v>
      </c>
    </row>
    <row r="298" spans="1:3">
      <c r="A298">
        <v>296</v>
      </c>
      <c r="B298">
        <v>1063440.615272009</v>
      </c>
      <c r="C298">
        <v>2623223.103989318</v>
      </c>
    </row>
    <row r="299" spans="1:3">
      <c r="A299">
        <v>297</v>
      </c>
      <c r="B299">
        <v>1064205.564357734</v>
      </c>
      <c r="C299">
        <v>2622853.091039277</v>
      </c>
    </row>
    <row r="300" spans="1:3">
      <c r="A300">
        <v>298</v>
      </c>
      <c r="B300">
        <v>1065107.691859539</v>
      </c>
      <c r="C300">
        <v>2622967.080900052</v>
      </c>
    </row>
    <row r="301" spans="1:3">
      <c r="A301">
        <v>299</v>
      </c>
      <c r="B301">
        <v>1063317.290588597</v>
      </c>
      <c r="C301">
        <v>2622583.715499199</v>
      </c>
    </row>
    <row r="302" spans="1:3">
      <c r="A302">
        <v>300</v>
      </c>
      <c r="B302">
        <v>1064265.222590663</v>
      </c>
      <c r="C302">
        <v>2622870.684211372</v>
      </c>
    </row>
    <row r="303" spans="1:3">
      <c r="A303">
        <v>301</v>
      </c>
      <c r="B303">
        <v>1063698.706415327</v>
      </c>
      <c r="C303">
        <v>2622226.688806314</v>
      </c>
    </row>
    <row r="304" spans="1:3">
      <c r="A304">
        <v>302</v>
      </c>
      <c r="B304">
        <v>1060970.07863382</v>
      </c>
      <c r="C304">
        <v>2621516.260921563</v>
      </c>
    </row>
    <row r="305" spans="1:3">
      <c r="A305">
        <v>303</v>
      </c>
      <c r="B305">
        <v>1060977.791274154</v>
      </c>
      <c r="C305">
        <v>2621479.243210747</v>
      </c>
    </row>
    <row r="306" spans="1:3">
      <c r="A306">
        <v>304</v>
      </c>
      <c r="B306">
        <v>1060668.609696001</v>
      </c>
      <c r="C306">
        <v>2620880.114663214</v>
      </c>
    </row>
    <row r="307" spans="1:3">
      <c r="A307">
        <v>305</v>
      </c>
      <c r="B307">
        <v>1057041.656676529</v>
      </c>
      <c r="C307">
        <v>2620016.146368268</v>
      </c>
    </row>
    <row r="308" spans="1:3">
      <c r="A308">
        <v>306</v>
      </c>
      <c r="B308">
        <v>1059564.630386438</v>
      </c>
      <c r="C308">
        <v>2620368.232302873</v>
      </c>
    </row>
    <row r="309" spans="1:3">
      <c r="A309">
        <v>307</v>
      </c>
      <c r="B309">
        <v>1059118.829677517</v>
      </c>
      <c r="C309">
        <v>2620158.086668395</v>
      </c>
    </row>
    <row r="310" spans="1:3">
      <c r="A310">
        <v>308</v>
      </c>
      <c r="B310">
        <v>1060163.278307958</v>
      </c>
      <c r="C310">
        <v>2620287.904390591</v>
      </c>
    </row>
    <row r="311" spans="1:3">
      <c r="A311">
        <v>309</v>
      </c>
      <c r="B311">
        <v>1061138.877744493</v>
      </c>
      <c r="C311">
        <v>2620107.146810128</v>
      </c>
    </row>
    <row r="312" spans="1:3">
      <c r="A312">
        <v>310</v>
      </c>
      <c r="B312">
        <v>1061558.246697606</v>
      </c>
      <c r="C312">
        <v>2620047.526070207</v>
      </c>
    </row>
    <row r="313" spans="1:3">
      <c r="A313">
        <v>311</v>
      </c>
      <c r="B313">
        <v>1059702.55726309</v>
      </c>
      <c r="C313">
        <v>2619676.807824112</v>
      </c>
    </row>
    <row r="314" spans="1:3">
      <c r="A314">
        <v>312</v>
      </c>
      <c r="B314">
        <v>1060210.052424995</v>
      </c>
      <c r="C314">
        <v>2619933.507591421</v>
      </c>
    </row>
    <row r="315" spans="1:3">
      <c r="A315">
        <v>313</v>
      </c>
      <c r="B315">
        <v>1060397.545486055</v>
      </c>
      <c r="C315">
        <v>2619544.190963229</v>
      </c>
    </row>
    <row r="316" spans="1:3">
      <c r="A316">
        <v>314</v>
      </c>
      <c r="B316">
        <v>1060393.939440968</v>
      </c>
      <c r="C316">
        <v>2619556.712390337</v>
      </c>
    </row>
    <row r="317" spans="1:3">
      <c r="A317">
        <v>315</v>
      </c>
      <c r="B317">
        <v>1059971.450541422</v>
      </c>
      <c r="C317">
        <v>2619249.74377349</v>
      </c>
    </row>
    <row r="318" spans="1:3">
      <c r="A318">
        <v>316</v>
      </c>
      <c r="B318">
        <v>1060720.039149955</v>
      </c>
      <c r="C318">
        <v>2619658.35958722</v>
      </c>
    </row>
    <row r="319" spans="1:3">
      <c r="A319">
        <v>317</v>
      </c>
      <c r="B319">
        <v>1062997.743802117</v>
      </c>
      <c r="C319">
        <v>2620012.222157248</v>
      </c>
    </row>
    <row r="320" spans="1:3">
      <c r="A320">
        <v>318</v>
      </c>
      <c r="B320">
        <v>1058602.102541897</v>
      </c>
      <c r="C320">
        <v>2619127.097732267</v>
      </c>
    </row>
    <row r="321" spans="1:3">
      <c r="A321">
        <v>319</v>
      </c>
      <c r="B321">
        <v>1061242.960363238</v>
      </c>
      <c r="C321">
        <v>2620003.317682672</v>
      </c>
    </row>
    <row r="322" spans="1:3">
      <c r="A322">
        <v>320</v>
      </c>
      <c r="B322">
        <v>1061599.018893524</v>
      </c>
      <c r="C322">
        <v>2619614.350694639</v>
      </c>
    </row>
    <row r="323" spans="1:3">
      <c r="A323">
        <v>321</v>
      </c>
      <c r="B323">
        <v>1059100.961652696</v>
      </c>
      <c r="C323">
        <v>2619360.448048698</v>
      </c>
    </row>
    <row r="324" spans="1:3">
      <c r="A324">
        <v>322</v>
      </c>
      <c r="B324">
        <v>1060382.402725322</v>
      </c>
      <c r="C324">
        <v>2619366.343337841</v>
      </c>
    </row>
    <row r="325" spans="1:3">
      <c r="A325">
        <v>323</v>
      </c>
      <c r="B325">
        <v>1060297.15474397</v>
      </c>
      <c r="C325">
        <v>2619329.836910285</v>
      </c>
    </row>
    <row r="326" spans="1:3">
      <c r="A326">
        <v>324</v>
      </c>
      <c r="B326">
        <v>1059122.394519874</v>
      </c>
      <c r="C326">
        <v>2619294.687332589</v>
      </c>
    </row>
    <row r="327" spans="1:3">
      <c r="A327">
        <v>325</v>
      </c>
      <c r="B327">
        <v>1058688.910996574</v>
      </c>
      <c r="C327">
        <v>2619207.093722659</v>
      </c>
    </row>
    <row r="328" spans="1:3">
      <c r="A328">
        <v>326</v>
      </c>
      <c r="B328">
        <v>1059811.077543312</v>
      </c>
      <c r="C328">
        <v>2619251.849544852</v>
      </c>
    </row>
    <row r="329" spans="1:3">
      <c r="A329">
        <v>327</v>
      </c>
      <c r="B329">
        <v>1059209.066024355</v>
      </c>
      <c r="C329">
        <v>2619259.901424988</v>
      </c>
    </row>
    <row r="330" spans="1:3">
      <c r="A330">
        <v>328</v>
      </c>
      <c r="B330">
        <v>1060060.797288712</v>
      </c>
      <c r="C330">
        <v>2619669.730531006</v>
      </c>
    </row>
    <row r="331" spans="1:3">
      <c r="A331">
        <v>329</v>
      </c>
      <c r="B331">
        <v>1058514.322934317</v>
      </c>
      <c r="C331">
        <v>2619157.203171681</v>
      </c>
    </row>
    <row r="332" spans="1:3">
      <c r="A332">
        <v>330</v>
      </c>
      <c r="B332">
        <v>1060469.610580307</v>
      </c>
      <c r="C332">
        <v>2619465.709149277</v>
      </c>
    </row>
    <row r="333" spans="1:3">
      <c r="A333">
        <v>331</v>
      </c>
      <c r="B333">
        <v>1060587.462608884</v>
      </c>
      <c r="C333">
        <v>2619501.403061231</v>
      </c>
    </row>
    <row r="334" spans="1:3">
      <c r="A334">
        <v>332</v>
      </c>
      <c r="B334">
        <v>1062540.600408442</v>
      </c>
      <c r="C334">
        <v>2619902.218689421</v>
      </c>
    </row>
    <row r="335" spans="1:3">
      <c r="A335">
        <v>333</v>
      </c>
      <c r="B335">
        <v>1059720.57525612</v>
      </c>
      <c r="C335">
        <v>2619390.663142647</v>
      </c>
    </row>
    <row r="336" spans="1:3">
      <c r="A336">
        <v>334</v>
      </c>
      <c r="B336">
        <v>1060611.836710063</v>
      </c>
      <c r="C336">
        <v>2619336.434484616</v>
      </c>
    </row>
    <row r="337" spans="1:3">
      <c r="A337">
        <v>335</v>
      </c>
      <c r="B337">
        <v>1059378.6436105</v>
      </c>
      <c r="C337">
        <v>2619347.693907522</v>
      </c>
    </row>
    <row r="338" spans="1:3">
      <c r="A338">
        <v>336</v>
      </c>
      <c r="B338">
        <v>1061410.564917452</v>
      </c>
      <c r="C338">
        <v>2619482.973554613</v>
      </c>
    </row>
    <row r="339" spans="1:3">
      <c r="A339">
        <v>337</v>
      </c>
      <c r="B339">
        <v>1059833.522949603</v>
      </c>
      <c r="C339">
        <v>2619368.970277133</v>
      </c>
    </row>
    <row r="340" spans="1:3">
      <c r="A340">
        <v>338</v>
      </c>
      <c r="B340">
        <v>1060433.902204652</v>
      </c>
      <c r="C340">
        <v>2619468.091792938</v>
      </c>
    </row>
    <row r="341" spans="1:3">
      <c r="A341">
        <v>339</v>
      </c>
      <c r="B341">
        <v>1060639.156494276</v>
      </c>
      <c r="C341">
        <v>2619582.204355321</v>
      </c>
    </row>
    <row r="342" spans="1:3">
      <c r="A342">
        <v>340</v>
      </c>
      <c r="B342">
        <v>1060932.516521337</v>
      </c>
      <c r="C342">
        <v>2619601.585239032</v>
      </c>
    </row>
    <row r="343" spans="1:3">
      <c r="A343">
        <v>341</v>
      </c>
      <c r="B343">
        <v>1060755.418366886</v>
      </c>
      <c r="C343">
        <v>2619642.011803557</v>
      </c>
    </row>
    <row r="344" spans="1:3">
      <c r="A344">
        <v>342</v>
      </c>
      <c r="B344">
        <v>1060684.751478632</v>
      </c>
      <c r="C344">
        <v>2619500.302681053</v>
      </c>
    </row>
    <row r="345" spans="1:3">
      <c r="A345">
        <v>343</v>
      </c>
      <c r="B345">
        <v>1060784.495470135</v>
      </c>
      <c r="C345">
        <v>2619589.847136174</v>
      </c>
    </row>
    <row r="346" spans="1:3">
      <c r="A346">
        <v>344</v>
      </c>
      <c r="B346">
        <v>1060693.927035428</v>
      </c>
      <c r="C346">
        <v>2619566.378686609</v>
      </c>
    </row>
    <row r="347" spans="1:3">
      <c r="A347">
        <v>345</v>
      </c>
      <c r="B347">
        <v>1060882.892860206</v>
      </c>
      <c r="C347">
        <v>2619585.393928131</v>
      </c>
    </row>
    <row r="348" spans="1:3">
      <c r="A348">
        <v>346</v>
      </c>
      <c r="B348">
        <v>1061092.570147544</v>
      </c>
      <c r="C348">
        <v>2619651.738222759</v>
      </c>
    </row>
    <row r="349" spans="1:3">
      <c r="A349">
        <v>347</v>
      </c>
      <c r="B349">
        <v>1062393.521217391</v>
      </c>
      <c r="C349">
        <v>2619819.976002351</v>
      </c>
    </row>
    <row r="350" spans="1:3">
      <c r="A350">
        <v>348</v>
      </c>
      <c r="B350">
        <v>1062721.374905316</v>
      </c>
      <c r="C350">
        <v>2619798.361500275</v>
      </c>
    </row>
    <row r="351" spans="1:3">
      <c r="A351">
        <v>349</v>
      </c>
      <c r="B351">
        <v>1063066.677247261</v>
      </c>
      <c r="C351">
        <v>2619830.416507063</v>
      </c>
    </row>
    <row r="352" spans="1:3">
      <c r="A352">
        <v>350</v>
      </c>
      <c r="B352">
        <v>1062203.934556131</v>
      </c>
      <c r="C352">
        <v>2619754.005840231</v>
      </c>
    </row>
    <row r="353" spans="1:3">
      <c r="A353">
        <v>351</v>
      </c>
      <c r="B353">
        <v>1062811.593782319</v>
      </c>
      <c r="C353">
        <v>2619810.409507161</v>
      </c>
    </row>
    <row r="354" spans="1:3">
      <c r="A354">
        <v>352</v>
      </c>
      <c r="B354">
        <v>1063474.285542202</v>
      </c>
      <c r="C354">
        <v>2620005.421758404</v>
      </c>
    </row>
    <row r="355" spans="1:3">
      <c r="A355">
        <v>353</v>
      </c>
      <c r="B355">
        <v>1062823.719014586</v>
      </c>
      <c r="C355">
        <v>2619841.648684436</v>
      </c>
    </row>
    <row r="356" spans="1:3">
      <c r="A356">
        <v>354</v>
      </c>
      <c r="B356">
        <v>1062951.808285998</v>
      </c>
      <c r="C356">
        <v>2619763.469770883</v>
      </c>
    </row>
    <row r="357" spans="1:3">
      <c r="A357">
        <v>355</v>
      </c>
      <c r="B357">
        <v>1062957.182706865</v>
      </c>
      <c r="C357">
        <v>2619847.205575082</v>
      </c>
    </row>
    <row r="358" spans="1:3">
      <c r="A358">
        <v>356</v>
      </c>
      <c r="B358">
        <v>1062539.816043502</v>
      </c>
      <c r="C358">
        <v>2619740.231671527</v>
      </c>
    </row>
    <row r="359" spans="1:3">
      <c r="A359">
        <v>357</v>
      </c>
      <c r="B359">
        <v>1062958.564192146</v>
      </c>
      <c r="C359">
        <v>2619790.212586559</v>
      </c>
    </row>
    <row r="360" spans="1:3">
      <c r="A360">
        <v>358</v>
      </c>
      <c r="B360">
        <v>1063358.973780968</v>
      </c>
      <c r="C360">
        <v>2619843.484678886</v>
      </c>
    </row>
    <row r="361" spans="1:3">
      <c r="A361">
        <v>359</v>
      </c>
      <c r="B361">
        <v>1062889.784650517</v>
      </c>
      <c r="C361">
        <v>2619852.994957141</v>
      </c>
    </row>
    <row r="362" spans="1:3">
      <c r="A362">
        <v>360</v>
      </c>
      <c r="B362">
        <v>1063417.273671042</v>
      </c>
      <c r="C362">
        <v>2619958.680533493</v>
      </c>
    </row>
    <row r="363" spans="1:3">
      <c r="A363">
        <v>361</v>
      </c>
      <c r="B363">
        <v>1062955.006479118</v>
      </c>
      <c r="C363">
        <v>2619852.631881766</v>
      </c>
    </row>
    <row r="364" spans="1:3">
      <c r="A364">
        <v>362</v>
      </c>
      <c r="B364">
        <v>1063302.092215653</v>
      </c>
      <c r="C364">
        <v>2619919.768712577</v>
      </c>
    </row>
    <row r="365" spans="1:3">
      <c r="A365">
        <v>363</v>
      </c>
      <c r="B365">
        <v>1062460.993100242</v>
      </c>
      <c r="C365">
        <v>2619799.726632396</v>
      </c>
    </row>
    <row r="366" spans="1:3">
      <c r="A366">
        <v>364</v>
      </c>
      <c r="B366">
        <v>1063089.168041529</v>
      </c>
      <c r="C366">
        <v>2619855.424773693</v>
      </c>
    </row>
    <row r="367" spans="1:3">
      <c r="A367">
        <v>365</v>
      </c>
      <c r="B367">
        <v>1062538.387287308</v>
      </c>
      <c r="C367">
        <v>2619808.882776822</v>
      </c>
    </row>
    <row r="368" spans="1:3">
      <c r="A368">
        <v>366</v>
      </c>
      <c r="B368">
        <v>1062557.301557876</v>
      </c>
      <c r="C368">
        <v>2619834.11352466</v>
      </c>
    </row>
    <row r="369" spans="1:3">
      <c r="A369">
        <v>367</v>
      </c>
      <c r="B369">
        <v>1062555.201181984</v>
      </c>
      <c r="C369">
        <v>2619843.905291602</v>
      </c>
    </row>
    <row r="370" spans="1:3">
      <c r="A370">
        <v>368</v>
      </c>
      <c r="B370">
        <v>1062539.78996916</v>
      </c>
      <c r="C370">
        <v>2619826.027737046</v>
      </c>
    </row>
    <row r="371" spans="1:3">
      <c r="A371">
        <v>369</v>
      </c>
      <c r="B371">
        <v>1062471.964551569</v>
      </c>
      <c r="C371">
        <v>2619796.415814859</v>
      </c>
    </row>
    <row r="372" spans="1:3">
      <c r="A372">
        <v>370</v>
      </c>
      <c r="B372">
        <v>1062441.30098477</v>
      </c>
      <c r="C372">
        <v>2619800.052477147</v>
      </c>
    </row>
    <row r="373" spans="1:3">
      <c r="A373">
        <v>371</v>
      </c>
      <c r="B373">
        <v>1062202.715635465</v>
      </c>
      <c r="C373">
        <v>2619730.476696756</v>
      </c>
    </row>
    <row r="374" spans="1:3">
      <c r="A374">
        <v>372</v>
      </c>
      <c r="B374">
        <v>1062162.988395842</v>
      </c>
      <c r="C374">
        <v>2619744.690458406</v>
      </c>
    </row>
    <row r="375" spans="1:3">
      <c r="A375">
        <v>373</v>
      </c>
      <c r="B375">
        <v>1061888.086812826</v>
      </c>
      <c r="C375">
        <v>2619657.011837324</v>
      </c>
    </row>
    <row r="376" spans="1:3">
      <c r="A376">
        <v>374</v>
      </c>
      <c r="B376">
        <v>1062112.500764677</v>
      </c>
      <c r="C376">
        <v>2619739.759450808</v>
      </c>
    </row>
    <row r="377" spans="1:3">
      <c r="A377">
        <v>375</v>
      </c>
      <c r="B377">
        <v>1061814.691870318</v>
      </c>
      <c r="C377">
        <v>2619730.771101097</v>
      </c>
    </row>
    <row r="378" spans="1:3">
      <c r="A378">
        <v>376</v>
      </c>
      <c r="B378">
        <v>1062068.420044858</v>
      </c>
      <c r="C378">
        <v>2619729.204063169</v>
      </c>
    </row>
    <row r="379" spans="1:3">
      <c r="A379">
        <v>377</v>
      </c>
      <c r="B379">
        <v>1061955.641753571</v>
      </c>
      <c r="C379">
        <v>2619720.585289937</v>
      </c>
    </row>
    <row r="380" spans="1:3">
      <c r="A380">
        <v>378</v>
      </c>
      <c r="B380">
        <v>1062325.699532158</v>
      </c>
      <c r="C380">
        <v>2619756.846138137</v>
      </c>
    </row>
    <row r="381" spans="1:3">
      <c r="A381">
        <v>379</v>
      </c>
      <c r="B381">
        <v>1061894.206291611</v>
      </c>
      <c r="C381">
        <v>2619704.50500729</v>
      </c>
    </row>
    <row r="382" spans="1:3">
      <c r="A382">
        <v>380</v>
      </c>
      <c r="B382">
        <v>1062039.994543539</v>
      </c>
      <c r="C382">
        <v>2619697.057075271</v>
      </c>
    </row>
    <row r="383" spans="1:3">
      <c r="A383">
        <v>381</v>
      </c>
      <c r="B383">
        <v>1062079.552597402</v>
      </c>
      <c r="C383">
        <v>2619736.369432749</v>
      </c>
    </row>
    <row r="384" spans="1:3">
      <c r="A384">
        <v>382</v>
      </c>
      <c r="B384">
        <v>1062094.333653348</v>
      </c>
      <c r="C384">
        <v>2619736.765182861</v>
      </c>
    </row>
    <row r="385" spans="1:3">
      <c r="A385">
        <v>383</v>
      </c>
      <c r="B385">
        <v>1062114.015439167</v>
      </c>
      <c r="C385">
        <v>2619741.796089749</v>
      </c>
    </row>
    <row r="386" spans="1:3">
      <c r="A386">
        <v>384</v>
      </c>
      <c r="B386">
        <v>1062129.522351329</v>
      </c>
      <c r="C386">
        <v>2619751.160251717</v>
      </c>
    </row>
    <row r="387" spans="1:3">
      <c r="A387">
        <v>385</v>
      </c>
      <c r="B387">
        <v>1062186.822038295</v>
      </c>
      <c r="C387">
        <v>2619765.414703847</v>
      </c>
    </row>
    <row r="388" spans="1:3">
      <c r="A388">
        <v>386</v>
      </c>
      <c r="B388">
        <v>1062150.108139</v>
      </c>
      <c r="C388">
        <v>2619750.849658314</v>
      </c>
    </row>
    <row r="389" spans="1:3">
      <c r="A389">
        <v>387</v>
      </c>
      <c r="B389">
        <v>1062098.197513271</v>
      </c>
      <c r="C389">
        <v>2619749.466432574</v>
      </c>
    </row>
    <row r="390" spans="1:3">
      <c r="A390">
        <v>388</v>
      </c>
      <c r="B390">
        <v>1062010.595625581</v>
      </c>
      <c r="C390">
        <v>2619745.684358546</v>
      </c>
    </row>
    <row r="391" spans="1:3">
      <c r="A391">
        <v>389</v>
      </c>
      <c r="B391">
        <v>1062292.998447909</v>
      </c>
      <c r="C391">
        <v>2619776.339125392</v>
      </c>
    </row>
    <row r="392" spans="1:3">
      <c r="A392">
        <v>390</v>
      </c>
      <c r="B392">
        <v>1061970.544890583</v>
      </c>
      <c r="C392">
        <v>2619741.458046576</v>
      </c>
    </row>
    <row r="393" spans="1:3">
      <c r="A393">
        <v>391</v>
      </c>
      <c r="B393">
        <v>1061960.41242594</v>
      </c>
      <c r="C393">
        <v>2619704.540914906</v>
      </c>
    </row>
    <row r="394" spans="1:3">
      <c r="A394">
        <v>392</v>
      </c>
      <c r="B394">
        <v>1062021.274205047</v>
      </c>
      <c r="C394">
        <v>2619745.149459889</v>
      </c>
    </row>
    <row r="395" spans="1:3">
      <c r="A395">
        <v>393</v>
      </c>
      <c r="B395">
        <v>1062084.621668301</v>
      </c>
      <c r="C395">
        <v>2619759.504342373</v>
      </c>
    </row>
    <row r="396" spans="1:3">
      <c r="A396">
        <v>394</v>
      </c>
      <c r="B396">
        <v>1062044.223713244</v>
      </c>
      <c r="C396">
        <v>2619748.26885539</v>
      </c>
    </row>
    <row r="397" spans="1:3">
      <c r="A397">
        <v>395</v>
      </c>
      <c r="B397">
        <v>1061746.631754919</v>
      </c>
      <c r="C397">
        <v>2619719.140755675</v>
      </c>
    </row>
    <row r="398" spans="1:3">
      <c r="A398">
        <v>396</v>
      </c>
      <c r="B398">
        <v>1062061.888973645</v>
      </c>
      <c r="C398">
        <v>2619751.424712577</v>
      </c>
    </row>
    <row r="399" spans="1:3">
      <c r="A399">
        <v>397</v>
      </c>
      <c r="B399">
        <v>1062103.049970906</v>
      </c>
      <c r="C399">
        <v>2619768.283830685</v>
      </c>
    </row>
    <row r="400" spans="1:3">
      <c r="A400">
        <v>398</v>
      </c>
      <c r="B400">
        <v>1062025.798009618</v>
      </c>
      <c r="C400">
        <v>2619740.58866208</v>
      </c>
    </row>
    <row r="401" spans="1:3">
      <c r="A401">
        <v>399</v>
      </c>
      <c r="B401">
        <v>1062265.926340428</v>
      </c>
      <c r="C401">
        <v>2619814.647714823</v>
      </c>
    </row>
    <row r="402" spans="1:3">
      <c r="A402">
        <v>400</v>
      </c>
      <c r="B402">
        <v>1062043.183260301</v>
      </c>
      <c r="C402">
        <v>2619757.982716685</v>
      </c>
    </row>
    <row r="403" spans="1:3">
      <c r="A403">
        <v>401</v>
      </c>
      <c r="B403">
        <v>1062144.561840536</v>
      </c>
      <c r="C403">
        <v>2619760.107729055</v>
      </c>
    </row>
    <row r="404" spans="1:3">
      <c r="A404">
        <v>402</v>
      </c>
      <c r="B404">
        <v>1062245.296054624</v>
      </c>
      <c r="C404">
        <v>2619780.107219351</v>
      </c>
    </row>
    <row r="405" spans="1:3">
      <c r="A405">
        <v>403</v>
      </c>
      <c r="B405">
        <v>1062049.259165946</v>
      </c>
      <c r="C405">
        <v>2619758.850663929</v>
      </c>
    </row>
    <row r="406" spans="1:3">
      <c r="A406">
        <v>404</v>
      </c>
      <c r="B406">
        <v>1062089.427326124</v>
      </c>
      <c r="C406">
        <v>2619761.448679669</v>
      </c>
    </row>
    <row r="407" spans="1:3">
      <c r="A407">
        <v>405</v>
      </c>
      <c r="B407">
        <v>1062068.226493467</v>
      </c>
      <c r="C407">
        <v>2619749.614653368</v>
      </c>
    </row>
    <row r="408" spans="1:3">
      <c r="A408">
        <v>406</v>
      </c>
      <c r="B408">
        <v>1062127.449579794</v>
      </c>
      <c r="C408">
        <v>2619756.65998556</v>
      </c>
    </row>
    <row r="409" spans="1:3">
      <c r="A409">
        <v>407</v>
      </c>
      <c r="B409">
        <v>1062088.99053749</v>
      </c>
      <c r="C409">
        <v>2619754.830833648</v>
      </c>
    </row>
    <row r="410" spans="1:3">
      <c r="A410">
        <v>408</v>
      </c>
      <c r="B410">
        <v>1062158.147836026</v>
      </c>
      <c r="C410">
        <v>2619772.82397214</v>
      </c>
    </row>
    <row r="411" spans="1:3">
      <c r="A411">
        <v>409</v>
      </c>
      <c r="B411">
        <v>1062106.124985057</v>
      </c>
      <c r="C411">
        <v>2619768.734820824</v>
      </c>
    </row>
    <row r="412" spans="1:3">
      <c r="A412">
        <v>410</v>
      </c>
      <c r="B412">
        <v>1062098.940719646</v>
      </c>
      <c r="C412">
        <v>2619759.348202795</v>
      </c>
    </row>
    <row r="413" spans="1:3">
      <c r="A413">
        <v>411</v>
      </c>
      <c r="B413">
        <v>1062091.864705853</v>
      </c>
      <c r="C413">
        <v>2619756.566600949</v>
      </c>
    </row>
    <row r="414" spans="1:3">
      <c r="A414">
        <v>412</v>
      </c>
      <c r="B414">
        <v>1062088.331704312</v>
      </c>
      <c r="C414">
        <v>2619752.073073827</v>
      </c>
    </row>
    <row r="415" spans="1:3">
      <c r="A415">
        <v>413</v>
      </c>
      <c r="B415">
        <v>1062072.652629513</v>
      </c>
      <c r="C415">
        <v>2619749.067870173</v>
      </c>
    </row>
    <row r="416" spans="1:3">
      <c r="A416">
        <v>414</v>
      </c>
      <c r="B416">
        <v>1062159.04752875</v>
      </c>
      <c r="C416">
        <v>2619771.348543845</v>
      </c>
    </row>
    <row r="417" spans="1:3">
      <c r="A417">
        <v>415</v>
      </c>
      <c r="B417">
        <v>1062067.676677404</v>
      </c>
      <c r="C417">
        <v>2619743.159905198</v>
      </c>
    </row>
    <row r="418" spans="1:3">
      <c r="A418">
        <v>416</v>
      </c>
      <c r="B418">
        <v>1062027.786519036</v>
      </c>
      <c r="C418">
        <v>2619737.355195893</v>
      </c>
    </row>
    <row r="419" spans="1:3">
      <c r="A419">
        <v>417</v>
      </c>
      <c r="B419">
        <v>1062081.709929385</v>
      </c>
      <c r="C419">
        <v>2619743.697001621</v>
      </c>
    </row>
    <row r="420" spans="1:3">
      <c r="A420">
        <v>418</v>
      </c>
      <c r="B420">
        <v>1062147.918707626</v>
      </c>
      <c r="C420">
        <v>2619753.305762861</v>
      </c>
    </row>
    <row r="421" spans="1:3">
      <c r="A421">
        <v>419</v>
      </c>
      <c r="B421">
        <v>1062158.002165488</v>
      </c>
      <c r="C421">
        <v>2619752.264710288</v>
      </c>
    </row>
    <row r="422" spans="1:3">
      <c r="A422">
        <v>420</v>
      </c>
      <c r="B422">
        <v>1062091.892079257</v>
      </c>
      <c r="C422">
        <v>2619751.915325954</v>
      </c>
    </row>
    <row r="423" spans="1:3">
      <c r="A423">
        <v>421</v>
      </c>
      <c r="B423">
        <v>1062183.289491638</v>
      </c>
      <c r="C423">
        <v>2619754.862056775</v>
      </c>
    </row>
    <row r="424" spans="1:3">
      <c r="A424">
        <v>422</v>
      </c>
      <c r="B424">
        <v>1062112.643985338</v>
      </c>
      <c r="C424">
        <v>2619736.017342572</v>
      </c>
    </row>
    <row r="425" spans="1:3">
      <c r="A425">
        <v>423</v>
      </c>
      <c r="B425">
        <v>1062111.81012659</v>
      </c>
      <c r="C425">
        <v>2619750.568197589</v>
      </c>
    </row>
    <row r="426" spans="1:3">
      <c r="A426">
        <v>424</v>
      </c>
      <c r="B426">
        <v>1062098.277674783</v>
      </c>
      <c r="C426">
        <v>2619732.790648904</v>
      </c>
    </row>
    <row r="427" spans="1:3">
      <c r="A427">
        <v>425</v>
      </c>
      <c r="B427">
        <v>1062249.447414058</v>
      </c>
      <c r="C427">
        <v>2619773.702001594</v>
      </c>
    </row>
    <row r="428" spans="1:3">
      <c r="A428">
        <v>426</v>
      </c>
      <c r="B428">
        <v>1062156.908894255</v>
      </c>
      <c r="C428">
        <v>2619751.56553755</v>
      </c>
    </row>
    <row r="429" spans="1:3">
      <c r="A429">
        <v>427</v>
      </c>
      <c r="B429">
        <v>1062141.229805955</v>
      </c>
      <c r="C429">
        <v>2619746.254496557</v>
      </c>
    </row>
    <row r="430" spans="1:3">
      <c r="A430">
        <v>428</v>
      </c>
      <c r="B430">
        <v>1062176.773501774</v>
      </c>
      <c r="C430">
        <v>2619753.191829361</v>
      </c>
    </row>
    <row r="431" spans="1:3">
      <c r="A431">
        <v>429</v>
      </c>
      <c r="B431">
        <v>1062177.65424507</v>
      </c>
      <c r="C431">
        <v>2619753.055932986</v>
      </c>
    </row>
    <row r="432" spans="1:3">
      <c r="A432">
        <v>430</v>
      </c>
      <c r="B432">
        <v>1062235.275113218</v>
      </c>
      <c r="C432">
        <v>2619759.940094525</v>
      </c>
    </row>
    <row r="433" spans="1:3">
      <c r="A433">
        <v>431</v>
      </c>
      <c r="B433">
        <v>1062160.879629587</v>
      </c>
      <c r="C433">
        <v>2619749.660943913</v>
      </c>
    </row>
    <row r="434" spans="1:3">
      <c r="A434">
        <v>432</v>
      </c>
      <c r="B434">
        <v>1062122.876517329</v>
      </c>
      <c r="C434">
        <v>2619746.467088057</v>
      </c>
    </row>
    <row r="435" spans="1:3">
      <c r="A435">
        <v>433</v>
      </c>
      <c r="B435">
        <v>1062094.972763356</v>
      </c>
      <c r="C435">
        <v>2619742.140910402</v>
      </c>
    </row>
    <row r="436" spans="1:3">
      <c r="A436">
        <v>434</v>
      </c>
      <c r="B436">
        <v>1062138.242784093</v>
      </c>
      <c r="C436">
        <v>2619755.405894265</v>
      </c>
    </row>
    <row r="437" spans="1:3">
      <c r="A437">
        <v>435</v>
      </c>
      <c r="B437">
        <v>1062120.497743939</v>
      </c>
      <c r="C437">
        <v>2619749.677680681</v>
      </c>
    </row>
    <row r="438" spans="1:3">
      <c r="A438">
        <v>436</v>
      </c>
      <c r="B438">
        <v>1062108.404958218</v>
      </c>
      <c r="C438">
        <v>2619745.619654012</v>
      </c>
    </row>
    <row r="439" spans="1:3">
      <c r="A439">
        <v>437</v>
      </c>
      <c r="B439">
        <v>1062139.95212641</v>
      </c>
      <c r="C439">
        <v>2619749.348456029</v>
      </c>
    </row>
    <row r="440" spans="1:3">
      <c r="A440">
        <v>438</v>
      </c>
      <c r="B440">
        <v>1062111.820918863</v>
      </c>
      <c r="C440">
        <v>2619745.001413007</v>
      </c>
    </row>
    <row r="441" spans="1:3">
      <c r="A441">
        <v>439</v>
      </c>
      <c r="B441">
        <v>1062109.032682809</v>
      </c>
      <c r="C441">
        <v>2619748.385263882</v>
      </c>
    </row>
    <row r="442" spans="1:3">
      <c r="A442">
        <v>440</v>
      </c>
      <c r="B442">
        <v>1062101.594612173</v>
      </c>
      <c r="C442">
        <v>2619748.852167573</v>
      </c>
    </row>
    <row r="443" spans="1:3">
      <c r="A443">
        <v>441</v>
      </c>
      <c r="B443">
        <v>1062049.622951513</v>
      </c>
      <c r="C443">
        <v>2619739.815076682</v>
      </c>
    </row>
    <row r="444" spans="1:3">
      <c r="A444">
        <v>442</v>
      </c>
      <c r="B444">
        <v>1062073.41799638</v>
      </c>
      <c r="C444">
        <v>2619746.027093279</v>
      </c>
    </row>
    <row r="445" spans="1:3">
      <c r="A445">
        <v>443</v>
      </c>
      <c r="B445">
        <v>1062127.61245655</v>
      </c>
      <c r="C445">
        <v>2619753.070184975</v>
      </c>
    </row>
    <row r="446" spans="1:3">
      <c r="A446">
        <v>444</v>
      </c>
      <c r="B446">
        <v>1062140.642446361</v>
      </c>
      <c r="C446">
        <v>2619755.759508453</v>
      </c>
    </row>
    <row r="447" spans="1:3">
      <c r="A447">
        <v>445</v>
      </c>
      <c r="B447">
        <v>1062111.789605679</v>
      </c>
      <c r="C447">
        <v>2619750.894962747</v>
      </c>
    </row>
    <row r="448" spans="1:3">
      <c r="A448">
        <v>446</v>
      </c>
      <c r="B448">
        <v>1062146.794236839</v>
      </c>
      <c r="C448">
        <v>2619754.084365797</v>
      </c>
    </row>
    <row r="449" spans="1:3">
      <c r="A449">
        <v>447</v>
      </c>
      <c r="B449">
        <v>1062205.243355798</v>
      </c>
      <c r="C449">
        <v>2619768.993970668</v>
      </c>
    </row>
    <row r="450" spans="1:3">
      <c r="A450">
        <v>448</v>
      </c>
      <c r="B450">
        <v>1062130.13542876</v>
      </c>
      <c r="C450">
        <v>2619752.126587545</v>
      </c>
    </row>
    <row r="451" spans="1:3">
      <c r="A451">
        <v>449</v>
      </c>
      <c r="B451">
        <v>1062099.349589491</v>
      </c>
      <c r="C451">
        <v>2619745.834886891</v>
      </c>
    </row>
    <row r="452" spans="1:3">
      <c r="A452">
        <v>450</v>
      </c>
      <c r="B452">
        <v>1062141.19429838</v>
      </c>
      <c r="C452">
        <v>2619749.565730024</v>
      </c>
    </row>
    <row r="453" spans="1:3">
      <c r="A453">
        <v>451</v>
      </c>
      <c r="B453">
        <v>1062138.317817056</v>
      </c>
      <c r="C453">
        <v>2619753.388085047</v>
      </c>
    </row>
    <row r="454" spans="1:3">
      <c r="A454">
        <v>452</v>
      </c>
      <c r="B454">
        <v>1062159.299748558</v>
      </c>
      <c r="C454">
        <v>2619757.150499166</v>
      </c>
    </row>
    <row r="455" spans="1:3">
      <c r="A455">
        <v>453</v>
      </c>
      <c r="B455">
        <v>1062156.977065255</v>
      </c>
      <c r="C455">
        <v>2619756.814497644</v>
      </c>
    </row>
    <row r="456" spans="1:3">
      <c r="A456">
        <v>454</v>
      </c>
      <c r="B456">
        <v>1062138.135315657</v>
      </c>
      <c r="C456">
        <v>2619753.385650516</v>
      </c>
    </row>
    <row r="457" spans="1:3">
      <c r="A457">
        <v>455</v>
      </c>
      <c r="B457">
        <v>1062155.569453127</v>
      </c>
      <c r="C457">
        <v>2619758.342262631</v>
      </c>
    </row>
    <row r="458" spans="1:3">
      <c r="A458">
        <v>456</v>
      </c>
      <c r="B458">
        <v>1062182.89505968</v>
      </c>
      <c r="C458">
        <v>2619758.248922805</v>
      </c>
    </row>
    <row r="459" spans="1:3">
      <c r="A459">
        <v>457</v>
      </c>
      <c r="B459">
        <v>1062146.912418073</v>
      </c>
      <c r="C459">
        <v>2619755.493817809</v>
      </c>
    </row>
    <row r="460" spans="1:3">
      <c r="A460">
        <v>458</v>
      </c>
      <c r="B460">
        <v>1062136.527475056</v>
      </c>
      <c r="C460">
        <v>2619752.955717281</v>
      </c>
    </row>
    <row r="461" spans="1:3">
      <c r="A461">
        <v>459</v>
      </c>
      <c r="B461">
        <v>1062164.373360658</v>
      </c>
      <c r="C461">
        <v>2619759.235752803</v>
      </c>
    </row>
    <row r="462" spans="1:3">
      <c r="A462">
        <v>460</v>
      </c>
      <c r="B462">
        <v>1062148.890184165</v>
      </c>
      <c r="C462">
        <v>2619756.150285359</v>
      </c>
    </row>
    <row r="463" spans="1:3">
      <c r="A463">
        <v>461</v>
      </c>
      <c r="B463">
        <v>1062159.422183747</v>
      </c>
      <c r="C463">
        <v>2619757.701584891</v>
      </c>
    </row>
    <row r="464" spans="1:3">
      <c r="A464">
        <v>462</v>
      </c>
      <c r="B464">
        <v>1062147.386129064</v>
      </c>
      <c r="C464">
        <v>2619756.19621323</v>
      </c>
    </row>
    <row r="465" spans="1:3">
      <c r="A465">
        <v>463</v>
      </c>
      <c r="B465">
        <v>1062143.181891397</v>
      </c>
      <c r="C465">
        <v>2619753.379272895</v>
      </c>
    </row>
    <row r="466" spans="1:3">
      <c r="A466">
        <v>464</v>
      </c>
      <c r="B466">
        <v>1062170.188349561</v>
      </c>
      <c r="C466">
        <v>2619757.536271508</v>
      </c>
    </row>
    <row r="467" spans="1:3">
      <c r="A467">
        <v>465</v>
      </c>
      <c r="B467">
        <v>1062151.483557198</v>
      </c>
      <c r="C467">
        <v>2619753.783482064</v>
      </c>
    </row>
    <row r="468" spans="1:3">
      <c r="A468">
        <v>466</v>
      </c>
      <c r="B468">
        <v>1062110.354056089</v>
      </c>
      <c r="C468">
        <v>2619749.869395511</v>
      </c>
    </row>
    <row r="469" spans="1:3">
      <c r="A469">
        <v>467</v>
      </c>
      <c r="B469">
        <v>1062155.013696558</v>
      </c>
      <c r="C469">
        <v>2619753.510215335</v>
      </c>
    </row>
    <row r="470" spans="1:3">
      <c r="A470">
        <v>468</v>
      </c>
      <c r="B470">
        <v>1062150.968829655</v>
      </c>
      <c r="C470">
        <v>2619753.858718603</v>
      </c>
    </row>
    <row r="471" spans="1:3">
      <c r="A471">
        <v>469</v>
      </c>
      <c r="B471">
        <v>1062154.610870193</v>
      </c>
      <c r="C471">
        <v>2619753.004196071</v>
      </c>
    </row>
    <row r="472" spans="1:3">
      <c r="A472">
        <v>470</v>
      </c>
      <c r="B472">
        <v>1062182.170337989</v>
      </c>
      <c r="C472">
        <v>2619757.455988707</v>
      </c>
    </row>
    <row r="473" spans="1:3">
      <c r="A473">
        <v>471</v>
      </c>
      <c r="B473">
        <v>1062148.337670868</v>
      </c>
      <c r="C473">
        <v>2619751.514081435</v>
      </c>
    </row>
    <row r="474" spans="1:3">
      <c r="A474">
        <v>472</v>
      </c>
      <c r="B474">
        <v>1062148.39554281</v>
      </c>
      <c r="C474">
        <v>2619751.430455917</v>
      </c>
    </row>
    <row r="475" spans="1:3">
      <c r="A475">
        <v>473</v>
      </c>
      <c r="B475">
        <v>1062132.844481412</v>
      </c>
      <c r="C475">
        <v>2619747.87350272</v>
      </c>
    </row>
    <row r="476" spans="1:3">
      <c r="A476">
        <v>474</v>
      </c>
      <c r="B476">
        <v>1062128.985942891</v>
      </c>
      <c r="C476">
        <v>2619747.222401918</v>
      </c>
    </row>
    <row r="477" spans="1:3">
      <c r="A477">
        <v>475</v>
      </c>
      <c r="B477">
        <v>1062129.364913513</v>
      </c>
      <c r="C477">
        <v>2619747.716224399</v>
      </c>
    </row>
    <row r="478" spans="1:3">
      <c r="A478">
        <v>476</v>
      </c>
      <c r="B478">
        <v>1062127.676001156</v>
      </c>
      <c r="C478">
        <v>2619747.500702408</v>
      </c>
    </row>
    <row r="479" spans="1:3">
      <c r="A479">
        <v>477</v>
      </c>
      <c r="B479">
        <v>1062133.381049756</v>
      </c>
      <c r="C479">
        <v>2619748.499106982</v>
      </c>
    </row>
    <row r="480" spans="1:3">
      <c r="A480">
        <v>478</v>
      </c>
      <c r="B480">
        <v>1062144.121707613</v>
      </c>
      <c r="C480">
        <v>2619749.771466283</v>
      </c>
    </row>
    <row r="481" spans="1:3">
      <c r="A481">
        <v>479</v>
      </c>
      <c r="B481">
        <v>1062123.404714737</v>
      </c>
      <c r="C481">
        <v>2619747.000226374</v>
      </c>
    </row>
    <row r="482" spans="1:3">
      <c r="A482">
        <v>480</v>
      </c>
      <c r="B482">
        <v>1062129.016711658</v>
      </c>
      <c r="C482">
        <v>2619747.975958676</v>
      </c>
    </row>
    <row r="483" spans="1:3">
      <c r="A483">
        <v>481</v>
      </c>
      <c r="B483">
        <v>1062128.29462082</v>
      </c>
      <c r="C483">
        <v>2619748.061775865</v>
      </c>
    </row>
    <row r="484" spans="1:3">
      <c r="A484">
        <v>482</v>
      </c>
      <c r="B484">
        <v>1062130.389150824</v>
      </c>
      <c r="C484">
        <v>2619747.066534887</v>
      </c>
    </row>
    <row r="485" spans="1:3">
      <c r="A485">
        <v>483</v>
      </c>
      <c r="B485">
        <v>1062120.275484799</v>
      </c>
      <c r="C485">
        <v>2619746.697070215</v>
      </c>
    </row>
    <row r="486" spans="1:3">
      <c r="A486">
        <v>484</v>
      </c>
      <c r="B486">
        <v>1062124.92447654</v>
      </c>
      <c r="C486">
        <v>2619747.00898501</v>
      </c>
    </row>
    <row r="487" spans="1:3">
      <c r="A487">
        <v>485</v>
      </c>
      <c r="B487">
        <v>1062124.00822328</v>
      </c>
      <c r="C487">
        <v>2619747.519578465</v>
      </c>
    </row>
    <row r="488" spans="1:3">
      <c r="A488">
        <v>486</v>
      </c>
      <c r="B488">
        <v>1062129.118509263</v>
      </c>
      <c r="C488">
        <v>2619748.351976724</v>
      </c>
    </row>
    <row r="489" spans="1:3">
      <c r="A489">
        <v>487</v>
      </c>
      <c r="B489">
        <v>1062140.876417497</v>
      </c>
      <c r="C489">
        <v>2619751.865256001</v>
      </c>
    </row>
    <row r="490" spans="1:3">
      <c r="A490">
        <v>488</v>
      </c>
      <c r="B490">
        <v>1062115.729030988</v>
      </c>
      <c r="C490">
        <v>2619747.008606374</v>
      </c>
    </row>
    <row r="491" spans="1:3">
      <c r="A491">
        <v>489</v>
      </c>
      <c r="B491">
        <v>1062129.586661476</v>
      </c>
      <c r="C491">
        <v>2619748.182618729</v>
      </c>
    </row>
    <row r="492" spans="1:3">
      <c r="A492">
        <v>490</v>
      </c>
      <c r="B492">
        <v>1062131.151209387</v>
      </c>
      <c r="C492">
        <v>2619748.431736044</v>
      </c>
    </row>
    <row r="493" spans="1:3">
      <c r="A493">
        <v>491</v>
      </c>
      <c r="B493">
        <v>1062127.43424556</v>
      </c>
      <c r="C493">
        <v>2619748.071901374</v>
      </c>
    </row>
    <row r="494" spans="1:3">
      <c r="A494">
        <v>492</v>
      </c>
      <c r="B494">
        <v>1062124.329553841</v>
      </c>
      <c r="C494">
        <v>2619747.627903874</v>
      </c>
    </row>
    <row r="495" spans="1:3">
      <c r="A495">
        <v>493</v>
      </c>
      <c r="B495">
        <v>1062132.670587652</v>
      </c>
      <c r="C495">
        <v>2619748.828510628</v>
      </c>
    </row>
    <row r="496" spans="1:3">
      <c r="A496">
        <v>494</v>
      </c>
      <c r="B496">
        <v>1062121.849958344</v>
      </c>
      <c r="C496">
        <v>2619747.321965082</v>
      </c>
    </row>
    <row r="497" spans="1:3">
      <c r="A497">
        <v>495</v>
      </c>
      <c r="B497">
        <v>1062118.96300502</v>
      </c>
      <c r="C497">
        <v>2619747.229906715</v>
      </c>
    </row>
    <row r="498" spans="1:3">
      <c r="A498">
        <v>496</v>
      </c>
      <c r="B498">
        <v>1062124.064223099</v>
      </c>
      <c r="C498">
        <v>2619747.582569762</v>
      </c>
    </row>
    <row r="499" spans="1:3">
      <c r="A499">
        <v>497</v>
      </c>
      <c r="B499">
        <v>1062119.904134051</v>
      </c>
      <c r="C499">
        <v>2619746.978339957</v>
      </c>
    </row>
    <row r="500" spans="1:3">
      <c r="A500">
        <v>498</v>
      </c>
      <c r="B500">
        <v>1062119.98168776</v>
      </c>
      <c r="C500">
        <v>2619747.069012094</v>
      </c>
    </row>
    <row r="501" spans="1:3">
      <c r="A501">
        <v>499</v>
      </c>
      <c r="B501">
        <v>1062125.175414137</v>
      </c>
      <c r="C501">
        <v>2619748.640466101</v>
      </c>
    </row>
    <row r="502" spans="1:3">
      <c r="A502">
        <v>500</v>
      </c>
      <c r="B502">
        <v>1062123.795781239</v>
      </c>
      <c r="C502">
        <v>2619748.196695062</v>
      </c>
    </row>
    <row r="503" spans="1:3">
      <c r="A503">
        <v>501</v>
      </c>
      <c r="B503">
        <v>1062122.823949671</v>
      </c>
      <c r="C503">
        <v>2619748.474424337</v>
      </c>
    </row>
    <row r="504" spans="1:3">
      <c r="A504">
        <v>502</v>
      </c>
      <c r="B504">
        <v>1062126.129829084</v>
      </c>
      <c r="C504">
        <v>2619748.540369638</v>
      </c>
    </row>
    <row r="505" spans="1:3">
      <c r="A505">
        <v>503</v>
      </c>
      <c r="B505">
        <v>1062126.194360459</v>
      </c>
      <c r="C505">
        <v>2619747.917622807</v>
      </c>
    </row>
    <row r="506" spans="1:3">
      <c r="A506">
        <v>504</v>
      </c>
      <c r="B506">
        <v>1062126.51420115</v>
      </c>
      <c r="C506">
        <v>2619748.829342136</v>
      </c>
    </row>
    <row r="507" spans="1:3">
      <c r="A507">
        <v>505</v>
      </c>
      <c r="B507">
        <v>1062125.749439912</v>
      </c>
      <c r="C507">
        <v>2619749.383019113</v>
      </c>
    </row>
    <row r="508" spans="1:3">
      <c r="A508">
        <v>506</v>
      </c>
      <c r="B508">
        <v>1062125.587925063</v>
      </c>
      <c r="C508">
        <v>2619749.107042855</v>
      </c>
    </row>
    <row r="509" spans="1:3">
      <c r="A509">
        <v>507</v>
      </c>
      <c r="B509">
        <v>1062124.394212887</v>
      </c>
      <c r="C509">
        <v>2619748.593065421</v>
      </c>
    </row>
    <row r="510" spans="1:3">
      <c r="A510">
        <v>508</v>
      </c>
      <c r="B510">
        <v>1062122.95058192</v>
      </c>
      <c r="C510">
        <v>2619748.541715077</v>
      </c>
    </row>
    <row r="511" spans="1:3">
      <c r="A511">
        <v>509</v>
      </c>
      <c r="B511">
        <v>1062125.483053654</v>
      </c>
      <c r="C511">
        <v>2619748.894492302</v>
      </c>
    </row>
    <row r="512" spans="1:3">
      <c r="A512">
        <v>510</v>
      </c>
      <c r="B512">
        <v>1062124.579848641</v>
      </c>
      <c r="C512">
        <v>2619748.886359483</v>
      </c>
    </row>
    <row r="513" spans="1:3">
      <c r="A513">
        <v>511</v>
      </c>
      <c r="B513">
        <v>1062126.496047602</v>
      </c>
      <c r="C513">
        <v>2619749.041574473</v>
      </c>
    </row>
    <row r="514" spans="1:3">
      <c r="A514">
        <v>512</v>
      </c>
      <c r="B514">
        <v>1062128.794815114</v>
      </c>
      <c r="C514">
        <v>2619749.542206604</v>
      </c>
    </row>
    <row r="515" spans="1:3">
      <c r="A515">
        <v>513</v>
      </c>
      <c r="B515">
        <v>1062127.688775614</v>
      </c>
      <c r="C515">
        <v>2619749.408219194</v>
      </c>
    </row>
    <row r="516" spans="1:3">
      <c r="A516">
        <v>514</v>
      </c>
      <c r="B516">
        <v>1062127.993360084</v>
      </c>
      <c r="C516">
        <v>2619748.889902846</v>
      </c>
    </row>
    <row r="517" spans="1:3">
      <c r="A517">
        <v>515</v>
      </c>
      <c r="B517">
        <v>1062127.30479135</v>
      </c>
      <c r="C517">
        <v>2619748.745961877</v>
      </c>
    </row>
    <row r="518" spans="1:3">
      <c r="A518">
        <v>516</v>
      </c>
      <c r="B518">
        <v>1062128.032280047</v>
      </c>
      <c r="C518">
        <v>2619749.143323544</v>
      </c>
    </row>
    <row r="519" spans="1:3">
      <c r="A519">
        <v>517</v>
      </c>
      <c r="B519">
        <v>1062130.052888691</v>
      </c>
      <c r="C519">
        <v>2619749.276558806</v>
      </c>
    </row>
    <row r="520" spans="1:3">
      <c r="A520">
        <v>518</v>
      </c>
      <c r="B520">
        <v>1062128.70978845</v>
      </c>
      <c r="C520">
        <v>2619749.433671886</v>
      </c>
    </row>
    <row r="521" spans="1:3">
      <c r="A521">
        <v>519</v>
      </c>
      <c r="B521">
        <v>1062128.362954449</v>
      </c>
      <c r="C521">
        <v>2619749.339193836</v>
      </c>
    </row>
    <row r="522" spans="1:3">
      <c r="A522">
        <v>520</v>
      </c>
      <c r="B522">
        <v>1062128.982108919</v>
      </c>
      <c r="C522">
        <v>2619749.248988733</v>
      </c>
    </row>
    <row r="523" spans="1:3">
      <c r="A523">
        <v>521</v>
      </c>
      <c r="B523">
        <v>1062128.654327079</v>
      </c>
      <c r="C523">
        <v>2619749.30603294</v>
      </c>
    </row>
    <row r="524" spans="1:3">
      <c r="A524">
        <v>522</v>
      </c>
      <c r="B524">
        <v>1062129.821719637</v>
      </c>
      <c r="C524">
        <v>2619749.278029689</v>
      </c>
    </row>
    <row r="525" spans="1:3">
      <c r="A525">
        <v>523</v>
      </c>
      <c r="B525">
        <v>1062130.939958202</v>
      </c>
      <c r="C525">
        <v>2619749.356271114</v>
      </c>
    </row>
    <row r="526" spans="1:3">
      <c r="A526">
        <v>524</v>
      </c>
      <c r="B526">
        <v>1062126.248690927</v>
      </c>
      <c r="C526">
        <v>2619748.833258086</v>
      </c>
    </row>
    <row r="527" spans="1:3">
      <c r="A527">
        <v>525</v>
      </c>
      <c r="B527">
        <v>1062129.5382241</v>
      </c>
      <c r="C527">
        <v>2619749.489286286</v>
      </c>
    </row>
    <row r="528" spans="1:3">
      <c r="A528">
        <v>526</v>
      </c>
      <c r="B528">
        <v>1062130.171319237</v>
      </c>
      <c r="C528">
        <v>2619749.421116394</v>
      </c>
    </row>
    <row r="529" spans="1:3">
      <c r="A529">
        <v>527</v>
      </c>
      <c r="B529">
        <v>1062128.91911869</v>
      </c>
      <c r="C529">
        <v>2619749.203952592</v>
      </c>
    </row>
    <row r="530" spans="1:3">
      <c r="A530">
        <v>528</v>
      </c>
      <c r="B530">
        <v>1062126.937441241</v>
      </c>
      <c r="C530">
        <v>2619748.85600742</v>
      </c>
    </row>
    <row r="531" spans="1:3">
      <c r="A531">
        <v>529</v>
      </c>
      <c r="B531">
        <v>1062127.319944242</v>
      </c>
      <c r="C531">
        <v>2619748.965249046</v>
      </c>
    </row>
    <row r="532" spans="1:3">
      <c r="A532">
        <v>530</v>
      </c>
      <c r="B532">
        <v>1062127.078786561</v>
      </c>
      <c r="C532">
        <v>2619749.136595088</v>
      </c>
    </row>
    <row r="533" spans="1:3">
      <c r="A533">
        <v>531</v>
      </c>
      <c r="B533">
        <v>1062127.401118849</v>
      </c>
      <c r="C533">
        <v>2619749.201340086</v>
      </c>
    </row>
    <row r="534" spans="1:3">
      <c r="A534">
        <v>532</v>
      </c>
      <c r="B534">
        <v>1062126.773962064</v>
      </c>
      <c r="C534">
        <v>2619748.910525443</v>
      </c>
    </row>
    <row r="535" spans="1:3">
      <c r="A535">
        <v>533</v>
      </c>
      <c r="B535">
        <v>1062126.918975529</v>
      </c>
      <c r="C535">
        <v>2619749.115373792</v>
      </c>
    </row>
    <row r="536" spans="1:3">
      <c r="A536">
        <v>534</v>
      </c>
      <c r="B536">
        <v>1062126.403850627</v>
      </c>
      <c r="C536">
        <v>2619749.124865527</v>
      </c>
    </row>
    <row r="537" spans="1:3">
      <c r="A537">
        <v>535</v>
      </c>
      <c r="B537">
        <v>1062126.397369716</v>
      </c>
      <c r="C537">
        <v>2619749.089166481</v>
      </c>
    </row>
    <row r="538" spans="1:3">
      <c r="A538">
        <v>536</v>
      </c>
      <c r="B538">
        <v>1062126.796633672</v>
      </c>
      <c r="C538">
        <v>2619749.121871101</v>
      </c>
    </row>
    <row r="539" spans="1:3">
      <c r="A539">
        <v>537</v>
      </c>
      <c r="B539">
        <v>1062126.519939345</v>
      </c>
      <c r="C539">
        <v>2619749.17341644</v>
      </c>
    </row>
    <row r="540" spans="1:3">
      <c r="A540">
        <v>538</v>
      </c>
      <c r="B540">
        <v>1062127.036740151</v>
      </c>
      <c r="C540">
        <v>2619749.233530175</v>
      </c>
    </row>
    <row r="541" spans="1:3">
      <c r="A541">
        <v>539</v>
      </c>
      <c r="B541">
        <v>1062127.999319329</v>
      </c>
      <c r="C541">
        <v>2619749.396458612</v>
      </c>
    </row>
    <row r="542" spans="1:3">
      <c r="A542">
        <v>540</v>
      </c>
      <c r="B542">
        <v>1062125.994562838</v>
      </c>
      <c r="C542">
        <v>2619749.084119851</v>
      </c>
    </row>
    <row r="543" spans="1:3">
      <c r="A543">
        <v>541</v>
      </c>
      <c r="B543">
        <v>1062126.989833704</v>
      </c>
      <c r="C543">
        <v>2619749.263734611</v>
      </c>
    </row>
    <row r="544" spans="1:3">
      <c r="A544">
        <v>542</v>
      </c>
      <c r="B544">
        <v>1062125.658493032</v>
      </c>
      <c r="C544">
        <v>2619749.217270759</v>
      </c>
    </row>
    <row r="545" spans="1:3">
      <c r="A545">
        <v>543</v>
      </c>
      <c r="B545">
        <v>1062126.216315895</v>
      </c>
      <c r="C545">
        <v>2619749.037768505</v>
      </c>
    </row>
    <row r="546" spans="1:3">
      <c r="A546">
        <v>544</v>
      </c>
      <c r="B546">
        <v>1062126.486531873</v>
      </c>
      <c r="C546">
        <v>2619749.151461438</v>
      </c>
    </row>
    <row r="547" spans="1:3">
      <c r="A547">
        <v>545</v>
      </c>
      <c r="B547">
        <v>1062126.367619758</v>
      </c>
      <c r="C547">
        <v>2619749.174280329</v>
      </c>
    </row>
    <row r="548" spans="1:3">
      <c r="A548">
        <v>546</v>
      </c>
      <c r="B548">
        <v>1062126.81708296</v>
      </c>
      <c r="C548">
        <v>2619749.285113571</v>
      </c>
    </row>
    <row r="549" spans="1:3">
      <c r="A549">
        <v>547</v>
      </c>
      <c r="B549">
        <v>1062127.180156458</v>
      </c>
      <c r="C549">
        <v>2619749.242909852</v>
      </c>
    </row>
    <row r="550" spans="1:3">
      <c r="A550">
        <v>548</v>
      </c>
      <c r="B550">
        <v>1062126.950539128</v>
      </c>
      <c r="C550">
        <v>2619749.20685767</v>
      </c>
    </row>
    <row r="551" spans="1:3">
      <c r="A551">
        <v>549</v>
      </c>
      <c r="B551">
        <v>1062126.705039932</v>
      </c>
      <c r="C551">
        <v>2619749.215932247</v>
      </c>
    </row>
    <row r="552" spans="1:3">
      <c r="A552">
        <v>550</v>
      </c>
      <c r="B552">
        <v>1062127.118070908</v>
      </c>
      <c r="C552">
        <v>2619749.244465716</v>
      </c>
    </row>
    <row r="553" spans="1:3">
      <c r="A553">
        <v>551</v>
      </c>
      <c r="B553">
        <v>1062127.087570677</v>
      </c>
      <c r="C553">
        <v>2619749.291896741</v>
      </c>
    </row>
    <row r="554" spans="1:3">
      <c r="A554">
        <v>552</v>
      </c>
      <c r="B554">
        <v>1062127.169692633</v>
      </c>
      <c r="C554">
        <v>2619749.307320997</v>
      </c>
    </row>
    <row r="555" spans="1:3">
      <c r="A555">
        <v>553</v>
      </c>
      <c r="B555">
        <v>1062127.20233797</v>
      </c>
      <c r="C555">
        <v>2619749.291368967</v>
      </c>
    </row>
    <row r="556" spans="1:3">
      <c r="A556">
        <v>554</v>
      </c>
      <c r="B556">
        <v>1062128.645557918</v>
      </c>
      <c r="C556">
        <v>2619749.509174176</v>
      </c>
    </row>
    <row r="557" spans="1:3">
      <c r="A557">
        <v>555</v>
      </c>
      <c r="B557">
        <v>1062127.387269227</v>
      </c>
      <c r="C557">
        <v>2619749.343084669</v>
      </c>
    </row>
    <row r="558" spans="1:3">
      <c r="A558">
        <v>556</v>
      </c>
      <c r="B558">
        <v>1062127.320421504</v>
      </c>
      <c r="C558">
        <v>2619749.185747755</v>
      </c>
    </row>
    <row r="559" spans="1:3">
      <c r="A559">
        <v>557</v>
      </c>
      <c r="B559">
        <v>1062127.083296427</v>
      </c>
      <c r="C559">
        <v>2619749.138588394</v>
      </c>
    </row>
    <row r="560" spans="1:3">
      <c r="A560">
        <v>558</v>
      </c>
      <c r="B560">
        <v>1062127.362663842</v>
      </c>
      <c r="C560">
        <v>2619749.160521587</v>
      </c>
    </row>
    <row r="561" spans="1:3">
      <c r="A561">
        <v>559</v>
      </c>
      <c r="B561">
        <v>1062127.60893029</v>
      </c>
      <c r="C561">
        <v>2619749.240193741</v>
      </c>
    </row>
    <row r="562" spans="1:3">
      <c r="A562">
        <v>560</v>
      </c>
      <c r="B562">
        <v>1062126.942720928</v>
      </c>
      <c r="C562">
        <v>2619749.05109836</v>
      </c>
    </row>
    <row r="563" spans="1:3">
      <c r="A563">
        <v>561</v>
      </c>
      <c r="B563">
        <v>1062127.006965239</v>
      </c>
      <c r="C563">
        <v>2619749.024723543</v>
      </c>
    </row>
    <row r="564" spans="1:3">
      <c r="A564">
        <v>562</v>
      </c>
      <c r="B564">
        <v>1062126.331351057</v>
      </c>
      <c r="C564">
        <v>2619749.040404486</v>
      </c>
    </row>
    <row r="565" spans="1:3">
      <c r="A565">
        <v>563</v>
      </c>
      <c r="B565">
        <v>1062127.121536216</v>
      </c>
      <c r="C565">
        <v>2619749.084151982</v>
      </c>
    </row>
    <row r="566" spans="1:3">
      <c r="A566">
        <v>564</v>
      </c>
      <c r="B566">
        <v>1062126.642577618</v>
      </c>
      <c r="C566">
        <v>2619749.02402016</v>
      </c>
    </row>
    <row r="567" spans="1:3">
      <c r="A567">
        <v>565</v>
      </c>
      <c r="B567">
        <v>1062126.902373305</v>
      </c>
      <c r="C567">
        <v>2619749.076624573</v>
      </c>
    </row>
    <row r="568" spans="1:3">
      <c r="A568">
        <v>566</v>
      </c>
      <c r="B568">
        <v>1062127.233400625</v>
      </c>
      <c r="C568">
        <v>2619749.045218511</v>
      </c>
    </row>
    <row r="569" spans="1:3">
      <c r="A569">
        <v>567</v>
      </c>
      <c r="B569">
        <v>1062126.915311439</v>
      </c>
      <c r="C569">
        <v>2619749.043614759</v>
      </c>
    </row>
    <row r="570" spans="1:3">
      <c r="A570">
        <v>568</v>
      </c>
      <c r="B570">
        <v>1062127.169719283</v>
      </c>
      <c r="C570">
        <v>2619749.078812498</v>
      </c>
    </row>
    <row r="571" spans="1:3">
      <c r="A571">
        <v>569</v>
      </c>
      <c r="B571">
        <v>1062127.515003013</v>
      </c>
      <c r="C571">
        <v>2619749.139065425</v>
      </c>
    </row>
    <row r="572" spans="1:3">
      <c r="A572">
        <v>570</v>
      </c>
      <c r="B572">
        <v>1062127.191226682</v>
      </c>
      <c r="C572">
        <v>2619749.055881053</v>
      </c>
    </row>
    <row r="573" spans="1:3">
      <c r="A573">
        <v>571</v>
      </c>
      <c r="B573">
        <v>1062127.156248815</v>
      </c>
      <c r="C573">
        <v>2619749.075532523</v>
      </c>
    </row>
    <row r="574" spans="1:3">
      <c r="A574">
        <v>572</v>
      </c>
      <c r="B574">
        <v>1062127.273883231</v>
      </c>
      <c r="C574">
        <v>2619749.097726422</v>
      </c>
    </row>
    <row r="575" spans="1:3">
      <c r="A575">
        <v>573</v>
      </c>
      <c r="B575">
        <v>1062126.922256094</v>
      </c>
      <c r="C575">
        <v>2619749.026512381</v>
      </c>
    </row>
    <row r="576" spans="1:3">
      <c r="A576">
        <v>574</v>
      </c>
      <c r="B576">
        <v>1062127.084039708</v>
      </c>
      <c r="C576">
        <v>2619749.070407879</v>
      </c>
    </row>
    <row r="577" spans="1:3">
      <c r="A577">
        <v>575</v>
      </c>
      <c r="B577">
        <v>1062127.24327739</v>
      </c>
      <c r="C577">
        <v>2619749.076039666</v>
      </c>
    </row>
    <row r="578" spans="1:3">
      <c r="A578">
        <v>576</v>
      </c>
      <c r="B578">
        <v>1062127.266219735</v>
      </c>
      <c r="C578">
        <v>2619749.098588458</v>
      </c>
    </row>
    <row r="579" spans="1:3">
      <c r="A579">
        <v>577</v>
      </c>
      <c r="B579">
        <v>1062127.135942996</v>
      </c>
      <c r="C579">
        <v>2619749.042712254</v>
      </c>
    </row>
    <row r="580" spans="1:3">
      <c r="A580">
        <v>578</v>
      </c>
      <c r="B580">
        <v>1062127.546210098</v>
      </c>
      <c r="C580">
        <v>2619749.141680047</v>
      </c>
    </row>
    <row r="581" spans="1:3">
      <c r="A581">
        <v>579</v>
      </c>
      <c r="B581">
        <v>1062127.421229772</v>
      </c>
      <c r="C581">
        <v>2619749.142601422</v>
      </c>
    </row>
    <row r="582" spans="1:3">
      <c r="A582">
        <v>580</v>
      </c>
      <c r="B582">
        <v>1062127.447018976</v>
      </c>
      <c r="C582">
        <v>2619749.140046853</v>
      </c>
    </row>
    <row r="583" spans="1:3">
      <c r="A583">
        <v>581</v>
      </c>
      <c r="B583">
        <v>1062127.331198541</v>
      </c>
      <c r="C583">
        <v>2619749.119804579</v>
      </c>
    </row>
    <row r="584" spans="1:3">
      <c r="A584">
        <v>582</v>
      </c>
      <c r="B584">
        <v>1062127.666807263</v>
      </c>
      <c r="C584">
        <v>2619749.185545323</v>
      </c>
    </row>
    <row r="585" spans="1:3">
      <c r="A585">
        <v>583</v>
      </c>
      <c r="B585">
        <v>1062127.510840583</v>
      </c>
      <c r="C585">
        <v>2619749.185738591</v>
      </c>
    </row>
    <row r="586" spans="1:3">
      <c r="A586">
        <v>584</v>
      </c>
      <c r="B586">
        <v>1062127.35023282</v>
      </c>
      <c r="C586">
        <v>2619749.125529525</v>
      </c>
    </row>
    <row r="587" spans="1:3">
      <c r="A587">
        <v>585</v>
      </c>
      <c r="B587">
        <v>1062127.753054254</v>
      </c>
      <c r="C587">
        <v>2619749.204072605</v>
      </c>
    </row>
    <row r="588" spans="1:3">
      <c r="A588">
        <v>586</v>
      </c>
      <c r="B588">
        <v>1062127.667981203</v>
      </c>
      <c r="C588">
        <v>2619749.190592605</v>
      </c>
    </row>
    <row r="589" spans="1:3">
      <c r="A589">
        <v>587</v>
      </c>
      <c r="B589">
        <v>1062127.763681582</v>
      </c>
      <c r="C589">
        <v>2619749.201450994</v>
      </c>
    </row>
    <row r="590" spans="1:3">
      <c r="A590">
        <v>588</v>
      </c>
      <c r="B590">
        <v>1062127.963323536</v>
      </c>
      <c r="C590">
        <v>2619749.279076579</v>
      </c>
    </row>
    <row r="591" spans="1:3">
      <c r="A591">
        <v>589</v>
      </c>
      <c r="B591">
        <v>1062127.736410081</v>
      </c>
      <c r="C591">
        <v>2619749.194691753</v>
      </c>
    </row>
    <row r="592" spans="1:3">
      <c r="A592">
        <v>590</v>
      </c>
      <c r="B592">
        <v>1062127.504125615</v>
      </c>
      <c r="C592">
        <v>2619749.150209687</v>
      </c>
    </row>
    <row r="593" spans="1:3">
      <c r="A593">
        <v>591</v>
      </c>
      <c r="B593">
        <v>1062127.810865015</v>
      </c>
      <c r="C593">
        <v>2619749.223530844</v>
      </c>
    </row>
    <row r="594" spans="1:3">
      <c r="A594">
        <v>592</v>
      </c>
      <c r="B594">
        <v>1062127.512785603</v>
      </c>
      <c r="C594">
        <v>2619749.185277361</v>
      </c>
    </row>
    <row r="595" spans="1:3">
      <c r="A595">
        <v>593</v>
      </c>
      <c r="B595">
        <v>1062127.839489561</v>
      </c>
      <c r="C595">
        <v>2619749.192370888</v>
      </c>
    </row>
    <row r="596" spans="1:3">
      <c r="A596">
        <v>594</v>
      </c>
      <c r="B596">
        <v>1062127.579179828</v>
      </c>
      <c r="C596">
        <v>2619749.18453581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15588452.75163252</v>
      </c>
      <c r="C2">
        <v>0</v>
      </c>
    </row>
    <row r="3" spans="1:3">
      <c r="A3">
        <v>1</v>
      </c>
      <c r="B3">
        <v>92947763.46434392</v>
      </c>
      <c r="C3">
        <v>765317.508963177</v>
      </c>
    </row>
    <row r="4" spans="1:3">
      <c r="A4">
        <v>2</v>
      </c>
      <c r="B4">
        <v>91005654.70640098</v>
      </c>
      <c r="C4">
        <v>764790.3326705652</v>
      </c>
    </row>
    <row r="5" spans="1:3">
      <c r="A5">
        <v>3</v>
      </c>
      <c r="B5">
        <v>89067001.48015168</v>
      </c>
      <c r="C5">
        <v>764299.26536705</v>
      </c>
    </row>
    <row r="6" spans="1:3">
      <c r="A6">
        <v>4</v>
      </c>
      <c r="B6">
        <v>87128358.255899</v>
      </c>
      <c r="C6">
        <v>763846.1801391535</v>
      </c>
    </row>
    <row r="7" spans="1:3">
      <c r="A7">
        <v>5</v>
      </c>
      <c r="B7">
        <v>85187788.83655795</v>
      </c>
      <c r="C7">
        <v>763433.7571368293</v>
      </c>
    </row>
    <row r="8" spans="1:3">
      <c r="A8">
        <v>6</v>
      </c>
      <c r="B8">
        <v>83249777.73292041</v>
      </c>
      <c r="C8">
        <v>763065.5487089492</v>
      </c>
    </row>
    <row r="9" spans="1:3">
      <c r="A9">
        <v>7</v>
      </c>
      <c r="B9">
        <v>81317253.37540324</v>
      </c>
      <c r="C9">
        <v>762746.0892776607</v>
      </c>
    </row>
    <row r="10" spans="1:3">
      <c r="A10">
        <v>8</v>
      </c>
      <c r="B10">
        <v>79388047.88656476</v>
      </c>
      <c r="C10">
        <v>762481.0613255574</v>
      </c>
    </row>
    <row r="11" spans="1:3">
      <c r="A11">
        <v>9</v>
      </c>
      <c r="B11">
        <v>77459754.59910472</v>
      </c>
      <c r="C11">
        <v>762277.5332808489</v>
      </c>
    </row>
    <row r="12" spans="1:3">
      <c r="A12">
        <v>10</v>
      </c>
      <c r="B12">
        <v>75532863.8995523</v>
      </c>
      <c r="C12">
        <v>762144.2930129876</v>
      </c>
    </row>
    <row r="13" spans="1:3">
      <c r="A13">
        <v>11</v>
      </c>
      <c r="B13">
        <v>73557772.78333704</v>
      </c>
      <c r="C13">
        <v>761728.794422357</v>
      </c>
    </row>
    <row r="14" spans="1:3">
      <c r="A14">
        <v>12</v>
      </c>
      <c r="B14">
        <v>71592119.37447974</v>
      </c>
      <c r="C14">
        <v>761394.4734856521</v>
      </c>
    </row>
    <row r="15" spans="1:3">
      <c r="A15">
        <v>13</v>
      </c>
      <c r="B15">
        <v>69642112.78402887</v>
      </c>
      <c r="C15">
        <v>761150.4164980133</v>
      </c>
    </row>
    <row r="16" spans="1:3">
      <c r="A16">
        <v>14</v>
      </c>
      <c r="B16">
        <v>50639638.36507584</v>
      </c>
      <c r="C16">
        <v>595682.2057496279</v>
      </c>
    </row>
    <row r="17" spans="1:3">
      <c r="A17">
        <v>15</v>
      </c>
      <c r="B17">
        <v>43465645.16586756</v>
      </c>
      <c r="C17">
        <v>546527.701968019</v>
      </c>
    </row>
    <row r="18" spans="1:3">
      <c r="A18">
        <v>16</v>
      </c>
      <c r="B18">
        <v>41147975.56658016</v>
      </c>
      <c r="C18">
        <v>543800.7144486753</v>
      </c>
    </row>
    <row r="19" spans="1:3">
      <c r="A19">
        <v>17</v>
      </c>
      <c r="B19">
        <v>39468432.82637701</v>
      </c>
      <c r="C19">
        <v>542471.7848340886</v>
      </c>
    </row>
    <row r="20" spans="1:3">
      <c r="A20">
        <v>18</v>
      </c>
      <c r="B20">
        <v>39550712.1858883</v>
      </c>
      <c r="C20">
        <v>542564.4980817116</v>
      </c>
    </row>
    <row r="21" spans="1:3">
      <c r="A21">
        <v>19</v>
      </c>
      <c r="B21">
        <v>39818241.94160353</v>
      </c>
      <c r="C21">
        <v>535450.340335155</v>
      </c>
    </row>
    <row r="22" spans="1:3">
      <c r="A22">
        <v>20</v>
      </c>
      <c r="B22">
        <v>39551000.11922447</v>
      </c>
      <c r="C22">
        <v>542564.5306198208</v>
      </c>
    </row>
    <row r="23" spans="1:3">
      <c r="A23">
        <v>21</v>
      </c>
      <c r="B23">
        <v>39818994.76220654</v>
      </c>
      <c r="C23">
        <v>535395.4495528764</v>
      </c>
    </row>
    <row r="24" spans="1:3">
      <c r="A24">
        <v>22</v>
      </c>
      <c r="B24">
        <v>39550679.20914827</v>
      </c>
      <c r="C24">
        <v>542567.7765953778</v>
      </c>
    </row>
    <row r="25" spans="1:3">
      <c r="A25">
        <v>23</v>
      </c>
      <c r="B25">
        <v>39819823.30849378</v>
      </c>
      <c r="C25">
        <v>535341.4350619562</v>
      </c>
    </row>
    <row r="26" spans="1:3">
      <c r="A26">
        <v>24</v>
      </c>
      <c r="B26">
        <v>39550757.90955</v>
      </c>
      <c r="C26">
        <v>542567.0807866966</v>
      </c>
    </row>
    <row r="27" spans="1:3">
      <c r="A27">
        <v>25</v>
      </c>
      <c r="B27">
        <v>39820808.00749687</v>
      </c>
      <c r="C27">
        <v>535287.2101431967</v>
      </c>
    </row>
    <row r="28" spans="1:3">
      <c r="A28">
        <v>26</v>
      </c>
      <c r="B28">
        <v>39555899.61348607</v>
      </c>
      <c r="C28">
        <v>542529.389222484</v>
      </c>
    </row>
    <row r="29" spans="1:3">
      <c r="A29">
        <v>27</v>
      </c>
      <c r="B29">
        <v>39808915.15832451</v>
      </c>
      <c r="C29">
        <v>535200.5105990765</v>
      </c>
    </row>
    <row r="30" spans="1:3">
      <c r="A30">
        <v>28</v>
      </c>
      <c r="B30">
        <v>37850902.03964914</v>
      </c>
      <c r="C30">
        <v>533085.3676036729</v>
      </c>
    </row>
    <row r="31" spans="1:3">
      <c r="A31">
        <v>29</v>
      </c>
      <c r="B31">
        <v>34731820.19762961</v>
      </c>
      <c r="C31">
        <v>527774.1710290513</v>
      </c>
    </row>
    <row r="32" spans="1:3">
      <c r="A32">
        <v>30</v>
      </c>
      <c r="B32">
        <v>32713091.13215437</v>
      </c>
      <c r="C32">
        <v>523868.6502680159</v>
      </c>
    </row>
    <row r="33" spans="1:3">
      <c r="A33">
        <v>31</v>
      </c>
      <c r="B33">
        <v>31328843.5349572</v>
      </c>
      <c r="C33">
        <v>522262.3255890447</v>
      </c>
    </row>
    <row r="34" spans="1:3">
      <c r="A34">
        <v>32</v>
      </c>
      <c r="B34">
        <v>31212877.70458506</v>
      </c>
      <c r="C34">
        <v>528720.295019381</v>
      </c>
    </row>
    <row r="35" spans="1:3">
      <c r="A35">
        <v>33</v>
      </c>
      <c r="B35">
        <v>31249199.33317604</v>
      </c>
      <c r="C35">
        <v>528744.828030185</v>
      </c>
    </row>
    <row r="36" spans="1:3">
      <c r="A36">
        <v>34</v>
      </c>
      <c r="B36">
        <v>30716446.30036959</v>
      </c>
      <c r="C36">
        <v>525159.7832901865</v>
      </c>
    </row>
    <row r="37" spans="1:3">
      <c r="A37">
        <v>35</v>
      </c>
      <c r="B37">
        <v>30748284.04201935</v>
      </c>
      <c r="C37">
        <v>525181.3716768923</v>
      </c>
    </row>
    <row r="38" spans="1:3">
      <c r="A38">
        <v>36</v>
      </c>
      <c r="B38">
        <v>30235015.19262337</v>
      </c>
      <c r="C38">
        <v>522397.0195429388</v>
      </c>
    </row>
    <row r="39" spans="1:3">
      <c r="A39">
        <v>37</v>
      </c>
      <c r="B39">
        <v>30274045.15834119</v>
      </c>
      <c r="C39">
        <v>521111.4385238675</v>
      </c>
    </row>
    <row r="40" spans="1:3">
      <c r="A40">
        <v>38</v>
      </c>
      <c r="B40">
        <v>29710599.60818948</v>
      </c>
      <c r="C40">
        <v>522711.9883939658</v>
      </c>
    </row>
    <row r="41" spans="1:3">
      <c r="A41">
        <v>39</v>
      </c>
      <c r="B41">
        <v>29755993.95158395</v>
      </c>
      <c r="C41">
        <v>522749.7729640748</v>
      </c>
    </row>
    <row r="42" spans="1:3">
      <c r="A42">
        <v>40</v>
      </c>
      <c r="B42">
        <v>28908283.18880291</v>
      </c>
      <c r="C42">
        <v>526305.4156722951</v>
      </c>
    </row>
    <row r="43" spans="1:3">
      <c r="A43">
        <v>41</v>
      </c>
      <c r="B43">
        <v>28109285.22592467</v>
      </c>
      <c r="C43">
        <v>530125.8975967648</v>
      </c>
    </row>
    <row r="44" spans="1:3">
      <c r="A44">
        <v>42</v>
      </c>
      <c r="B44">
        <v>26985039.30129351</v>
      </c>
      <c r="C44">
        <v>535586.1277460428</v>
      </c>
    </row>
    <row r="45" spans="1:3">
      <c r="A45">
        <v>43</v>
      </c>
      <c r="B45">
        <v>25836150.47878557</v>
      </c>
      <c r="C45">
        <v>539105.1529769485</v>
      </c>
    </row>
    <row r="46" spans="1:3">
      <c r="A46">
        <v>44</v>
      </c>
      <c r="B46">
        <v>24920176.51397642</v>
      </c>
      <c r="C46">
        <v>544918.051521749</v>
      </c>
    </row>
    <row r="47" spans="1:3">
      <c r="A47">
        <v>45</v>
      </c>
      <c r="B47">
        <v>24101460.82734643</v>
      </c>
      <c r="C47">
        <v>551466.2279909905</v>
      </c>
    </row>
    <row r="48" spans="1:3">
      <c r="A48">
        <v>46</v>
      </c>
      <c r="B48">
        <v>23623979.18435255</v>
      </c>
      <c r="C48">
        <v>552812.8484828463</v>
      </c>
    </row>
    <row r="49" spans="1:3">
      <c r="A49">
        <v>47</v>
      </c>
      <c r="B49">
        <v>23013784.46587008</v>
      </c>
      <c r="C49">
        <v>558965.8912965363</v>
      </c>
    </row>
    <row r="50" spans="1:3">
      <c r="A50">
        <v>48</v>
      </c>
      <c r="B50">
        <v>22472580.7711833</v>
      </c>
      <c r="C50">
        <v>565220.8315384616</v>
      </c>
    </row>
    <row r="51" spans="1:3">
      <c r="A51">
        <v>49</v>
      </c>
      <c r="B51">
        <v>22349349.96290036</v>
      </c>
      <c r="C51">
        <v>565376.8791924921</v>
      </c>
    </row>
    <row r="52" spans="1:3">
      <c r="A52">
        <v>50</v>
      </c>
      <c r="B52">
        <v>22301598.55777599</v>
      </c>
      <c r="C52">
        <v>567213.6160193849</v>
      </c>
    </row>
    <row r="53" spans="1:3">
      <c r="A53">
        <v>51</v>
      </c>
      <c r="B53">
        <v>21949990.27740252</v>
      </c>
      <c r="C53">
        <v>569348.6088621423</v>
      </c>
    </row>
    <row r="54" spans="1:3">
      <c r="A54">
        <v>52</v>
      </c>
      <c r="B54">
        <v>21945001.83591624</v>
      </c>
      <c r="C54">
        <v>570791.8092912934</v>
      </c>
    </row>
    <row r="55" spans="1:3">
      <c r="A55">
        <v>53</v>
      </c>
      <c r="B55">
        <v>21974317.16834125</v>
      </c>
      <c r="C55">
        <v>570761.7944035803</v>
      </c>
    </row>
    <row r="56" spans="1:3">
      <c r="A56">
        <v>54</v>
      </c>
      <c r="B56">
        <v>21645867.93822788</v>
      </c>
      <c r="C56">
        <v>575210.6240237509</v>
      </c>
    </row>
    <row r="57" spans="1:3">
      <c r="A57">
        <v>55</v>
      </c>
      <c r="B57">
        <v>21665600.49743549</v>
      </c>
      <c r="C57">
        <v>575944.524774468</v>
      </c>
    </row>
    <row r="58" spans="1:3">
      <c r="A58">
        <v>56</v>
      </c>
      <c r="B58">
        <v>21416177.93651169</v>
      </c>
      <c r="C58">
        <v>579584.5335733908</v>
      </c>
    </row>
    <row r="59" spans="1:3">
      <c r="A59">
        <v>57</v>
      </c>
      <c r="B59">
        <v>21446821.31290346</v>
      </c>
      <c r="C59">
        <v>579389.9597541653</v>
      </c>
    </row>
    <row r="60" spans="1:3">
      <c r="A60">
        <v>58</v>
      </c>
      <c r="B60">
        <v>21186459.64421044</v>
      </c>
      <c r="C60">
        <v>583137.8095461691</v>
      </c>
    </row>
    <row r="61" spans="1:3">
      <c r="A61">
        <v>59</v>
      </c>
      <c r="B61">
        <v>21117948.15585854</v>
      </c>
      <c r="C61">
        <v>583411.3454648149</v>
      </c>
    </row>
    <row r="62" spans="1:3">
      <c r="A62">
        <v>60</v>
      </c>
      <c r="B62">
        <v>20537248.40762934</v>
      </c>
      <c r="C62">
        <v>592301.7408156077</v>
      </c>
    </row>
    <row r="63" spans="1:3">
      <c r="A63">
        <v>61</v>
      </c>
      <c r="B63">
        <v>20086212.83818147</v>
      </c>
      <c r="C63">
        <v>600292.3996491842</v>
      </c>
    </row>
    <row r="64" spans="1:3">
      <c r="A64">
        <v>62</v>
      </c>
      <c r="B64">
        <v>19659732.55276531</v>
      </c>
      <c r="C64">
        <v>608346.4057544015</v>
      </c>
    </row>
    <row r="65" spans="1:3">
      <c r="A65">
        <v>63</v>
      </c>
      <c r="B65">
        <v>19329105.5811967</v>
      </c>
      <c r="C65">
        <v>615745.9604709323</v>
      </c>
    </row>
    <row r="66" spans="1:3">
      <c r="A66">
        <v>64</v>
      </c>
      <c r="B66">
        <v>19065168.13444845</v>
      </c>
      <c r="C66">
        <v>623142.6188828021</v>
      </c>
    </row>
    <row r="67" spans="1:3">
      <c r="A67">
        <v>65</v>
      </c>
      <c r="B67">
        <v>19000899.52150815</v>
      </c>
      <c r="C67">
        <v>626588.5105945342</v>
      </c>
    </row>
    <row r="68" spans="1:3">
      <c r="A68">
        <v>66</v>
      </c>
      <c r="B68">
        <v>19011687.37002151</v>
      </c>
      <c r="C68">
        <v>625388.4694673631</v>
      </c>
    </row>
    <row r="69" spans="1:3">
      <c r="A69">
        <v>67</v>
      </c>
      <c r="B69">
        <v>18777707.27038494</v>
      </c>
      <c r="C69">
        <v>631297.6946971519</v>
      </c>
    </row>
    <row r="70" spans="1:3">
      <c r="A70">
        <v>68</v>
      </c>
      <c r="B70">
        <v>18712029.87608355</v>
      </c>
      <c r="C70">
        <v>632270.4974654473</v>
      </c>
    </row>
    <row r="71" spans="1:3">
      <c r="A71">
        <v>69</v>
      </c>
      <c r="B71">
        <v>18720843.24607874</v>
      </c>
      <c r="C71">
        <v>631372.4006020064</v>
      </c>
    </row>
    <row r="72" spans="1:3">
      <c r="A72">
        <v>70</v>
      </c>
      <c r="B72">
        <v>18461008.79630056</v>
      </c>
      <c r="C72">
        <v>637700.3747889129</v>
      </c>
    </row>
    <row r="73" spans="1:3">
      <c r="A73">
        <v>71</v>
      </c>
      <c r="B73">
        <v>18301126.67618531</v>
      </c>
      <c r="C73">
        <v>640778.6021132861</v>
      </c>
    </row>
    <row r="74" spans="1:3">
      <c r="A74">
        <v>72</v>
      </c>
      <c r="B74">
        <v>18183823.06377995</v>
      </c>
      <c r="C74">
        <v>643737.0213934294</v>
      </c>
    </row>
    <row r="75" spans="1:3">
      <c r="A75">
        <v>73</v>
      </c>
      <c r="B75">
        <v>18016346.56808855</v>
      </c>
      <c r="C75">
        <v>649489.6400495176</v>
      </c>
    </row>
    <row r="76" spans="1:3">
      <c r="A76">
        <v>74</v>
      </c>
      <c r="B76">
        <v>17925367.72079961</v>
      </c>
      <c r="C76">
        <v>652357.2801246378</v>
      </c>
    </row>
    <row r="77" spans="1:3">
      <c r="A77">
        <v>75</v>
      </c>
      <c r="B77">
        <v>17878575.69690528</v>
      </c>
      <c r="C77">
        <v>653512.7257772402</v>
      </c>
    </row>
    <row r="78" spans="1:3">
      <c r="A78">
        <v>76</v>
      </c>
      <c r="B78">
        <v>17566109.20628982</v>
      </c>
      <c r="C78">
        <v>663467.6334993094</v>
      </c>
    </row>
    <row r="79" spans="1:3">
      <c r="A79">
        <v>77</v>
      </c>
      <c r="B79">
        <v>17312110.67290641</v>
      </c>
      <c r="C79">
        <v>672385.6392075319</v>
      </c>
    </row>
    <row r="80" spans="1:3">
      <c r="A80">
        <v>78</v>
      </c>
      <c r="B80">
        <v>17079479.18724233</v>
      </c>
      <c r="C80">
        <v>680101.2434665671</v>
      </c>
    </row>
    <row r="81" spans="1:3">
      <c r="A81">
        <v>79</v>
      </c>
      <c r="B81">
        <v>16934091.74995115</v>
      </c>
      <c r="C81">
        <v>685960.4164150197</v>
      </c>
    </row>
    <row r="82" spans="1:3">
      <c r="A82">
        <v>80</v>
      </c>
      <c r="B82">
        <v>16855405.7600593</v>
      </c>
      <c r="C82">
        <v>687367.9639263649</v>
      </c>
    </row>
    <row r="83" spans="1:3">
      <c r="A83">
        <v>81</v>
      </c>
      <c r="B83">
        <v>16857079.49750749</v>
      </c>
      <c r="C83">
        <v>686583.3124830984</v>
      </c>
    </row>
    <row r="84" spans="1:3">
      <c r="A84">
        <v>82</v>
      </c>
      <c r="B84">
        <v>16666457.89626257</v>
      </c>
      <c r="C84">
        <v>695422.2487922149</v>
      </c>
    </row>
    <row r="85" spans="1:3">
      <c r="A85">
        <v>83</v>
      </c>
      <c r="B85">
        <v>16554127.84823523</v>
      </c>
      <c r="C85">
        <v>701829.0859294846</v>
      </c>
    </row>
    <row r="86" spans="1:3">
      <c r="A86">
        <v>84</v>
      </c>
      <c r="B86">
        <v>16374049.38015531</v>
      </c>
      <c r="C86">
        <v>709834.8857078431</v>
      </c>
    </row>
    <row r="87" spans="1:3">
      <c r="A87">
        <v>85</v>
      </c>
      <c r="B87">
        <v>16256036.11262207</v>
      </c>
      <c r="C87">
        <v>716214.4496641634</v>
      </c>
    </row>
    <row r="88" spans="1:3">
      <c r="A88">
        <v>86</v>
      </c>
      <c r="B88">
        <v>16177079.15815411</v>
      </c>
      <c r="C88">
        <v>720418.1055614615</v>
      </c>
    </row>
    <row r="89" spans="1:3">
      <c r="A89">
        <v>87</v>
      </c>
      <c r="B89">
        <v>16065327.16378923</v>
      </c>
      <c r="C89">
        <v>725131.488223466</v>
      </c>
    </row>
    <row r="90" spans="1:3">
      <c r="A90">
        <v>88</v>
      </c>
      <c r="B90">
        <v>16009649.42439975</v>
      </c>
      <c r="C90">
        <v>727925.801934547</v>
      </c>
    </row>
    <row r="91" spans="1:3">
      <c r="A91">
        <v>89</v>
      </c>
      <c r="B91">
        <v>16006203.20343484</v>
      </c>
      <c r="C91">
        <v>728271.177015289</v>
      </c>
    </row>
    <row r="92" spans="1:3">
      <c r="A92">
        <v>90</v>
      </c>
      <c r="B92">
        <v>15824064.18926104</v>
      </c>
      <c r="C92">
        <v>737698.2796127418</v>
      </c>
    </row>
    <row r="93" spans="1:3">
      <c r="A93">
        <v>91</v>
      </c>
      <c r="B93">
        <v>15675168.11287578</v>
      </c>
      <c r="C93">
        <v>745742.2098089238</v>
      </c>
    </row>
    <row r="94" spans="1:3">
      <c r="A94">
        <v>92</v>
      </c>
      <c r="B94">
        <v>15522830.44382859</v>
      </c>
      <c r="C94">
        <v>755486.0955738481</v>
      </c>
    </row>
    <row r="95" spans="1:3">
      <c r="A95">
        <v>93</v>
      </c>
      <c r="B95">
        <v>15416876.68511847</v>
      </c>
      <c r="C95">
        <v>762130.3891055676</v>
      </c>
    </row>
    <row r="96" spans="1:3">
      <c r="A96">
        <v>94</v>
      </c>
      <c r="B96">
        <v>15354808.09929786</v>
      </c>
      <c r="C96">
        <v>767710.8799117808</v>
      </c>
    </row>
    <row r="97" spans="1:3">
      <c r="A97">
        <v>95</v>
      </c>
      <c r="B97">
        <v>15267530.95214253</v>
      </c>
      <c r="C97">
        <v>774669.1376462928</v>
      </c>
    </row>
    <row r="98" spans="1:3">
      <c r="A98">
        <v>96</v>
      </c>
      <c r="B98">
        <v>15143511.59315755</v>
      </c>
      <c r="C98">
        <v>782252.7302564466</v>
      </c>
    </row>
    <row r="99" spans="1:3">
      <c r="A99">
        <v>97</v>
      </c>
      <c r="B99">
        <v>15059231.49328958</v>
      </c>
      <c r="C99">
        <v>786903.9300489544</v>
      </c>
    </row>
    <row r="100" spans="1:3">
      <c r="A100">
        <v>98</v>
      </c>
      <c r="B100">
        <v>14937551.77712872</v>
      </c>
      <c r="C100">
        <v>795910.529122012</v>
      </c>
    </row>
    <row r="101" spans="1:3">
      <c r="A101">
        <v>99</v>
      </c>
      <c r="B101">
        <v>14855912.86511984</v>
      </c>
      <c r="C101">
        <v>801333.4158944581</v>
      </c>
    </row>
    <row r="102" spans="1:3">
      <c r="A102">
        <v>100</v>
      </c>
      <c r="B102">
        <v>14802176.24875908</v>
      </c>
      <c r="C102">
        <v>805166.2594319801</v>
      </c>
    </row>
    <row r="103" spans="1:3">
      <c r="A103">
        <v>101</v>
      </c>
      <c r="B103">
        <v>14727798.65498878</v>
      </c>
      <c r="C103">
        <v>811761.6727180805</v>
      </c>
    </row>
    <row r="104" spans="1:3">
      <c r="A104">
        <v>102</v>
      </c>
      <c r="B104">
        <v>14692436.73805064</v>
      </c>
      <c r="C104">
        <v>814707.347763847</v>
      </c>
    </row>
    <row r="105" spans="1:3">
      <c r="A105">
        <v>103</v>
      </c>
      <c r="B105">
        <v>14693189.42812285</v>
      </c>
      <c r="C105">
        <v>814866.6266331163</v>
      </c>
    </row>
    <row r="106" spans="1:3">
      <c r="A106">
        <v>104</v>
      </c>
      <c r="B106">
        <v>14580546.81414009</v>
      </c>
      <c r="C106">
        <v>824504.6297699815</v>
      </c>
    </row>
    <row r="107" spans="1:3">
      <c r="A107">
        <v>105</v>
      </c>
      <c r="B107">
        <v>14488483.3743001</v>
      </c>
      <c r="C107">
        <v>833102.1265094373</v>
      </c>
    </row>
    <row r="108" spans="1:3">
      <c r="A108">
        <v>106</v>
      </c>
      <c r="B108">
        <v>14388813.44954235</v>
      </c>
      <c r="C108">
        <v>841733.1294276672</v>
      </c>
    </row>
    <row r="109" spans="1:3">
      <c r="A109">
        <v>107</v>
      </c>
      <c r="B109">
        <v>14312154.58390984</v>
      </c>
      <c r="C109">
        <v>848904.5969245599</v>
      </c>
    </row>
    <row r="110" spans="1:3">
      <c r="A110">
        <v>108</v>
      </c>
      <c r="B110">
        <v>14265820.97300188</v>
      </c>
      <c r="C110">
        <v>851943.6364165025</v>
      </c>
    </row>
    <row r="111" spans="1:3">
      <c r="A111">
        <v>109</v>
      </c>
      <c r="B111">
        <v>14202898.22103167</v>
      </c>
      <c r="C111">
        <v>857176.712426913</v>
      </c>
    </row>
    <row r="112" spans="1:3">
      <c r="A112">
        <v>110</v>
      </c>
      <c r="B112">
        <v>14116444.10412162</v>
      </c>
      <c r="C112">
        <v>866696.7967358538</v>
      </c>
    </row>
    <row r="113" spans="1:3">
      <c r="A113">
        <v>111</v>
      </c>
      <c r="B113">
        <v>14053997.88863596</v>
      </c>
      <c r="C113">
        <v>874451.3074416047</v>
      </c>
    </row>
    <row r="114" spans="1:3">
      <c r="A114">
        <v>112</v>
      </c>
      <c r="B114">
        <v>13969324.49292471</v>
      </c>
      <c r="C114">
        <v>883758.2773433985</v>
      </c>
    </row>
    <row r="115" spans="1:3">
      <c r="A115">
        <v>113</v>
      </c>
      <c r="B115">
        <v>13910255.94733445</v>
      </c>
      <c r="C115">
        <v>891248.3298164239</v>
      </c>
    </row>
    <row r="116" spans="1:3">
      <c r="A116">
        <v>114</v>
      </c>
      <c r="B116">
        <v>13872223.01491196</v>
      </c>
      <c r="C116">
        <v>896124.1565521902</v>
      </c>
    </row>
    <row r="117" spans="1:3">
      <c r="A117">
        <v>115</v>
      </c>
      <c r="B117">
        <v>13821404.68774088</v>
      </c>
      <c r="C117">
        <v>901649.7906274395</v>
      </c>
    </row>
    <row r="118" spans="1:3">
      <c r="A118">
        <v>116</v>
      </c>
      <c r="B118">
        <v>13797963.74706735</v>
      </c>
      <c r="C118">
        <v>904502.9737244609</v>
      </c>
    </row>
    <row r="119" spans="1:3">
      <c r="A119">
        <v>117</v>
      </c>
      <c r="B119">
        <v>13799454.13606931</v>
      </c>
      <c r="C119">
        <v>904266.5222006992</v>
      </c>
    </row>
    <row r="120" spans="1:3">
      <c r="A120">
        <v>118</v>
      </c>
      <c r="B120">
        <v>13723501.39510419</v>
      </c>
      <c r="C120">
        <v>913531.2425196173</v>
      </c>
    </row>
    <row r="121" spans="1:3">
      <c r="A121">
        <v>119</v>
      </c>
      <c r="B121">
        <v>13661615.38931272</v>
      </c>
      <c r="C121">
        <v>921101.4481727614</v>
      </c>
    </row>
    <row r="122" spans="1:3">
      <c r="A122">
        <v>120</v>
      </c>
      <c r="B122">
        <v>13592861.91701711</v>
      </c>
      <c r="C122">
        <v>930863.3083659557</v>
      </c>
    </row>
    <row r="123" spans="1:3">
      <c r="A123">
        <v>121</v>
      </c>
      <c r="B123">
        <v>13538442.90411071</v>
      </c>
      <c r="C123">
        <v>938650.2565672381</v>
      </c>
    </row>
    <row r="124" spans="1:3">
      <c r="A124">
        <v>122</v>
      </c>
      <c r="B124">
        <v>13505322.88989522</v>
      </c>
      <c r="C124">
        <v>944878.4006389313</v>
      </c>
    </row>
    <row r="125" spans="1:3">
      <c r="A125">
        <v>123</v>
      </c>
      <c r="B125">
        <v>13460627.82257119</v>
      </c>
      <c r="C125">
        <v>952534.6416907129</v>
      </c>
    </row>
    <row r="126" spans="1:3">
      <c r="A126">
        <v>124</v>
      </c>
      <c r="B126">
        <v>13399823.15986924</v>
      </c>
      <c r="C126">
        <v>961319.3979097451</v>
      </c>
    </row>
    <row r="127" spans="1:3">
      <c r="A127">
        <v>125</v>
      </c>
      <c r="B127">
        <v>13354734.5925236</v>
      </c>
      <c r="C127">
        <v>967421.9304026982</v>
      </c>
    </row>
    <row r="128" spans="1:3">
      <c r="A128">
        <v>126</v>
      </c>
      <c r="B128">
        <v>13294740.72818973</v>
      </c>
      <c r="C128">
        <v>977248.8618734749</v>
      </c>
    </row>
    <row r="129" spans="1:3">
      <c r="A129">
        <v>127</v>
      </c>
      <c r="B129">
        <v>13250976.43222031</v>
      </c>
      <c r="C129">
        <v>983905.1189363983</v>
      </c>
    </row>
    <row r="130" spans="1:3">
      <c r="A130">
        <v>128</v>
      </c>
      <c r="B130">
        <v>13222621.60398639</v>
      </c>
      <c r="C130">
        <v>988359.7432404486</v>
      </c>
    </row>
    <row r="131" spans="1:3">
      <c r="A131">
        <v>129</v>
      </c>
      <c r="B131">
        <v>13185826.8504353</v>
      </c>
      <c r="C131">
        <v>995318.2206932928</v>
      </c>
    </row>
    <row r="132" spans="1:3">
      <c r="A132">
        <v>130</v>
      </c>
      <c r="B132">
        <v>13169021.92868423</v>
      </c>
      <c r="C132">
        <v>998322.7196057045</v>
      </c>
    </row>
    <row r="133" spans="1:3">
      <c r="A133">
        <v>131</v>
      </c>
      <c r="B133">
        <v>13169645.67911416</v>
      </c>
      <c r="C133">
        <v>998368.6205829179</v>
      </c>
    </row>
    <row r="134" spans="1:3">
      <c r="A134">
        <v>132</v>
      </c>
      <c r="B134">
        <v>13116818.47873893</v>
      </c>
      <c r="C134">
        <v>1008166.604300163</v>
      </c>
    </row>
    <row r="135" spans="1:3">
      <c r="A135">
        <v>133</v>
      </c>
      <c r="B135">
        <v>13073006.19061416</v>
      </c>
      <c r="C135">
        <v>1016928.058149076</v>
      </c>
    </row>
    <row r="136" spans="1:3">
      <c r="A136">
        <v>134</v>
      </c>
      <c r="B136">
        <v>13024053.37129083</v>
      </c>
      <c r="C136">
        <v>1026012.634580913</v>
      </c>
    </row>
    <row r="137" spans="1:3">
      <c r="A137">
        <v>135</v>
      </c>
      <c r="B137">
        <v>12984271.74884664</v>
      </c>
      <c r="C137">
        <v>1033779.445596952</v>
      </c>
    </row>
    <row r="138" spans="1:3">
      <c r="A138">
        <v>136</v>
      </c>
      <c r="B138">
        <v>12959773.05385181</v>
      </c>
      <c r="C138">
        <v>1037321.786351218</v>
      </c>
    </row>
    <row r="139" spans="1:3">
      <c r="A139">
        <v>137</v>
      </c>
      <c r="B139">
        <v>12927680.0817388</v>
      </c>
      <c r="C139">
        <v>1042928.177165298</v>
      </c>
    </row>
    <row r="140" spans="1:3">
      <c r="A140">
        <v>138</v>
      </c>
      <c r="B140">
        <v>12884216.34274529</v>
      </c>
      <c r="C140">
        <v>1052579.712901904</v>
      </c>
    </row>
    <row r="141" spans="1:3">
      <c r="A141">
        <v>139</v>
      </c>
      <c r="B141">
        <v>12851517.57467573</v>
      </c>
      <c r="C141">
        <v>1060672.923481659</v>
      </c>
    </row>
    <row r="142" spans="1:3">
      <c r="A142">
        <v>140</v>
      </c>
      <c r="B142">
        <v>12808042.58436287</v>
      </c>
      <c r="C142">
        <v>1070382.67512694</v>
      </c>
    </row>
    <row r="143" spans="1:3">
      <c r="A143">
        <v>141</v>
      </c>
      <c r="B143">
        <v>12775209.93155779</v>
      </c>
      <c r="C143">
        <v>1078648.841347819</v>
      </c>
    </row>
    <row r="144" spans="1:3">
      <c r="A144">
        <v>142</v>
      </c>
      <c r="B144">
        <v>12753917.17375016</v>
      </c>
      <c r="C144">
        <v>1084117.954852851</v>
      </c>
    </row>
    <row r="145" spans="1:3">
      <c r="A145">
        <v>143</v>
      </c>
      <c r="B145">
        <v>12726870.30832641</v>
      </c>
      <c r="C145">
        <v>1090153.78298613</v>
      </c>
    </row>
    <row r="146" spans="1:3">
      <c r="A146">
        <v>144</v>
      </c>
      <c r="B146">
        <v>12714677.54196448</v>
      </c>
      <c r="C146">
        <v>1093142.986625151</v>
      </c>
    </row>
    <row r="147" spans="1:3">
      <c r="A147">
        <v>145</v>
      </c>
      <c r="B147">
        <v>12715171.09122264</v>
      </c>
      <c r="C147">
        <v>1092973.514670078</v>
      </c>
    </row>
    <row r="148" spans="1:3">
      <c r="A148">
        <v>146</v>
      </c>
      <c r="B148">
        <v>12677000.6691206</v>
      </c>
      <c r="C148">
        <v>1102248.104101535</v>
      </c>
    </row>
    <row r="149" spans="1:3">
      <c r="A149">
        <v>147</v>
      </c>
      <c r="B149">
        <v>12645003.50013584</v>
      </c>
      <c r="C149">
        <v>1109956.37886007</v>
      </c>
    </row>
    <row r="150" spans="1:3">
      <c r="A150">
        <v>148</v>
      </c>
      <c r="B150">
        <v>12609271.67387274</v>
      </c>
      <c r="C150">
        <v>1119813.149363631</v>
      </c>
    </row>
    <row r="151" spans="1:3">
      <c r="A151">
        <v>149</v>
      </c>
      <c r="B151">
        <v>12579847.35288769</v>
      </c>
      <c r="C151">
        <v>1128041.596588372</v>
      </c>
    </row>
    <row r="152" spans="1:3">
      <c r="A152">
        <v>150</v>
      </c>
      <c r="B152">
        <v>12561887.43317687</v>
      </c>
      <c r="C152">
        <v>1134533.605396605</v>
      </c>
    </row>
    <row r="153" spans="1:3">
      <c r="A153">
        <v>151</v>
      </c>
      <c r="B153">
        <v>12538712.79969829</v>
      </c>
      <c r="C153">
        <v>1142254.493542899</v>
      </c>
    </row>
    <row r="154" spans="1:3">
      <c r="A154">
        <v>152</v>
      </c>
      <c r="B154">
        <v>12507172.09590396</v>
      </c>
      <c r="C154">
        <v>1151167.267050148</v>
      </c>
    </row>
    <row r="155" spans="1:3">
      <c r="A155">
        <v>153</v>
      </c>
      <c r="B155">
        <v>12483242.54267211</v>
      </c>
      <c r="C155">
        <v>1157463.072261319</v>
      </c>
    </row>
    <row r="156" spans="1:3">
      <c r="A156">
        <v>154</v>
      </c>
      <c r="B156">
        <v>12451342.83722658</v>
      </c>
      <c r="C156">
        <v>1167455.033987959</v>
      </c>
    </row>
    <row r="157" spans="1:3">
      <c r="A157">
        <v>155</v>
      </c>
      <c r="B157">
        <v>12426437.35673381</v>
      </c>
      <c r="C157">
        <v>1174765.700810683</v>
      </c>
    </row>
    <row r="158" spans="1:3">
      <c r="A158">
        <v>156</v>
      </c>
      <c r="B158">
        <v>12410151.23404297</v>
      </c>
      <c r="C158">
        <v>1179638.51083828</v>
      </c>
    </row>
    <row r="159" spans="1:3">
      <c r="A159">
        <v>157</v>
      </c>
      <c r="B159">
        <v>12390004.47255191</v>
      </c>
      <c r="C159">
        <v>1186811.230542229</v>
      </c>
    </row>
    <row r="160" spans="1:3">
      <c r="A160">
        <v>158</v>
      </c>
      <c r="B160">
        <v>12380998.18775019</v>
      </c>
      <c r="C160">
        <v>1189850.651776258</v>
      </c>
    </row>
    <row r="161" spans="1:3">
      <c r="A161">
        <v>159</v>
      </c>
      <c r="B161">
        <v>12381306.73144601</v>
      </c>
      <c r="C161">
        <v>1189893.490757267</v>
      </c>
    </row>
    <row r="162" spans="1:3">
      <c r="A162">
        <v>160</v>
      </c>
      <c r="B162">
        <v>12353430.25815008</v>
      </c>
      <c r="C162">
        <v>1199689.586964876</v>
      </c>
    </row>
    <row r="163" spans="1:3">
      <c r="A163">
        <v>161</v>
      </c>
      <c r="B163">
        <v>12329932.54025721</v>
      </c>
      <c r="C163">
        <v>1208600.092782186</v>
      </c>
    </row>
    <row r="164" spans="1:3">
      <c r="A164">
        <v>162</v>
      </c>
      <c r="B164">
        <v>12303557.81212907</v>
      </c>
      <c r="C164">
        <v>1217884.208355095</v>
      </c>
    </row>
    <row r="165" spans="1:3">
      <c r="A165">
        <v>163</v>
      </c>
      <c r="B165">
        <v>12281529.57672301</v>
      </c>
      <c r="C165">
        <v>1225961.188194335</v>
      </c>
    </row>
    <row r="166" spans="1:3">
      <c r="A166">
        <v>164</v>
      </c>
      <c r="B166">
        <v>12267927.50916025</v>
      </c>
      <c r="C166">
        <v>1229663.432964584</v>
      </c>
    </row>
    <row r="167" spans="1:3">
      <c r="A167">
        <v>165</v>
      </c>
      <c r="B167">
        <v>12250753.26960856</v>
      </c>
      <c r="C167">
        <v>1235198.38846781</v>
      </c>
    </row>
    <row r="168" spans="1:3">
      <c r="A168">
        <v>166</v>
      </c>
      <c r="B168">
        <v>12227573.94307545</v>
      </c>
      <c r="C168">
        <v>1244711.518195903</v>
      </c>
    </row>
    <row r="169" spans="1:3">
      <c r="A169">
        <v>167</v>
      </c>
      <c r="B169">
        <v>12210046.60517053</v>
      </c>
      <c r="C169">
        <v>1252770.398177981</v>
      </c>
    </row>
    <row r="170" spans="1:3">
      <c r="A170">
        <v>168</v>
      </c>
      <c r="B170">
        <v>12186384.76541746</v>
      </c>
      <c r="C170">
        <v>1262551.131585727</v>
      </c>
    </row>
    <row r="171" spans="1:3">
      <c r="A171">
        <v>169</v>
      </c>
      <c r="B171">
        <v>12167539.85311861</v>
      </c>
      <c r="C171">
        <v>1271276.278552948</v>
      </c>
    </row>
    <row r="172" spans="1:3">
      <c r="A172">
        <v>170</v>
      </c>
      <c r="B172">
        <v>12155230.67316108</v>
      </c>
      <c r="C172">
        <v>1277129.575733458</v>
      </c>
    </row>
    <row r="173" spans="1:3">
      <c r="A173">
        <v>171</v>
      </c>
      <c r="B173">
        <v>12140202.9993354</v>
      </c>
      <c r="C173">
        <v>1283361.50298143</v>
      </c>
    </row>
    <row r="174" spans="1:3">
      <c r="A174">
        <v>172</v>
      </c>
      <c r="B174">
        <v>12133596.89007313</v>
      </c>
      <c r="C174">
        <v>1286359.41492323</v>
      </c>
    </row>
    <row r="175" spans="1:3">
      <c r="A175">
        <v>173</v>
      </c>
      <c r="B175">
        <v>12133817.81182189</v>
      </c>
      <c r="C175">
        <v>1286202.455772985</v>
      </c>
    </row>
    <row r="176" spans="1:3">
      <c r="A176">
        <v>174</v>
      </c>
      <c r="B176">
        <v>12113224.63528476</v>
      </c>
      <c r="C176">
        <v>1295402.450664881</v>
      </c>
    </row>
    <row r="177" spans="1:3">
      <c r="A177">
        <v>175</v>
      </c>
      <c r="B177">
        <v>12095709.04073659</v>
      </c>
      <c r="C177">
        <v>1303073.602285177</v>
      </c>
    </row>
    <row r="178" spans="1:3">
      <c r="A178">
        <v>176</v>
      </c>
      <c r="B178">
        <v>12076081.15279881</v>
      </c>
      <c r="C178">
        <v>1312919.165316019</v>
      </c>
    </row>
    <row r="179" spans="1:3">
      <c r="A179">
        <v>177</v>
      </c>
      <c r="B179">
        <v>12059548.37259897</v>
      </c>
      <c r="C179">
        <v>1321352.32318688</v>
      </c>
    </row>
    <row r="180" spans="1:3">
      <c r="A180">
        <v>178</v>
      </c>
      <c r="B180">
        <v>12049531.01376005</v>
      </c>
      <c r="C180">
        <v>1328009.503920908</v>
      </c>
    </row>
    <row r="181" spans="1:3">
      <c r="A181">
        <v>179</v>
      </c>
      <c r="B181">
        <v>12037074.81383084</v>
      </c>
      <c r="C181">
        <v>1335693.526763641</v>
      </c>
    </row>
    <row r="182" spans="1:3">
      <c r="A182">
        <v>180</v>
      </c>
      <c r="B182">
        <v>12020058.38045577</v>
      </c>
      <c r="C182">
        <v>1344485.773891389</v>
      </c>
    </row>
    <row r="183" spans="1:3">
      <c r="A183">
        <v>181</v>
      </c>
      <c r="B183">
        <v>12007196.05515628</v>
      </c>
      <c r="C183">
        <v>1350566.115824764</v>
      </c>
    </row>
    <row r="184" spans="1:3">
      <c r="A184">
        <v>182</v>
      </c>
      <c r="B184">
        <v>11989661.00728589</v>
      </c>
      <c r="C184">
        <v>1360527.494720242</v>
      </c>
    </row>
    <row r="185" spans="1:3">
      <c r="A185">
        <v>183</v>
      </c>
      <c r="B185">
        <v>11975367.31404553</v>
      </c>
      <c r="C185">
        <v>1368130.90964807</v>
      </c>
    </row>
    <row r="186" spans="1:3">
      <c r="A186">
        <v>184</v>
      </c>
      <c r="B186">
        <v>11965981.02094366</v>
      </c>
      <c r="C186">
        <v>1373177.434971933</v>
      </c>
    </row>
    <row r="187" spans="1:3">
      <c r="A187">
        <v>185</v>
      </c>
      <c r="B187">
        <v>11954816.27689543</v>
      </c>
      <c r="C187">
        <v>1380361.717667081</v>
      </c>
    </row>
    <row r="188" spans="1:3">
      <c r="A188">
        <v>186</v>
      </c>
      <c r="B188">
        <v>11949973.24868688</v>
      </c>
      <c r="C188">
        <v>1383306.194570604</v>
      </c>
    </row>
    <row r="189" spans="1:3">
      <c r="A189">
        <v>187</v>
      </c>
      <c r="B189">
        <v>11950142.26224639</v>
      </c>
      <c r="C189">
        <v>1383359.531100192</v>
      </c>
    </row>
    <row r="190" spans="1:3">
      <c r="A190">
        <v>188</v>
      </c>
      <c r="B190">
        <v>11934981.34128545</v>
      </c>
      <c r="C190">
        <v>1393012.907476194</v>
      </c>
    </row>
    <row r="191" spans="1:3">
      <c r="A191">
        <v>189</v>
      </c>
      <c r="B191">
        <v>11922156.27111066</v>
      </c>
      <c r="C191">
        <v>1401911.374029633</v>
      </c>
    </row>
    <row r="192" spans="1:3">
      <c r="A192">
        <v>190</v>
      </c>
      <c r="B192">
        <v>11907617.08565777</v>
      </c>
      <c r="C192">
        <v>1411212.544415072</v>
      </c>
    </row>
    <row r="193" spans="1:3">
      <c r="A193">
        <v>191</v>
      </c>
      <c r="B193">
        <v>11895265.1010604</v>
      </c>
      <c r="C193">
        <v>1419417.244566918</v>
      </c>
    </row>
    <row r="194" spans="1:3">
      <c r="A194">
        <v>192</v>
      </c>
      <c r="B194">
        <v>11887679.08726477</v>
      </c>
      <c r="C194">
        <v>1423043.253340531</v>
      </c>
    </row>
    <row r="195" spans="1:3">
      <c r="A195">
        <v>193</v>
      </c>
      <c r="B195">
        <v>11878410.25457716</v>
      </c>
      <c r="C195">
        <v>1428267.763265957</v>
      </c>
    </row>
    <row r="196" spans="1:3">
      <c r="A196">
        <v>194</v>
      </c>
      <c r="B196">
        <v>11865892.04348742</v>
      </c>
      <c r="C196">
        <v>1437513.321332444</v>
      </c>
    </row>
    <row r="197" spans="1:3">
      <c r="A197">
        <v>195</v>
      </c>
      <c r="B197">
        <v>11856587.55978762</v>
      </c>
      <c r="C197">
        <v>1445354.281999915</v>
      </c>
    </row>
    <row r="198" spans="1:3">
      <c r="A198">
        <v>196</v>
      </c>
      <c r="B198">
        <v>11843601.4359874</v>
      </c>
      <c r="C198">
        <v>1455024.47898191</v>
      </c>
    </row>
    <row r="199" spans="1:3">
      <c r="A199">
        <v>197</v>
      </c>
      <c r="B199">
        <v>11832931.81312512</v>
      </c>
      <c r="C199">
        <v>1463980.758917518</v>
      </c>
    </row>
    <row r="200" spans="1:3">
      <c r="A200">
        <v>198</v>
      </c>
      <c r="B200">
        <v>11825994.59933916</v>
      </c>
      <c r="C200">
        <v>1470014.220780105</v>
      </c>
    </row>
    <row r="201" spans="1:3">
      <c r="A201">
        <v>199</v>
      </c>
      <c r="B201">
        <v>11817795.12301489</v>
      </c>
      <c r="C201">
        <v>1476158.024821197</v>
      </c>
    </row>
    <row r="202" spans="1:3">
      <c r="A202">
        <v>200</v>
      </c>
      <c r="B202">
        <v>11814330.59484975</v>
      </c>
      <c r="C202">
        <v>1479018.811985584</v>
      </c>
    </row>
    <row r="203" spans="1:3">
      <c r="A203">
        <v>201</v>
      </c>
      <c r="B203">
        <v>11814447.00736439</v>
      </c>
      <c r="C203">
        <v>1478853.087754257</v>
      </c>
    </row>
    <row r="204" spans="1:3">
      <c r="A204">
        <v>202</v>
      </c>
      <c r="B204">
        <v>11803338.37867625</v>
      </c>
      <c r="C204">
        <v>1487805.880064032</v>
      </c>
    </row>
    <row r="205" spans="1:3">
      <c r="A205">
        <v>203</v>
      </c>
      <c r="B205">
        <v>11793879.64424595</v>
      </c>
      <c r="C205">
        <v>1495160.858604359</v>
      </c>
    </row>
    <row r="206" spans="1:3">
      <c r="A206">
        <v>204</v>
      </c>
      <c r="B206">
        <v>11783161.576479</v>
      </c>
      <c r="C206">
        <v>1504860.099149274</v>
      </c>
    </row>
    <row r="207" spans="1:3">
      <c r="A207">
        <v>205</v>
      </c>
      <c r="B207">
        <v>11774019.03058875</v>
      </c>
      <c r="C207">
        <v>1513305.335476069</v>
      </c>
    </row>
    <row r="208" spans="1:3">
      <c r="A208">
        <v>206</v>
      </c>
      <c r="B208">
        <v>11768605.75215377</v>
      </c>
      <c r="C208">
        <v>1520044.67906672</v>
      </c>
    </row>
    <row r="209" spans="1:3">
      <c r="A209">
        <v>207</v>
      </c>
      <c r="B209">
        <v>11762093.13967842</v>
      </c>
      <c r="C209">
        <v>1527598.692240238</v>
      </c>
    </row>
    <row r="210" spans="1:3">
      <c r="A210">
        <v>208</v>
      </c>
      <c r="B210">
        <v>11753087.27869565</v>
      </c>
      <c r="C210">
        <v>1536072.975111862</v>
      </c>
    </row>
    <row r="211" spans="1:3">
      <c r="A211">
        <v>209</v>
      </c>
      <c r="B211">
        <v>11746444.30217721</v>
      </c>
      <c r="C211">
        <v>1541598.54233847</v>
      </c>
    </row>
    <row r="212" spans="1:3">
      <c r="A212">
        <v>210</v>
      </c>
      <c r="B212">
        <v>11737006.81229772</v>
      </c>
      <c r="C212">
        <v>1551385.091570789</v>
      </c>
    </row>
    <row r="213" spans="1:3">
      <c r="A213">
        <v>211</v>
      </c>
      <c r="B213">
        <v>11729110.35114811</v>
      </c>
      <c r="C213">
        <v>1558972.463071991</v>
      </c>
    </row>
    <row r="214" spans="1:3">
      <c r="A214">
        <v>212</v>
      </c>
      <c r="B214">
        <v>11723969.34909363</v>
      </c>
      <c r="C214">
        <v>1563921.098223806</v>
      </c>
    </row>
    <row r="215" spans="1:3">
      <c r="A215">
        <v>213</v>
      </c>
      <c r="B215">
        <v>11718074.67130223</v>
      </c>
      <c r="C215">
        <v>1570902.290619265</v>
      </c>
    </row>
    <row r="216" spans="1:3">
      <c r="A216">
        <v>214</v>
      </c>
      <c r="B216">
        <v>11715632.77627065</v>
      </c>
      <c r="C216">
        <v>1573604.352740192</v>
      </c>
    </row>
    <row r="217" spans="1:3">
      <c r="A217">
        <v>215</v>
      </c>
      <c r="B217">
        <v>11715737.04810127</v>
      </c>
      <c r="C217">
        <v>1573672.612793072</v>
      </c>
    </row>
    <row r="218" spans="1:3">
      <c r="A218">
        <v>216</v>
      </c>
      <c r="B218">
        <v>11707764.79732831</v>
      </c>
      <c r="C218">
        <v>1583022.54615373</v>
      </c>
    </row>
    <row r="219" spans="1:3">
      <c r="A219">
        <v>217</v>
      </c>
      <c r="B219">
        <v>11701112.2913818</v>
      </c>
      <c r="C219">
        <v>1591727.708095123</v>
      </c>
    </row>
    <row r="220" spans="1:3">
      <c r="A220">
        <v>218</v>
      </c>
      <c r="B220">
        <v>11693406.27660806</v>
      </c>
      <c r="C220">
        <v>1600858.645963633</v>
      </c>
    </row>
    <row r="221" spans="1:3">
      <c r="A221">
        <v>219</v>
      </c>
      <c r="B221">
        <v>11686811.13255807</v>
      </c>
      <c r="C221">
        <v>1608989.468622718</v>
      </c>
    </row>
    <row r="222" spans="1:3">
      <c r="A222">
        <v>220</v>
      </c>
      <c r="B222">
        <v>11682833.15181033</v>
      </c>
      <c r="C222">
        <v>1612220.595892591</v>
      </c>
    </row>
    <row r="223" spans="1:3">
      <c r="A223">
        <v>221</v>
      </c>
      <c r="B223">
        <v>11678120.23888378</v>
      </c>
      <c r="C223">
        <v>1616804.405627726</v>
      </c>
    </row>
    <row r="224" spans="1:3">
      <c r="A224">
        <v>222</v>
      </c>
      <c r="B224">
        <v>11671719.82747092</v>
      </c>
      <c r="C224">
        <v>1625583.634375871</v>
      </c>
    </row>
    <row r="225" spans="1:3">
      <c r="A225">
        <v>223</v>
      </c>
      <c r="B225">
        <v>11667169.82017813</v>
      </c>
      <c r="C225">
        <v>1633005.477359312</v>
      </c>
    </row>
    <row r="226" spans="1:3">
      <c r="A226">
        <v>224</v>
      </c>
      <c r="B226">
        <v>11660419.88738095</v>
      </c>
      <c r="C226">
        <v>1642353.816721847</v>
      </c>
    </row>
    <row r="227" spans="1:3">
      <c r="A227">
        <v>225</v>
      </c>
      <c r="B227">
        <v>11654796.40648606</v>
      </c>
      <c r="C227">
        <v>1651351.428772554</v>
      </c>
    </row>
    <row r="228" spans="1:3">
      <c r="A228">
        <v>226</v>
      </c>
      <c r="B228">
        <v>11651228.98220345</v>
      </c>
      <c r="C228">
        <v>1657361.345823102</v>
      </c>
    </row>
    <row r="229" spans="1:3">
      <c r="A229">
        <v>227</v>
      </c>
      <c r="B229">
        <v>11647130.57522499</v>
      </c>
      <c r="C229">
        <v>1663099.771683969</v>
      </c>
    </row>
    <row r="230" spans="1:3">
      <c r="A230">
        <v>228</v>
      </c>
      <c r="B230">
        <v>11645502.80719248</v>
      </c>
      <c r="C230">
        <v>1665670.07425073</v>
      </c>
    </row>
    <row r="231" spans="1:3">
      <c r="A231">
        <v>229</v>
      </c>
      <c r="B231">
        <v>11645571.00883186</v>
      </c>
      <c r="C231">
        <v>1665474.65409731</v>
      </c>
    </row>
    <row r="232" spans="1:3">
      <c r="A232">
        <v>230</v>
      </c>
      <c r="B232">
        <v>11640003.50794231</v>
      </c>
      <c r="C232">
        <v>1673917.322391829</v>
      </c>
    </row>
    <row r="233" spans="1:3">
      <c r="A233">
        <v>231</v>
      </c>
      <c r="B233">
        <v>11635331.52444071</v>
      </c>
      <c r="C233">
        <v>1680542.302797779</v>
      </c>
    </row>
    <row r="234" spans="1:3">
      <c r="A234">
        <v>232</v>
      </c>
      <c r="B234">
        <v>11629919.31809513</v>
      </c>
      <c r="C234">
        <v>1689882.202696905</v>
      </c>
    </row>
    <row r="235" spans="1:3">
      <c r="A235">
        <v>233</v>
      </c>
      <c r="B235">
        <v>11625291.46752387</v>
      </c>
      <c r="C235">
        <v>1698090.977891437</v>
      </c>
    </row>
    <row r="236" spans="1:3">
      <c r="A236">
        <v>234</v>
      </c>
      <c r="B236">
        <v>11622698.03804502</v>
      </c>
      <c r="C236">
        <v>1704827.46299091</v>
      </c>
    </row>
    <row r="237" spans="1:3">
      <c r="A237">
        <v>235</v>
      </c>
      <c r="B237">
        <v>11619682.05251021</v>
      </c>
      <c r="C237">
        <v>1712132.242816955</v>
      </c>
    </row>
    <row r="238" spans="1:3">
      <c r="A238">
        <v>236</v>
      </c>
      <c r="B238">
        <v>11615396.9909573</v>
      </c>
      <c r="C238">
        <v>1719968.147916626</v>
      </c>
    </row>
    <row r="239" spans="1:3">
      <c r="A239">
        <v>237</v>
      </c>
      <c r="B239">
        <v>11612391.93539378</v>
      </c>
      <c r="C239">
        <v>1724445.614765219</v>
      </c>
    </row>
    <row r="240" spans="1:3">
      <c r="A240">
        <v>238</v>
      </c>
      <c r="B240">
        <v>11607814.48780255</v>
      </c>
      <c r="C240">
        <v>1733826.758611821</v>
      </c>
    </row>
    <row r="241" spans="1:3">
      <c r="A241">
        <v>239</v>
      </c>
      <c r="B241">
        <v>11603926.64123616</v>
      </c>
      <c r="C241">
        <v>1740986.676042566</v>
      </c>
    </row>
    <row r="242" spans="1:3">
      <c r="A242">
        <v>240</v>
      </c>
      <c r="B242">
        <v>11601466.38066972</v>
      </c>
      <c r="C242">
        <v>1745449.372050891</v>
      </c>
    </row>
    <row r="243" spans="1:3">
      <c r="A243">
        <v>241</v>
      </c>
      <c r="B243">
        <v>11598769.14032178</v>
      </c>
      <c r="C243">
        <v>1751929.40170666</v>
      </c>
    </row>
    <row r="244" spans="1:3">
      <c r="A244">
        <v>242</v>
      </c>
      <c r="B244">
        <v>11597725.30679634</v>
      </c>
      <c r="C244">
        <v>1754205.583437271</v>
      </c>
    </row>
    <row r="245" spans="1:3">
      <c r="A245">
        <v>243</v>
      </c>
      <c r="B245">
        <v>11597797.4369174</v>
      </c>
      <c r="C245">
        <v>1754295.02269357</v>
      </c>
    </row>
    <row r="246" spans="1:3">
      <c r="A246">
        <v>244</v>
      </c>
      <c r="B246">
        <v>11594114.34364956</v>
      </c>
      <c r="C246">
        <v>1763048.337256631</v>
      </c>
    </row>
    <row r="247" spans="1:3">
      <c r="A247">
        <v>245</v>
      </c>
      <c r="B247">
        <v>11591177.03260709</v>
      </c>
      <c r="C247">
        <v>1771303.443082658</v>
      </c>
    </row>
    <row r="248" spans="1:3">
      <c r="A248">
        <v>246</v>
      </c>
      <c r="B248">
        <v>11587623.24222788</v>
      </c>
      <c r="C248">
        <v>1779952.819922167</v>
      </c>
    </row>
    <row r="249" spans="1:3">
      <c r="A249">
        <v>247</v>
      </c>
      <c r="B249">
        <v>11584597.07520476</v>
      </c>
      <c r="C249">
        <v>1787698.891704767</v>
      </c>
    </row>
    <row r="250" spans="1:3">
      <c r="A250">
        <v>248</v>
      </c>
      <c r="B250">
        <v>11582830.93051887</v>
      </c>
      <c r="C250">
        <v>1789992.252265935</v>
      </c>
    </row>
    <row r="251" spans="1:3">
      <c r="A251">
        <v>249</v>
      </c>
      <c r="B251">
        <v>11580810.07920456</v>
      </c>
      <c r="C251">
        <v>1793337.45082776</v>
      </c>
    </row>
    <row r="252" spans="1:3">
      <c r="A252">
        <v>250</v>
      </c>
      <c r="B252">
        <v>11578062.65210764</v>
      </c>
      <c r="C252">
        <v>1801209.147800979</v>
      </c>
    </row>
    <row r="253" spans="1:3">
      <c r="A253">
        <v>251</v>
      </c>
      <c r="B253">
        <v>11576289.76581557</v>
      </c>
      <c r="C253">
        <v>1807913.180190842</v>
      </c>
    </row>
    <row r="254" spans="1:3">
      <c r="A254">
        <v>252</v>
      </c>
      <c r="B254">
        <v>11573331.14269987</v>
      </c>
      <c r="C254">
        <v>1816473.864009183</v>
      </c>
    </row>
    <row r="255" spans="1:3">
      <c r="A255">
        <v>253</v>
      </c>
      <c r="B255">
        <v>11570883.14624367</v>
      </c>
      <c r="C255">
        <v>1825251.129893198</v>
      </c>
    </row>
    <row r="256" spans="1:3">
      <c r="A256">
        <v>254</v>
      </c>
      <c r="B256">
        <v>11569425.14193451</v>
      </c>
      <c r="C256">
        <v>1830978.955070276</v>
      </c>
    </row>
    <row r="257" spans="1:3">
      <c r="A257">
        <v>255</v>
      </c>
      <c r="B257">
        <v>11567792.41050803</v>
      </c>
      <c r="C257">
        <v>1835810.121413247</v>
      </c>
    </row>
    <row r="258" spans="1:3">
      <c r="A258">
        <v>256</v>
      </c>
      <c r="B258">
        <v>11567205.64840404</v>
      </c>
      <c r="C258">
        <v>1837901.763707884</v>
      </c>
    </row>
    <row r="259" spans="1:3">
      <c r="A259">
        <v>257</v>
      </c>
      <c r="B259">
        <v>11567249.09497659</v>
      </c>
      <c r="C259">
        <v>1837633.651678387</v>
      </c>
    </row>
    <row r="260" spans="1:3">
      <c r="A260">
        <v>258</v>
      </c>
      <c r="B260">
        <v>11565000.92668034</v>
      </c>
      <c r="C260">
        <v>1845003.598875094</v>
      </c>
    </row>
    <row r="261" spans="1:3">
      <c r="A261">
        <v>259</v>
      </c>
      <c r="B261">
        <v>11563187.261512</v>
      </c>
      <c r="C261">
        <v>1850054.75635762</v>
      </c>
    </row>
    <row r="262" spans="1:3">
      <c r="A262">
        <v>260</v>
      </c>
      <c r="B262">
        <v>11561009.98910063</v>
      </c>
      <c r="C262">
        <v>1858495.087885433</v>
      </c>
    </row>
    <row r="263" spans="1:3">
      <c r="A263">
        <v>261</v>
      </c>
      <c r="B263">
        <v>11559168.83108856</v>
      </c>
      <c r="C263">
        <v>1865946.371139631</v>
      </c>
    </row>
    <row r="264" spans="1:3">
      <c r="A264">
        <v>262</v>
      </c>
      <c r="B264">
        <v>11558273.04067573</v>
      </c>
      <c r="C264">
        <v>1872623.091721607</v>
      </c>
    </row>
    <row r="265" spans="1:3">
      <c r="A265">
        <v>263</v>
      </c>
      <c r="B265">
        <v>11557277.54509811</v>
      </c>
      <c r="C265">
        <v>1879544.520194491</v>
      </c>
    </row>
    <row r="266" spans="1:3">
      <c r="A266">
        <v>264</v>
      </c>
      <c r="B266">
        <v>11555771.98943411</v>
      </c>
      <c r="C266">
        <v>1886027.152116757</v>
      </c>
    </row>
    <row r="267" spans="1:3">
      <c r="A267">
        <v>265</v>
      </c>
      <c r="B267">
        <v>11554796.60247463</v>
      </c>
      <c r="C267">
        <v>1888549.891395088</v>
      </c>
    </row>
    <row r="268" spans="1:3">
      <c r="A268">
        <v>266</v>
      </c>
      <c r="B268">
        <v>11553160.94055331</v>
      </c>
      <c r="C268">
        <v>1896889.088674565</v>
      </c>
    </row>
    <row r="269" spans="1:3">
      <c r="A269">
        <v>267</v>
      </c>
      <c r="B269">
        <v>11551749.39051671</v>
      </c>
      <c r="C269">
        <v>1902664.251752586</v>
      </c>
    </row>
    <row r="270" spans="1:3">
      <c r="A270">
        <v>268</v>
      </c>
      <c r="B270">
        <v>11550905.74860946</v>
      </c>
      <c r="C270">
        <v>1905832.283583909</v>
      </c>
    </row>
    <row r="271" spans="1:3">
      <c r="A271">
        <v>269</v>
      </c>
      <c r="B271">
        <v>11550062.99387738</v>
      </c>
      <c r="C271">
        <v>1911205.235787498</v>
      </c>
    </row>
    <row r="272" spans="1:3">
      <c r="A272">
        <v>270</v>
      </c>
      <c r="B272">
        <v>11549765.23672659</v>
      </c>
      <c r="C272">
        <v>1912762.93032706</v>
      </c>
    </row>
    <row r="273" spans="1:3">
      <c r="A273">
        <v>271</v>
      </c>
      <c r="B273">
        <v>11549821.8843398</v>
      </c>
      <c r="C273">
        <v>1912887.689727826</v>
      </c>
    </row>
    <row r="274" spans="1:3">
      <c r="A274">
        <v>272</v>
      </c>
      <c r="B274">
        <v>11548640.7858563</v>
      </c>
      <c r="C274">
        <v>1920236.384190681</v>
      </c>
    </row>
    <row r="275" spans="1:3">
      <c r="A275">
        <v>273</v>
      </c>
      <c r="B275">
        <v>11547830.72715913</v>
      </c>
      <c r="C275">
        <v>1927543.284900819</v>
      </c>
    </row>
    <row r="276" spans="1:3">
      <c r="A276">
        <v>274</v>
      </c>
      <c r="B276">
        <v>11546745.62012734</v>
      </c>
      <c r="C276">
        <v>1934842.890431689</v>
      </c>
    </row>
    <row r="277" spans="1:3">
      <c r="A277">
        <v>275</v>
      </c>
      <c r="B277">
        <v>11545849.29254249</v>
      </c>
      <c r="C277">
        <v>1941451.011766342</v>
      </c>
    </row>
    <row r="278" spans="1:3">
      <c r="A278">
        <v>276</v>
      </c>
      <c r="B278">
        <v>11545324.94843938</v>
      </c>
      <c r="C278">
        <v>1941589.758454908</v>
      </c>
    </row>
    <row r="279" spans="1:3">
      <c r="A279">
        <v>277</v>
      </c>
      <c r="B279">
        <v>11544759.08753589</v>
      </c>
      <c r="C279">
        <v>1942284.987461254</v>
      </c>
    </row>
    <row r="280" spans="1:3">
      <c r="A280">
        <v>278</v>
      </c>
      <c r="B280">
        <v>11544056.70493675</v>
      </c>
      <c r="C280">
        <v>1947917.085492151</v>
      </c>
    </row>
    <row r="281" spans="1:3">
      <c r="A281">
        <v>279</v>
      </c>
      <c r="B281">
        <v>11543714.028302</v>
      </c>
      <c r="C281">
        <v>1953389.82364215</v>
      </c>
    </row>
    <row r="282" spans="1:3">
      <c r="A282">
        <v>280</v>
      </c>
      <c r="B282">
        <v>11543671.82815549</v>
      </c>
      <c r="C282">
        <v>1952632.017032027</v>
      </c>
    </row>
    <row r="283" spans="1:3">
      <c r="A283">
        <v>281</v>
      </c>
      <c r="B283">
        <v>11542820.66260118</v>
      </c>
      <c r="C283">
        <v>1960589.637474073</v>
      </c>
    </row>
    <row r="284" spans="1:3">
      <c r="A284">
        <v>282</v>
      </c>
      <c r="B284">
        <v>11542729.62964649</v>
      </c>
      <c r="C284">
        <v>1965514.80363249</v>
      </c>
    </row>
    <row r="285" spans="1:3">
      <c r="A285">
        <v>283</v>
      </c>
      <c r="B285">
        <v>11542761.07239735</v>
      </c>
      <c r="C285">
        <v>1966383.60775605</v>
      </c>
    </row>
    <row r="286" spans="1:3">
      <c r="A286">
        <v>284</v>
      </c>
      <c r="B286">
        <v>11542225.04339602</v>
      </c>
      <c r="C286">
        <v>1970785.261385432</v>
      </c>
    </row>
    <row r="287" spans="1:3">
      <c r="A287">
        <v>285</v>
      </c>
      <c r="B287">
        <v>11542132.50584385</v>
      </c>
      <c r="C287">
        <v>1971479.625999885</v>
      </c>
    </row>
    <row r="288" spans="1:3">
      <c r="A288">
        <v>286</v>
      </c>
      <c r="B288">
        <v>11542133.08354919</v>
      </c>
      <c r="C288">
        <v>1971401.359404452</v>
      </c>
    </row>
    <row r="289" spans="1:3">
      <c r="A289">
        <v>287</v>
      </c>
      <c r="B289">
        <v>11541617.91495845</v>
      </c>
      <c r="C289">
        <v>1976135.523289692</v>
      </c>
    </row>
    <row r="290" spans="1:3">
      <c r="A290">
        <v>288</v>
      </c>
      <c r="B290">
        <v>11541213.93140158</v>
      </c>
      <c r="C290">
        <v>1977632.057918539</v>
      </c>
    </row>
    <row r="291" spans="1:3">
      <c r="A291">
        <v>289</v>
      </c>
      <c r="B291">
        <v>11540734.32535845</v>
      </c>
      <c r="C291">
        <v>1983052.844372011</v>
      </c>
    </row>
    <row r="292" spans="1:3">
      <c r="A292">
        <v>290</v>
      </c>
      <c r="B292">
        <v>11540341.8677527</v>
      </c>
      <c r="C292">
        <v>1987740.024207506</v>
      </c>
    </row>
    <row r="293" spans="1:3">
      <c r="A293">
        <v>291</v>
      </c>
      <c r="B293">
        <v>11540228.64743545</v>
      </c>
      <c r="C293">
        <v>1994357.574990198</v>
      </c>
    </row>
    <row r="294" spans="1:3">
      <c r="A294">
        <v>292</v>
      </c>
      <c r="B294">
        <v>11540261.89420911</v>
      </c>
      <c r="C294">
        <v>1996065.720070536</v>
      </c>
    </row>
    <row r="295" spans="1:3">
      <c r="A295">
        <v>293</v>
      </c>
      <c r="B295">
        <v>11539960.98936986</v>
      </c>
      <c r="C295">
        <v>2000113.296788909</v>
      </c>
    </row>
    <row r="296" spans="1:3">
      <c r="A296">
        <v>294</v>
      </c>
      <c r="B296">
        <v>11539839.39519367</v>
      </c>
      <c r="C296">
        <v>2000131.345691547</v>
      </c>
    </row>
    <row r="297" spans="1:3">
      <c r="A297">
        <v>295</v>
      </c>
      <c r="B297">
        <v>11539908.06999164</v>
      </c>
      <c r="C297">
        <v>2002195.761641568</v>
      </c>
    </row>
    <row r="298" spans="1:3">
      <c r="A298">
        <v>296</v>
      </c>
      <c r="B298">
        <v>11539535.8911214</v>
      </c>
      <c r="C298">
        <v>2002934.110761341</v>
      </c>
    </row>
    <row r="299" spans="1:3">
      <c r="A299">
        <v>297</v>
      </c>
      <c r="B299">
        <v>11539446.73899075</v>
      </c>
      <c r="C299">
        <v>2003564.343916385</v>
      </c>
    </row>
    <row r="300" spans="1:3">
      <c r="A300">
        <v>298</v>
      </c>
      <c r="B300">
        <v>11539482.96627837</v>
      </c>
      <c r="C300">
        <v>2002520.208371947</v>
      </c>
    </row>
    <row r="301" spans="1:3">
      <c r="A301">
        <v>299</v>
      </c>
      <c r="B301">
        <v>11539511.29585449</v>
      </c>
      <c r="C301">
        <v>2005258.799448967</v>
      </c>
    </row>
    <row r="302" spans="1:3">
      <c r="A302">
        <v>300</v>
      </c>
      <c r="B302">
        <v>11539454.49146292</v>
      </c>
      <c r="C302">
        <v>2003460.660454023</v>
      </c>
    </row>
    <row r="303" spans="1:3">
      <c r="A303">
        <v>301</v>
      </c>
      <c r="B303">
        <v>11539255.17790556</v>
      </c>
      <c r="C303">
        <v>2005917.214495954</v>
      </c>
    </row>
    <row r="304" spans="1:3">
      <c r="A304">
        <v>302</v>
      </c>
      <c r="B304">
        <v>11539208.37919759</v>
      </c>
      <c r="C304">
        <v>2010443.958890037</v>
      </c>
    </row>
    <row r="305" spans="1:3">
      <c r="A305">
        <v>303</v>
      </c>
      <c r="B305">
        <v>11539213.38821681</v>
      </c>
      <c r="C305">
        <v>2010567.431645528</v>
      </c>
    </row>
    <row r="306" spans="1:3">
      <c r="A306">
        <v>304</v>
      </c>
      <c r="B306">
        <v>11539111.32383021</v>
      </c>
      <c r="C306">
        <v>2012839.046540811</v>
      </c>
    </row>
    <row r="307" spans="1:3">
      <c r="A307">
        <v>305</v>
      </c>
      <c r="B307">
        <v>11539108.57089282</v>
      </c>
      <c r="C307">
        <v>2018658.823530884</v>
      </c>
    </row>
    <row r="308" spans="1:3">
      <c r="A308">
        <v>306</v>
      </c>
      <c r="B308">
        <v>11539114.1003332</v>
      </c>
      <c r="C308">
        <v>2015509.28649961</v>
      </c>
    </row>
    <row r="309" spans="1:3">
      <c r="A309">
        <v>307</v>
      </c>
      <c r="B309">
        <v>11539078.11949994</v>
      </c>
      <c r="C309">
        <v>2016533.16610832</v>
      </c>
    </row>
    <row r="310" spans="1:3">
      <c r="A310">
        <v>308</v>
      </c>
      <c r="B310">
        <v>11539108.09902605</v>
      </c>
      <c r="C310">
        <v>2015304.273879009</v>
      </c>
    </row>
    <row r="311" spans="1:3">
      <c r="A311">
        <v>309</v>
      </c>
      <c r="B311">
        <v>11539041.02556595</v>
      </c>
      <c r="C311">
        <v>2015134.101419893</v>
      </c>
    </row>
    <row r="312" spans="1:3">
      <c r="A312">
        <v>310</v>
      </c>
      <c r="B312">
        <v>11539060.05294781</v>
      </c>
      <c r="C312">
        <v>2015036.004010012</v>
      </c>
    </row>
    <row r="313" spans="1:3">
      <c r="A313">
        <v>311</v>
      </c>
      <c r="B313">
        <v>11539133.4855586</v>
      </c>
      <c r="C313">
        <v>2017798.871775608</v>
      </c>
    </row>
    <row r="314" spans="1:3">
      <c r="A314">
        <v>312</v>
      </c>
      <c r="B314">
        <v>11539039.23458597</v>
      </c>
      <c r="C314">
        <v>2016446.549960795</v>
      </c>
    </row>
    <row r="315" spans="1:3">
      <c r="A315">
        <v>313</v>
      </c>
      <c r="B315">
        <v>11538976.24252804</v>
      </c>
      <c r="C315">
        <v>2017608.223402439</v>
      </c>
    </row>
    <row r="316" spans="1:3">
      <c r="A316">
        <v>314</v>
      </c>
      <c r="B316">
        <v>11539015.01547591</v>
      </c>
      <c r="C316">
        <v>2017614.522061078</v>
      </c>
    </row>
    <row r="317" spans="1:3">
      <c r="A317">
        <v>315</v>
      </c>
      <c r="B317">
        <v>11539035.26310642</v>
      </c>
      <c r="C317">
        <v>2019088.644266266</v>
      </c>
    </row>
    <row r="318" spans="1:3">
      <c r="A318">
        <v>316</v>
      </c>
      <c r="B318">
        <v>11539016.45533798</v>
      </c>
      <c r="C318">
        <v>2017010.938936361</v>
      </c>
    </row>
    <row r="319" spans="1:3">
      <c r="A319">
        <v>317</v>
      </c>
      <c r="B319">
        <v>11539011.22171367</v>
      </c>
      <c r="C319">
        <v>2014023.963998004</v>
      </c>
    </row>
    <row r="320" spans="1:3">
      <c r="A320">
        <v>318</v>
      </c>
      <c r="B320">
        <v>11539012.69454528</v>
      </c>
      <c r="C320">
        <v>2020489.305486893</v>
      </c>
    </row>
    <row r="321" spans="1:3">
      <c r="A321">
        <v>319</v>
      </c>
      <c r="B321">
        <v>11539075.02115032</v>
      </c>
      <c r="C321">
        <v>2015423.962082059</v>
      </c>
    </row>
    <row r="322" spans="1:3">
      <c r="A322">
        <v>320</v>
      </c>
      <c r="B322">
        <v>11538984.10298708</v>
      </c>
      <c r="C322">
        <v>2016443.648143603</v>
      </c>
    </row>
    <row r="323" spans="1:3">
      <c r="A323">
        <v>321</v>
      </c>
      <c r="B323">
        <v>11538988.42883559</v>
      </c>
      <c r="C323">
        <v>2019252.165400209</v>
      </c>
    </row>
    <row r="324" spans="1:3">
      <c r="A324">
        <v>322</v>
      </c>
      <c r="B324">
        <v>11538971.18619193</v>
      </c>
      <c r="C324">
        <v>2018221.072872147</v>
      </c>
    </row>
    <row r="325" spans="1:3">
      <c r="A325">
        <v>323</v>
      </c>
      <c r="B325">
        <v>11538970.00873466</v>
      </c>
      <c r="C325">
        <v>2018415.488794291</v>
      </c>
    </row>
    <row r="326" spans="1:3">
      <c r="A326">
        <v>324</v>
      </c>
      <c r="B326">
        <v>11538961.66948565</v>
      </c>
      <c r="C326">
        <v>2019431.082280059</v>
      </c>
    </row>
    <row r="327" spans="1:3">
      <c r="A327">
        <v>325</v>
      </c>
      <c r="B327">
        <v>11538973.54084963</v>
      </c>
      <c r="C327">
        <v>2020079.317087335</v>
      </c>
    </row>
    <row r="328" spans="1:3">
      <c r="A328">
        <v>326</v>
      </c>
      <c r="B328">
        <v>11538962.03185771</v>
      </c>
      <c r="C328">
        <v>2019049.469194579</v>
      </c>
    </row>
    <row r="329" spans="1:3">
      <c r="A329">
        <v>327</v>
      </c>
      <c r="B329">
        <v>11538972.61366229</v>
      </c>
      <c r="C329">
        <v>2019495.063712631</v>
      </c>
    </row>
    <row r="330" spans="1:3">
      <c r="A330">
        <v>328</v>
      </c>
      <c r="B330">
        <v>11538968.85018791</v>
      </c>
      <c r="C330">
        <v>2017389.245863692</v>
      </c>
    </row>
    <row r="331" spans="1:3">
      <c r="A331">
        <v>329</v>
      </c>
      <c r="B331">
        <v>11538972.87529167</v>
      </c>
      <c r="C331">
        <v>2020395.305136516</v>
      </c>
    </row>
    <row r="332" spans="1:3">
      <c r="A332">
        <v>330</v>
      </c>
      <c r="B332">
        <v>11538947.56994584</v>
      </c>
      <c r="C332">
        <v>2017809.911959224</v>
      </c>
    </row>
    <row r="333" spans="1:3">
      <c r="A333">
        <v>331</v>
      </c>
      <c r="B333">
        <v>11538952.66407637</v>
      </c>
      <c r="C333">
        <v>2017600.081175424</v>
      </c>
    </row>
    <row r="334" spans="1:3">
      <c r="A334">
        <v>332</v>
      </c>
      <c r="B334">
        <v>11538965.81385958</v>
      </c>
      <c r="C334">
        <v>2014724.366626095</v>
      </c>
    </row>
    <row r="335" spans="1:3">
      <c r="A335">
        <v>333</v>
      </c>
      <c r="B335">
        <v>11538959.31387797</v>
      </c>
      <c r="C335">
        <v>2018662.825169181</v>
      </c>
    </row>
    <row r="336" spans="1:3">
      <c r="A336">
        <v>334</v>
      </c>
      <c r="B336">
        <v>11538955.10297833</v>
      </c>
      <c r="C336">
        <v>2018166.877476129</v>
      </c>
    </row>
    <row r="337" spans="1:3">
      <c r="A337">
        <v>335</v>
      </c>
      <c r="B337">
        <v>11538952.93986572</v>
      </c>
      <c r="C337">
        <v>2019058.897927926</v>
      </c>
    </row>
    <row r="338" spans="1:3">
      <c r="A338">
        <v>336</v>
      </c>
      <c r="B338">
        <v>11538960.98978963</v>
      </c>
      <c r="C338">
        <v>2017042.686955873</v>
      </c>
    </row>
    <row r="339" spans="1:3">
      <c r="A339">
        <v>337</v>
      </c>
      <c r="B339">
        <v>11538958.26671959</v>
      </c>
      <c r="C339">
        <v>2018652.613248555</v>
      </c>
    </row>
    <row r="340" spans="1:3">
      <c r="A340">
        <v>338</v>
      </c>
      <c r="B340">
        <v>11538948.98800682</v>
      </c>
      <c r="C340">
        <v>2017833.266204399</v>
      </c>
    </row>
    <row r="341" spans="1:3">
      <c r="A341">
        <v>339</v>
      </c>
      <c r="B341">
        <v>11538942.58617971</v>
      </c>
      <c r="C341">
        <v>2017273.528781882</v>
      </c>
    </row>
    <row r="342" spans="1:3">
      <c r="A342">
        <v>340</v>
      </c>
      <c r="B342">
        <v>11538940.94400033</v>
      </c>
      <c r="C342">
        <v>2016978.856069418</v>
      </c>
    </row>
    <row r="343" spans="1:3">
      <c r="A343">
        <v>341</v>
      </c>
      <c r="B343">
        <v>11538954.28139855</v>
      </c>
      <c r="C343">
        <v>2016990.683433</v>
      </c>
    </row>
    <row r="344" spans="1:3">
      <c r="A344">
        <v>342</v>
      </c>
      <c r="B344">
        <v>11538945.26657503</v>
      </c>
      <c r="C344">
        <v>2017533.288603834</v>
      </c>
    </row>
    <row r="345" spans="1:3">
      <c r="A345">
        <v>343</v>
      </c>
      <c r="B345">
        <v>11538944.96045028</v>
      </c>
      <c r="C345">
        <v>2017133.191516638</v>
      </c>
    </row>
    <row r="346" spans="1:3">
      <c r="A346">
        <v>344</v>
      </c>
      <c r="B346">
        <v>11538942.11484306</v>
      </c>
      <c r="C346">
        <v>2017289.166406899</v>
      </c>
    </row>
    <row r="347" spans="1:3">
      <c r="A347">
        <v>345</v>
      </c>
      <c r="B347">
        <v>11538939.07015352</v>
      </c>
      <c r="C347">
        <v>2017060.179215614</v>
      </c>
    </row>
    <row r="348" spans="1:3">
      <c r="A348">
        <v>346</v>
      </c>
      <c r="B348">
        <v>11538940.58458689</v>
      </c>
      <c r="C348">
        <v>2016670.649575159</v>
      </c>
    </row>
    <row r="349" spans="1:3">
      <c r="A349">
        <v>347</v>
      </c>
      <c r="B349">
        <v>11538935.6726326</v>
      </c>
      <c r="C349">
        <v>2015076.80901959</v>
      </c>
    </row>
    <row r="350" spans="1:3">
      <c r="A350">
        <v>348</v>
      </c>
      <c r="B350">
        <v>11538933.85313764</v>
      </c>
      <c r="C350">
        <v>2014900.639001687</v>
      </c>
    </row>
    <row r="351" spans="1:3">
      <c r="A351">
        <v>349</v>
      </c>
      <c r="B351">
        <v>11538936.11856969</v>
      </c>
      <c r="C351">
        <v>2014529.731420384</v>
      </c>
    </row>
    <row r="352" spans="1:3">
      <c r="A352">
        <v>350</v>
      </c>
      <c r="B352">
        <v>11538937.58624296</v>
      </c>
      <c r="C352">
        <v>2015452.630028708</v>
      </c>
    </row>
    <row r="353" spans="1:3">
      <c r="A353">
        <v>351</v>
      </c>
      <c r="B353">
        <v>11538933.57695955</v>
      </c>
      <c r="C353">
        <v>2014788.542466837</v>
      </c>
    </row>
    <row r="354" spans="1:3">
      <c r="A354">
        <v>352</v>
      </c>
      <c r="B354">
        <v>11538940.31627425</v>
      </c>
      <c r="C354">
        <v>2013599.402079676</v>
      </c>
    </row>
    <row r="355" spans="1:3">
      <c r="A355">
        <v>353</v>
      </c>
      <c r="B355">
        <v>11538934.89023753</v>
      </c>
      <c r="C355">
        <v>2014675.430879288</v>
      </c>
    </row>
    <row r="356" spans="1:3">
      <c r="A356">
        <v>354</v>
      </c>
      <c r="B356">
        <v>11538935.48117153</v>
      </c>
      <c r="C356">
        <v>2014839.878981957</v>
      </c>
    </row>
    <row r="357" spans="1:3">
      <c r="A357">
        <v>355</v>
      </c>
      <c r="B357">
        <v>11538933.43421794</v>
      </c>
      <c r="C357">
        <v>2014544.54625902</v>
      </c>
    </row>
    <row r="358" spans="1:3">
      <c r="A358">
        <v>356</v>
      </c>
      <c r="B358">
        <v>11538937.67942787</v>
      </c>
      <c r="C358">
        <v>2015239.916478445</v>
      </c>
    </row>
    <row r="359" spans="1:3">
      <c r="A359">
        <v>357</v>
      </c>
      <c r="B359">
        <v>11538934.97116336</v>
      </c>
      <c r="C359">
        <v>2014746.976273399</v>
      </c>
    </row>
    <row r="360" spans="1:3">
      <c r="A360">
        <v>358</v>
      </c>
      <c r="B360">
        <v>11538939.29251533</v>
      </c>
      <c r="C360">
        <v>2014256.950717459</v>
      </c>
    </row>
    <row r="361" spans="1:3">
      <c r="A361">
        <v>359</v>
      </c>
      <c r="B361">
        <v>11538934.11848702</v>
      </c>
      <c r="C361">
        <v>2014576.316087679</v>
      </c>
    </row>
    <row r="362" spans="1:3">
      <c r="A362">
        <v>360</v>
      </c>
      <c r="B362">
        <v>11538939.61407509</v>
      </c>
      <c r="C362">
        <v>2013806.157687921</v>
      </c>
    </row>
    <row r="363" spans="1:3">
      <c r="A363">
        <v>361</v>
      </c>
      <c r="B363">
        <v>11538932.84584334</v>
      </c>
      <c r="C363">
        <v>2014532.21625576</v>
      </c>
    </row>
    <row r="364" spans="1:3">
      <c r="A364">
        <v>362</v>
      </c>
      <c r="B364">
        <v>11538933.49317444</v>
      </c>
      <c r="C364">
        <v>2014032.37442367</v>
      </c>
    </row>
    <row r="365" spans="1:3">
      <c r="A365">
        <v>363</v>
      </c>
      <c r="B365">
        <v>11538933.10954125</v>
      </c>
      <c r="C365">
        <v>2015097.014484996</v>
      </c>
    </row>
    <row r="366" spans="1:3">
      <c r="A366">
        <v>364</v>
      </c>
      <c r="B366">
        <v>11538934.01436565</v>
      </c>
      <c r="C366">
        <v>2014421.476391709</v>
      </c>
    </row>
    <row r="367" spans="1:3">
      <c r="A367">
        <v>365</v>
      </c>
      <c r="B367">
        <v>11538932.84002152</v>
      </c>
      <c r="C367">
        <v>2015002.196209888</v>
      </c>
    </row>
    <row r="368" spans="1:3">
      <c r="A368">
        <v>366</v>
      </c>
      <c r="B368">
        <v>11538933.82150757</v>
      </c>
      <c r="C368">
        <v>2014901.960440994</v>
      </c>
    </row>
    <row r="369" spans="1:3">
      <c r="A369">
        <v>367</v>
      </c>
      <c r="B369">
        <v>11538933.37926134</v>
      </c>
      <c r="C369">
        <v>2014862.690734537</v>
      </c>
    </row>
    <row r="370" spans="1:3">
      <c r="A370">
        <v>368</v>
      </c>
      <c r="B370">
        <v>11538933.08282938</v>
      </c>
      <c r="C370">
        <v>2014940.864704225</v>
      </c>
    </row>
    <row r="371" spans="1:3">
      <c r="A371">
        <v>369</v>
      </c>
      <c r="B371">
        <v>11538933.30723223</v>
      </c>
      <c r="C371">
        <v>2015095.749690975</v>
      </c>
    </row>
    <row r="372" spans="1:3">
      <c r="A372">
        <v>370</v>
      </c>
      <c r="B372">
        <v>11538933.16001455</v>
      </c>
      <c r="C372">
        <v>2015106.586369829</v>
      </c>
    </row>
    <row r="373" spans="1:3">
      <c r="A373">
        <v>371</v>
      </c>
      <c r="B373">
        <v>11538932.6205243</v>
      </c>
      <c r="C373">
        <v>2015532.584360447</v>
      </c>
    </row>
    <row r="374" spans="1:3">
      <c r="A374">
        <v>372</v>
      </c>
      <c r="B374">
        <v>11538932.50716392</v>
      </c>
      <c r="C374">
        <v>2015514.71123025</v>
      </c>
    </row>
    <row r="375" spans="1:3">
      <c r="A375">
        <v>373</v>
      </c>
      <c r="B375">
        <v>11538932.70693652</v>
      </c>
      <c r="C375">
        <v>2016036.927914468</v>
      </c>
    </row>
    <row r="376" spans="1:3">
      <c r="A376">
        <v>374</v>
      </c>
      <c r="B376">
        <v>11538932.39829232</v>
      </c>
      <c r="C376">
        <v>2015570.513386933</v>
      </c>
    </row>
    <row r="377" spans="1:3">
      <c r="A377">
        <v>375</v>
      </c>
      <c r="B377">
        <v>11538933.01620954</v>
      </c>
      <c r="C377">
        <v>2015829.328882228</v>
      </c>
    </row>
    <row r="378" spans="1:3">
      <c r="A378">
        <v>376</v>
      </c>
      <c r="B378">
        <v>11538932.21227707</v>
      </c>
      <c r="C378">
        <v>2015638.219473258</v>
      </c>
    </row>
    <row r="379" spans="1:3">
      <c r="A379">
        <v>377</v>
      </c>
      <c r="B379">
        <v>11538933.48325239</v>
      </c>
      <c r="C379">
        <v>2015752.624081354</v>
      </c>
    </row>
    <row r="380" spans="1:3">
      <c r="A380">
        <v>378</v>
      </c>
      <c r="B380">
        <v>11538933.11425823</v>
      </c>
      <c r="C380">
        <v>2015344.566941614</v>
      </c>
    </row>
    <row r="381" spans="1:3">
      <c r="A381">
        <v>379</v>
      </c>
      <c r="B381">
        <v>11538932.56318147</v>
      </c>
      <c r="C381">
        <v>2015857.894975571</v>
      </c>
    </row>
    <row r="382" spans="1:3">
      <c r="A382">
        <v>380</v>
      </c>
      <c r="B382">
        <v>11538932.25619774</v>
      </c>
      <c r="C382">
        <v>2015773.131786143</v>
      </c>
    </row>
    <row r="383" spans="1:3">
      <c r="A383">
        <v>381</v>
      </c>
      <c r="B383">
        <v>11538932.27269145</v>
      </c>
      <c r="C383">
        <v>2015603.99912378</v>
      </c>
    </row>
    <row r="384" spans="1:3">
      <c r="A384">
        <v>382</v>
      </c>
      <c r="B384">
        <v>11538931.88373781</v>
      </c>
      <c r="C384">
        <v>2015590.298569441</v>
      </c>
    </row>
    <row r="385" spans="1:3">
      <c r="A385">
        <v>383</v>
      </c>
      <c r="B385">
        <v>11538932.05055906</v>
      </c>
      <c r="C385">
        <v>2015558.222085832</v>
      </c>
    </row>
    <row r="386" spans="1:3">
      <c r="A386">
        <v>384</v>
      </c>
      <c r="B386">
        <v>11538932.0873441</v>
      </c>
      <c r="C386">
        <v>2015514.881288294</v>
      </c>
    </row>
    <row r="387" spans="1:3">
      <c r="A387">
        <v>385</v>
      </c>
      <c r="B387">
        <v>11538932.02101435</v>
      </c>
      <c r="C387">
        <v>2015418.38027936</v>
      </c>
    </row>
    <row r="388" spans="1:3">
      <c r="A388">
        <v>386</v>
      </c>
      <c r="B388">
        <v>11538931.38575095</v>
      </c>
      <c r="C388">
        <v>2015498.980432941</v>
      </c>
    </row>
    <row r="389" spans="1:3">
      <c r="A389">
        <v>387</v>
      </c>
      <c r="B389">
        <v>11538931.34368453</v>
      </c>
      <c r="C389">
        <v>2015543.496992257</v>
      </c>
    </row>
    <row r="390" spans="1:3">
      <c r="A390">
        <v>388</v>
      </c>
      <c r="B390">
        <v>11538931.06444125</v>
      </c>
      <c r="C390">
        <v>2015622.628006436</v>
      </c>
    </row>
    <row r="391" spans="1:3">
      <c r="A391">
        <v>389</v>
      </c>
      <c r="B391">
        <v>11538931.44452876</v>
      </c>
      <c r="C391">
        <v>2015299.369372461</v>
      </c>
    </row>
    <row r="392" spans="1:3">
      <c r="A392">
        <v>390</v>
      </c>
      <c r="B392">
        <v>11538931.17432776</v>
      </c>
      <c r="C392">
        <v>2015669.008731768</v>
      </c>
    </row>
    <row r="393" spans="1:3">
      <c r="A393">
        <v>391</v>
      </c>
      <c r="B393">
        <v>11538931.07274826</v>
      </c>
      <c r="C393">
        <v>2015804.768106526</v>
      </c>
    </row>
    <row r="394" spans="1:3">
      <c r="A394">
        <v>392</v>
      </c>
      <c r="B394">
        <v>11538931.0894604</v>
      </c>
      <c r="C394">
        <v>2015615.646444919</v>
      </c>
    </row>
    <row r="395" spans="1:3">
      <c r="A395">
        <v>393</v>
      </c>
      <c r="B395">
        <v>11538931.03823971</v>
      </c>
      <c r="C395">
        <v>2015520.050135362</v>
      </c>
    </row>
    <row r="396" spans="1:3">
      <c r="A396">
        <v>394</v>
      </c>
      <c r="B396">
        <v>11538931.18041825</v>
      </c>
      <c r="C396">
        <v>2015591.038848634</v>
      </c>
    </row>
    <row r="397" spans="1:3">
      <c r="A397">
        <v>395</v>
      </c>
      <c r="B397">
        <v>11538931.41487814</v>
      </c>
      <c r="C397">
        <v>2015919.311323006</v>
      </c>
    </row>
    <row r="398" spans="1:3">
      <c r="A398">
        <v>396</v>
      </c>
      <c r="B398">
        <v>11538931.15049521</v>
      </c>
      <c r="C398">
        <v>2015565.549153409</v>
      </c>
    </row>
    <row r="399" spans="1:3">
      <c r="A399">
        <v>397</v>
      </c>
      <c r="B399">
        <v>11538931.07163513</v>
      </c>
      <c r="C399">
        <v>2015477.585873558</v>
      </c>
    </row>
    <row r="400" spans="1:3">
      <c r="A400">
        <v>398</v>
      </c>
      <c r="B400">
        <v>11538931.13065666</v>
      </c>
      <c r="C400">
        <v>2015632.413510071</v>
      </c>
    </row>
    <row r="401" spans="1:3">
      <c r="A401">
        <v>399</v>
      </c>
      <c r="B401">
        <v>11538931.22581973</v>
      </c>
      <c r="C401">
        <v>2015187.746984183</v>
      </c>
    </row>
    <row r="402" spans="1:3">
      <c r="A402">
        <v>400</v>
      </c>
      <c r="B402">
        <v>11538931.12481085</v>
      </c>
      <c r="C402">
        <v>2015556.343008833</v>
      </c>
    </row>
    <row r="403" spans="1:3">
      <c r="A403">
        <v>401</v>
      </c>
      <c r="B403">
        <v>11538931.26223914</v>
      </c>
      <c r="C403">
        <v>2015471.831552976</v>
      </c>
    </row>
    <row r="404" spans="1:3">
      <c r="A404">
        <v>402</v>
      </c>
      <c r="B404">
        <v>11538931.1124541</v>
      </c>
      <c r="C404">
        <v>2015324.836150606</v>
      </c>
    </row>
    <row r="405" spans="1:3">
      <c r="A405">
        <v>403</v>
      </c>
      <c r="B405">
        <v>11538931.08296909</v>
      </c>
      <c r="C405">
        <v>2015549.650253431</v>
      </c>
    </row>
    <row r="406" spans="1:3">
      <c r="A406">
        <v>404</v>
      </c>
      <c r="B406">
        <v>11538931.10592842</v>
      </c>
      <c r="C406">
        <v>2015510.097963876</v>
      </c>
    </row>
    <row r="407" spans="1:3">
      <c r="A407">
        <v>405</v>
      </c>
      <c r="B407">
        <v>11538931.00031533</v>
      </c>
      <c r="C407">
        <v>2015567.131698145</v>
      </c>
    </row>
    <row r="408" spans="1:3">
      <c r="A408">
        <v>406</v>
      </c>
      <c r="B408">
        <v>11538931.04426944</v>
      </c>
      <c r="C408">
        <v>2015497.649443399</v>
      </c>
    </row>
    <row r="409" spans="1:3">
      <c r="A409">
        <v>407</v>
      </c>
      <c r="B409">
        <v>11538931.087101</v>
      </c>
      <c r="C409">
        <v>2015533.743871056</v>
      </c>
    </row>
    <row r="410" spans="1:3">
      <c r="A410">
        <v>408</v>
      </c>
      <c r="B410">
        <v>11538930.98317334</v>
      </c>
      <c r="C410">
        <v>2015416.204979492</v>
      </c>
    </row>
    <row r="411" spans="1:3">
      <c r="A411">
        <v>409</v>
      </c>
      <c r="B411">
        <v>11538931.0114027</v>
      </c>
      <c r="C411">
        <v>2015470.302318618</v>
      </c>
    </row>
    <row r="412" spans="1:3">
      <c r="A412">
        <v>410</v>
      </c>
      <c r="B412">
        <v>11538930.96085193</v>
      </c>
      <c r="C412">
        <v>2015507.457052122</v>
      </c>
    </row>
    <row r="413" spans="1:3">
      <c r="A413">
        <v>411</v>
      </c>
      <c r="B413">
        <v>11538931.04462794</v>
      </c>
      <c r="C413">
        <v>2015522.201143287</v>
      </c>
    </row>
    <row r="414" spans="1:3">
      <c r="A414">
        <v>412</v>
      </c>
      <c r="B414">
        <v>11538930.96361091</v>
      </c>
      <c r="C414">
        <v>2015541.603875478</v>
      </c>
    </row>
    <row r="415" spans="1:3">
      <c r="A415">
        <v>413</v>
      </c>
      <c r="B415">
        <v>11538930.95775791</v>
      </c>
      <c r="C415">
        <v>2015563.204690391</v>
      </c>
    </row>
    <row r="416" spans="1:3">
      <c r="A416">
        <v>414</v>
      </c>
      <c r="B416">
        <v>11538931.01501152</v>
      </c>
      <c r="C416">
        <v>2015419.226573722</v>
      </c>
    </row>
    <row r="417" spans="1:3">
      <c r="A417">
        <v>415</v>
      </c>
      <c r="B417">
        <v>11538930.97340846</v>
      </c>
      <c r="C417">
        <v>2015588.369106585</v>
      </c>
    </row>
    <row r="418" spans="1:3">
      <c r="A418">
        <v>416</v>
      </c>
      <c r="B418">
        <v>11538930.95542192</v>
      </c>
      <c r="C418">
        <v>2015638.337016173</v>
      </c>
    </row>
    <row r="419" spans="1:3">
      <c r="A419">
        <v>417</v>
      </c>
      <c r="B419">
        <v>11538930.97190572</v>
      </c>
      <c r="C419">
        <v>2015574.647767429</v>
      </c>
    </row>
    <row r="420" spans="1:3">
      <c r="A420">
        <v>418</v>
      </c>
      <c r="B420">
        <v>11538930.94108083</v>
      </c>
      <c r="C420">
        <v>2015490.455837986</v>
      </c>
    </row>
    <row r="421" spans="1:3">
      <c r="A421">
        <v>419</v>
      </c>
      <c r="B421">
        <v>11538930.92401944</v>
      </c>
      <c r="C421">
        <v>2015486.482610199</v>
      </c>
    </row>
    <row r="422" spans="1:3">
      <c r="A422">
        <v>420</v>
      </c>
      <c r="B422">
        <v>11538930.99680335</v>
      </c>
      <c r="C422">
        <v>2015538.529425825</v>
      </c>
    </row>
    <row r="423" spans="1:3">
      <c r="A423">
        <v>421</v>
      </c>
      <c r="B423">
        <v>11538930.96948204</v>
      </c>
      <c r="C423">
        <v>2015458.025186538</v>
      </c>
    </row>
    <row r="424" spans="1:3">
      <c r="A424">
        <v>422</v>
      </c>
      <c r="B424">
        <v>11538930.92524173</v>
      </c>
      <c r="C424">
        <v>2015579.313957662</v>
      </c>
    </row>
    <row r="425" spans="1:3">
      <c r="A425">
        <v>423</v>
      </c>
      <c r="B425">
        <v>11538930.93857867</v>
      </c>
      <c r="C425">
        <v>2015527.771077544</v>
      </c>
    </row>
    <row r="426" spans="1:3">
      <c r="A426">
        <v>424</v>
      </c>
      <c r="B426">
        <v>11538930.96376384</v>
      </c>
      <c r="C426">
        <v>2015600.089181197</v>
      </c>
    </row>
    <row r="427" spans="1:3">
      <c r="A427">
        <v>425</v>
      </c>
      <c r="B427">
        <v>11538930.96938992</v>
      </c>
      <c r="C427">
        <v>2015341.554146063</v>
      </c>
    </row>
    <row r="428" spans="1:3">
      <c r="A428">
        <v>426</v>
      </c>
      <c r="B428">
        <v>11538930.9667111</v>
      </c>
      <c r="C428">
        <v>2015489.440392497</v>
      </c>
    </row>
    <row r="429" spans="1:3">
      <c r="A429">
        <v>427</v>
      </c>
      <c r="B429">
        <v>11538930.93263038</v>
      </c>
      <c r="C429">
        <v>2015520.296015817</v>
      </c>
    </row>
    <row r="430" spans="1:3">
      <c r="A430">
        <v>428</v>
      </c>
      <c r="B430">
        <v>11538930.91813358</v>
      </c>
      <c r="C430">
        <v>2015469.80702294</v>
      </c>
    </row>
    <row r="431" spans="1:3">
      <c r="A431">
        <v>429</v>
      </c>
      <c r="B431">
        <v>11538930.94116602</v>
      </c>
      <c r="C431">
        <v>2015469.413189373</v>
      </c>
    </row>
    <row r="432" spans="1:3">
      <c r="A432">
        <v>430</v>
      </c>
      <c r="B432">
        <v>11538930.91834182</v>
      </c>
      <c r="C432">
        <v>2015401.358157309</v>
      </c>
    </row>
    <row r="433" spans="1:3">
      <c r="A433">
        <v>431</v>
      </c>
      <c r="B433">
        <v>11538930.93629318</v>
      </c>
      <c r="C433">
        <v>2015494.303883323</v>
      </c>
    </row>
    <row r="434" spans="1:3">
      <c r="A434">
        <v>432</v>
      </c>
      <c r="B434">
        <v>11538930.8969066</v>
      </c>
      <c r="C434">
        <v>2015534.692064713</v>
      </c>
    </row>
    <row r="435" spans="1:3">
      <c r="A435">
        <v>433</v>
      </c>
      <c r="B435">
        <v>11538930.90346195</v>
      </c>
      <c r="C435">
        <v>2015571.234102398</v>
      </c>
    </row>
    <row r="436" spans="1:3">
      <c r="A436">
        <v>434</v>
      </c>
      <c r="B436">
        <v>11538930.87632902</v>
      </c>
      <c r="C436">
        <v>2015492.048145071</v>
      </c>
    </row>
    <row r="437" spans="1:3">
      <c r="A437">
        <v>435</v>
      </c>
      <c r="B437">
        <v>11538930.86699457</v>
      </c>
      <c r="C437">
        <v>2015525.799130353</v>
      </c>
    </row>
    <row r="438" spans="1:3">
      <c r="A438">
        <v>436</v>
      </c>
      <c r="B438">
        <v>11538930.85489712</v>
      </c>
      <c r="C438">
        <v>2015549.55283291</v>
      </c>
    </row>
    <row r="439" spans="1:3">
      <c r="A439">
        <v>437</v>
      </c>
      <c r="B439">
        <v>11538930.86269914</v>
      </c>
      <c r="C439">
        <v>2015512.979937668</v>
      </c>
    </row>
    <row r="440" spans="1:3">
      <c r="A440">
        <v>438</v>
      </c>
      <c r="B440">
        <v>11538930.86385836</v>
      </c>
      <c r="C440">
        <v>2015549.100727706</v>
      </c>
    </row>
    <row r="441" spans="1:3">
      <c r="A441">
        <v>439</v>
      </c>
      <c r="B441">
        <v>11538930.86095866</v>
      </c>
      <c r="C441">
        <v>2015539.584916452</v>
      </c>
    </row>
    <row r="442" spans="1:3">
      <c r="A442">
        <v>440</v>
      </c>
      <c r="B442">
        <v>11538930.85466183</v>
      </c>
      <c r="C442">
        <v>2015543.488314023</v>
      </c>
    </row>
    <row r="443" spans="1:3">
      <c r="A443">
        <v>441</v>
      </c>
      <c r="B443">
        <v>11538930.86335323</v>
      </c>
      <c r="C443">
        <v>2015615.068842682</v>
      </c>
    </row>
    <row r="444" spans="1:3">
      <c r="A444">
        <v>442</v>
      </c>
      <c r="B444">
        <v>11538930.86003389</v>
      </c>
      <c r="C444">
        <v>2015574.676102837</v>
      </c>
    </row>
    <row r="445" spans="1:3">
      <c r="A445">
        <v>443</v>
      </c>
      <c r="B445">
        <v>11538930.84861146</v>
      </c>
      <c r="C445">
        <v>2015508.113719446</v>
      </c>
    </row>
    <row r="446" spans="1:3">
      <c r="A446">
        <v>444</v>
      </c>
      <c r="B446">
        <v>11538930.85319084</v>
      </c>
      <c r="C446">
        <v>2015488.632767054</v>
      </c>
    </row>
    <row r="447" spans="1:3">
      <c r="A447">
        <v>445</v>
      </c>
      <c r="B447">
        <v>11538930.87850868</v>
      </c>
      <c r="C447">
        <v>2015528.143635274</v>
      </c>
    </row>
    <row r="448" spans="1:3">
      <c r="A448">
        <v>446</v>
      </c>
      <c r="B448">
        <v>11538930.8474524</v>
      </c>
      <c r="C448">
        <v>2015489.922984504</v>
      </c>
    </row>
    <row r="449" spans="1:3">
      <c r="A449">
        <v>447</v>
      </c>
      <c r="B449">
        <v>11538930.86659221</v>
      </c>
      <c r="C449">
        <v>2015393.145182376</v>
      </c>
    </row>
    <row r="450" spans="1:3">
      <c r="A450">
        <v>448</v>
      </c>
      <c r="B450">
        <v>11538930.85040177</v>
      </c>
      <c r="C450">
        <v>2015509.764588854</v>
      </c>
    </row>
    <row r="451" spans="1:3">
      <c r="A451">
        <v>449</v>
      </c>
      <c r="B451">
        <v>11538930.86395502</v>
      </c>
      <c r="C451">
        <v>2015554.675724361</v>
      </c>
    </row>
    <row r="452" spans="1:3">
      <c r="A452">
        <v>450</v>
      </c>
      <c r="B452">
        <v>11538930.8491058</v>
      </c>
      <c r="C452">
        <v>2015509.877021179</v>
      </c>
    </row>
    <row r="453" spans="1:3">
      <c r="A453">
        <v>451</v>
      </c>
      <c r="B453">
        <v>11538930.85151911</v>
      </c>
      <c r="C453">
        <v>2015498.688002956</v>
      </c>
    </row>
    <row r="454" spans="1:3">
      <c r="A454">
        <v>452</v>
      </c>
      <c r="B454">
        <v>11538930.84577714</v>
      </c>
      <c r="C454">
        <v>2015469.610468205</v>
      </c>
    </row>
    <row r="455" spans="1:3">
      <c r="A455">
        <v>453</v>
      </c>
      <c r="B455">
        <v>11538930.84203119</v>
      </c>
      <c r="C455">
        <v>2015472.678310944</v>
      </c>
    </row>
    <row r="456" spans="1:3">
      <c r="A456">
        <v>454</v>
      </c>
      <c r="B456">
        <v>11538930.84397164</v>
      </c>
      <c r="C456">
        <v>2015499.245644521</v>
      </c>
    </row>
    <row r="457" spans="1:3">
      <c r="A457">
        <v>455</v>
      </c>
      <c r="B457">
        <v>11538930.8436814</v>
      </c>
      <c r="C457">
        <v>2015468.292975161</v>
      </c>
    </row>
    <row r="458" spans="1:3">
      <c r="A458">
        <v>456</v>
      </c>
      <c r="B458">
        <v>11538930.84548066</v>
      </c>
      <c r="C458">
        <v>2015447.874998748</v>
      </c>
    </row>
    <row r="459" spans="1:3">
      <c r="A459">
        <v>457</v>
      </c>
      <c r="B459">
        <v>11538930.83989453</v>
      </c>
      <c r="C459">
        <v>2015485.068587814</v>
      </c>
    </row>
    <row r="460" spans="1:3">
      <c r="A460">
        <v>458</v>
      </c>
      <c r="B460">
        <v>11538930.8428598</v>
      </c>
      <c r="C460">
        <v>2015502.283184525</v>
      </c>
    </row>
    <row r="461" spans="1:3">
      <c r="A461">
        <v>459</v>
      </c>
      <c r="B461">
        <v>11538930.84157123</v>
      </c>
      <c r="C461">
        <v>2015458.700761077</v>
      </c>
    </row>
    <row r="462" spans="1:3">
      <c r="A462">
        <v>460</v>
      </c>
      <c r="B462">
        <v>11538930.83988611</v>
      </c>
      <c r="C462">
        <v>2015481.349006444</v>
      </c>
    </row>
    <row r="463" spans="1:3">
      <c r="A463">
        <v>461</v>
      </c>
      <c r="B463">
        <v>11538930.84176169</v>
      </c>
      <c r="C463">
        <v>2015467.734125017</v>
      </c>
    </row>
    <row r="464" spans="1:3">
      <c r="A464">
        <v>462</v>
      </c>
      <c r="B464">
        <v>11538930.84094208</v>
      </c>
      <c r="C464">
        <v>2015482.51005922</v>
      </c>
    </row>
    <row r="465" spans="1:3">
      <c r="A465">
        <v>463</v>
      </c>
      <c r="B465">
        <v>11538930.83952627</v>
      </c>
      <c r="C465">
        <v>2015495.340549944</v>
      </c>
    </row>
    <row r="466" spans="1:3">
      <c r="A466">
        <v>464</v>
      </c>
      <c r="B466">
        <v>11538930.84486895</v>
      </c>
      <c r="C466">
        <v>2015460.393305245</v>
      </c>
    </row>
    <row r="467" spans="1:3">
      <c r="A467">
        <v>465</v>
      </c>
      <c r="B467">
        <v>11538930.84262979</v>
      </c>
      <c r="C467">
        <v>2015487.572580251</v>
      </c>
    </row>
    <row r="468" spans="1:3">
      <c r="A468">
        <v>466</v>
      </c>
      <c r="B468">
        <v>11538930.84463043</v>
      </c>
      <c r="C468">
        <v>2015532.619857313</v>
      </c>
    </row>
    <row r="469" spans="1:3">
      <c r="A469">
        <v>467</v>
      </c>
      <c r="B469">
        <v>11538930.83923333</v>
      </c>
      <c r="C469">
        <v>2015485.867133031</v>
      </c>
    </row>
    <row r="470" spans="1:3">
      <c r="A470">
        <v>468</v>
      </c>
      <c r="B470">
        <v>11538930.84211047</v>
      </c>
      <c r="C470">
        <v>2015487.867030968</v>
      </c>
    </row>
    <row r="471" spans="1:3">
      <c r="A471">
        <v>469</v>
      </c>
      <c r="B471">
        <v>11538930.84131274</v>
      </c>
      <c r="C471">
        <v>2015487.865930999</v>
      </c>
    </row>
    <row r="472" spans="1:3">
      <c r="A472">
        <v>470</v>
      </c>
      <c r="B472">
        <v>11538930.84758414</v>
      </c>
      <c r="C472">
        <v>2015451.432752893</v>
      </c>
    </row>
    <row r="473" spans="1:3">
      <c r="A473">
        <v>471</v>
      </c>
      <c r="B473">
        <v>11538930.83874512</v>
      </c>
      <c r="C473">
        <v>2015497.966590854</v>
      </c>
    </row>
    <row r="474" spans="1:3">
      <c r="A474">
        <v>472</v>
      </c>
      <c r="B474">
        <v>11538930.83885401</v>
      </c>
      <c r="C474">
        <v>2015498.199284605</v>
      </c>
    </row>
    <row r="475" spans="1:3">
      <c r="A475">
        <v>473</v>
      </c>
      <c r="B475">
        <v>11538930.83684159</v>
      </c>
      <c r="C475">
        <v>2015522.739502263</v>
      </c>
    </row>
    <row r="476" spans="1:3">
      <c r="A476">
        <v>474</v>
      </c>
      <c r="B476">
        <v>11538930.83791337</v>
      </c>
      <c r="C476">
        <v>2015527.935062153</v>
      </c>
    </row>
    <row r="477" spans="1:3">
      <c r="A477">
        <v>475</v>
      </c>
      <c r="B477">
        <v>11538930.83632306</v>
      </c>
      <c r="C477">
        <v>2015525.866574745</v>
      </c>
    </row>
    <row r="478" spans="1:3">
      <c r="A478">
        <v>476</v>
      </c>
      <c r="B478">
        <v>11538930.8358408</v>
      </c>
      <c r="C478">
        <v>2015527.932720276</v>
      </c>
    </row>
    <row r="479" spans="1:3">
      <c r="A479">
        <v>477</v>
      </c>
      <c r="B479">
        <v>11538930.83540143</v>
      </c>
      <c r="C479">
        <v>2015520.244736881</v>
      </c>
    </row>
    <row r="480" spans="1:3">
      <c r="A480">
        <v>478</v>
      </c>
      <c r="B480">
        <v>11538930.83603605</v>
      </c>
      <c r="C480">
        <v>2015507.621256573</v>
      </c>
    </row>
    <row r="481" spans="1:3">
      <c r="A481">
        <v>479</v>
      </c>
      <c r="B481">
        <v>11538930.83608879</v>
      </c>
      <c r="C481">
        <v>2015533.247739914</v>
      </c>
    </row>
    <row r="482" spans="1:3">
      <c r="A482">
        <v>480</v>
      </c>
      <c r="B482">
        <v>11538930.83530518</v>
      </c>
      <c r="C482">
        <v>2015525.47488069</v>
      </c>
    </row>
    <row r="483" spans="1:3">
      <c r="A483">
        <v>481</v>
      </c>
      <c r="B483">
        <v>11538930.83521843</v>
      </c>
      <c r="C483">
        <v>2015525.766668299</v>
      </c>
    </row>
    <row r="484" spans="1:3">
      <c r="A484">
        <v>482</v>
      </c>
      <c r="B484">
        <v>11538930.835659</v>
      </c>
      <c r="C484">
        <v>2015527.630761581</v>
      </c>
    </row>
    <row r="485" spans="1:3">
      <c r="A485">
        <v>483</v>
      </c>
      <c r="B485">
        <v>11538930.8361546</v>
      </c>
      <c r="C485">
        <v>2015536.726185836</v>
      </c>
    </row>
    <row r="486" spans="1:3">
      <c r="A486">
        <v>484</v>
      </c>
      <c r="B486">
        <v>11538930.8358427</v>
      </c>
      <c r="C486">
        <v>2015532.023745047</v>
      </c>
    </row>
    <row r="487" spans="1:3">
      <c r="A487">
        <v>485</v>
      </c>
      <c r="B487">
        <v>11538930.83579738</v>
      </c>
      <c r="C487">
        <v>2015530.941714171</v>
      </c>
    </row>
    <row r="488" spans="1:3">
      <c r="A488">
        <v>486</v>
      </c>
      <c r="B488">
        <v>11538930.83572313</v>
      </c>
      <c r="C488">
        <v>2015524.126694775</v>
      </c>
    </row>
    <row r="489" spans="1:3">
      <c r="A489">
        <v>487</v>
      </c>
      <c r="B489">
        <v>11538930.83577451</v>
      </c>
      <c r="C489">
        <v>2015502.697664499</v>
      </c>
    </row>
    <row r="490" spans="1:3">
      <c r="A490">
        <v>488</v>
      </c>
      <c r="B490">
        <v>11538930.83678261</v>
      </c>
      <c r="C490">
        <v>2015539.037836473</v>
      </c>
    </row>
    <row r="491" spans="1:3">
      <c r="A491">
        <v>489</v>
      </c>
      <c r="B491">
        <v>11538930.83507276</v>
      </c>
      <c r="C491">
        <v>2015524.404847356</v>
      </c>
    </row>
    <row r="492" spans="1:3">
      <c r="A492">
        <v>490</v>
      </c>
      <c r="B492">
        <v>11538930.8352505</v>
      </c>
      <c r="C492">
        <v>2015522.310082562</v>
      </c>
    </row>
    <row r="493" spans="1:3">
      <c r="A493">
        <v>491</v>
      </c>
      <c r="B493">
        <v>11538930.8350413</v>
      </c>
      <c r="C493">
        <v>2015526.492293818</v>
      </c>
    </row>
    <row r="494" spans="1:3">
      <c r="A494">
        <v>492</v>
      </c>
      <c r="B494">
        <v>11538930.83489541</v>
      </c>
      <c r="C494">
        <v>2015530.373280129</v>
      </c>
    </row>
    <row r="495" spans="1:3">
      <c r="A495">
        <v>493</v>
      </c>
      <c r="B495">
        <v>11538930.83508059</v>
      </c>
      <c r="C495">
        <v>2015519.81727843</v>
      </c>
    </row>
    <row r="496" spans="1:3">
      <c r="A496">
        <v>494</v>
      </c>
      <c r="B496">
        <v>11538930.83508554</v>
      </c>
      <c r="C496">
        <v>2015533.370351078</v>
      </c>
    </row>
    <row r="497" spans="1:3">
      <c r="A497">
        <v>495</v>
      </c>
      <c r="B497">
        <v>11538930.83517504</v>
      </c>
      <c r="C497">
        <v>2015535.854155181</v>
      </c>
    </row>
    <row r="498" spans="1:3">
      <c r="A498">
        <v>496</v>
      </c>
      <c r="B498">
        <v>11538930.83501565</v>
      </c>
      <c r="C498">
        <v>2015530.743204935</v>
      </c>
    </row>
    <row r="499" spans="1:3">
      <c r="A499">
        <v>497</v>
      </c>
      <c r="B499">
        <v>11538930.83471964</v>
      </c>
      <c r="C499">
        <v>2015536.043923135</v>
      </c>
    </row>
    <row r="500" spans="1:3">
      <c r="A500">
        <v>498</v>
      </c>
      <c r="B500">
        <v>11538930.83504381</v>
      </c>
      <c r="C500">
        <v>2015535.674597057</v>
      </c>
    </row>
    <row r="501" spans="1:3">
      <c r="A501">
        <v>499</v>
      </c>
      <c r="B501">
        <v>11538930.83448773</v>
      </c>
      <c r="C501">
        <v>2015526.12351681</v>
      </c>
    </row>
    <row r="502" spans="1:3">
      <c r="A502">
        <v>500</v>
      </c>
      <c r="B502">
        <v>11538930.83460598</v>
      </c>
      <c r="C502">
        <v>2015528.728087671</v>
      </c>
    </row>
    <row r="503" spans="1:3">
      <c r="A503">
        <v>501</v>
      </c>
      <c r="B503">
        <v>11538930.8346035</v>
      </c>
      <c r="C503">
        <v>2015528.487252227</v>
      </c>
    </row>
    <row r="504" spans="1:3">
      <c r="A504">
        <v>502</v>
      </c>
      <c r="B504">
        <v>11538930.83468068</v>
      </c>
      <c r="C504">
        <v>2015525.765064507</v>
      </c>
    </row>
    <row r="505" spans="1:3">
      <c r="A505">
        <v>503</v>
      </c>
      <c r="B505">
        <v>11538930.83462843</v>
      </c>
      <c r="C505">
        <v>2015527.822098492</v>
      </c>
    </row>
    <row r="506" spans="1:3">
      <c r="A506">
        <v>504</v>
      </c>
      <c r="B506">
        <v>11538930.83455954</v>
      </c>
      <c r="C506">
        <v>2015524.392227877</v>
      </c>
    </row>
    <row r="507" spans="1:3">
      <c r="A507">
        <v>505</v>
      </c>
      <c r="B507">
        <v>11538930.83453766</v>
      </c>
      <c r="C507">
        <v>2015523.11104424</v>
      </c>
    </row>
    <row r="508" spans="1:3">
      <c r="A508">
        <v>506</v>
      </c>
      <c r="B508">
        <v>11538930.83466446</v>
      </c>
      <c r="C508">
        <v>2015524.168798556</v>
      </c>
    </row>
    <row r="509" spans="1:3">
      <c r="A509">
        <v>507</v>
      </c>
      <c r="B509">
        <v>11538930.83455876</v>
      </c>
      <c r="C509">
        <v>2015526.89852044</v>
      </c>
    </row>
    <row r="510" spans="1:3">
      <c r="A510">
        <v>508</v>
      </c>
      <c r="B510">
        <v>11538930.83443211</v>
      </c>
      <c r="C510">
        <v>2015528.142746759</v>
      </c>
    </row>
    <row r="511" spans="1:3">
      <c r="A511">
        <v>509</v>
      </c>
      <c r="B511">
        <v>11538930.83440188</v>
      </c>
      <c r="C511">
        <v>2015524.970994788</v>
      </c>
    </row>
    <row r="512" spans="1:3">
      <c r="A512">
        <v>510</v>
      </c>
      <c r="B512">
        <v>11538930.83441813</v>
      </c>
      <c r="C512">
        <v>2015525.686520358</v>
      </c>
    </row>
    <row r="513" spans="1:3">
      <c r="A513">
        <v>511</v>
      </c>
      <c r="B513">
        <v>11538930.83442874</v>
      </c>
      <c r="C513">
        <v>2015523.694796695</v>
      </c>
    </row>
    <row r="514" spans="1:3">
      <c r="A514">
        <v>512</v>
      </c>
      <c r="B514">
        <v>11538930.83434913</v>
      </c>
      <c r="C514">
        <v>2015520.167171162</v>
      </c>
    </row>
    <row r="515" spans="1:3">
      <c r="A515">
        <v>513</v>
      </c>
      <c r="B515">
        <v>11538930.83436927</v>
      </c>
      <c r="C515">
        <v>2015521.50153771</v>
      </c>
    </row>
    <row r="516" spans="1:3">
      <c r="A516">
        <v>514</v>
      </c>
      <c r="B516">
        <v>11538930.83431195</v>
      </c>
      <c r="C516">
        <v>2015523.060304161</v>
      </c>
    </row>
    <row r="517" spans="1:3">
      <c r="A517">
        <v>515</v>
      </c>
      <c r="B517">
        <v>11538930.83431658</v>
      </c>
      <c r="C517">
        <v>2015524.083570047</v>
      </c>
    </row>
    <row r="518" spans="1:3">
      <c r="A518">
        <v>516</v>
      </c>
      <c r="B518">
        <v>11538930.83422012</v>
      </c>
      <c r="C518">
        <v>2015522.139523752</v>
      </c>
    </row>
    <row r="519" spans="1:3">
      <c r="A519">
        <v>517</v>
      </c>
      <c r="B519">
        <v>11538930.83431903</v>
      </c>
      <c r="C519">
        <v>2015520.135533176</v>
      </c>
    </row>
    <row r="520" spans="1:3">
      <c r="A520">
        <v>518</v>
      </c>
      <c r="B520">
        <v>11538930.83424328</v>
      </c>
      <c r="C520">
        <v>2015520.603469315</v>
      </c>
    </row>
    <row r="521" spans="1:3">
      <c r="A521">
        <v>519</v>
      </c>
      <c r="B521">
        <v>11538930.83429029</v>
      </c>
      <c r="C521">
        <v>2015521.172293768</v>
      </c>
    </row>
    <row r="522" spans="1:3">
      <c r="A522">
        <v>520</v>
      </c>
      <c r="B522">
        <v>11538930.83421483</v>
      </c>
      <c r="C522">
        <v>2015521.017341595</v>
      </c>
    </row>
    <row r="523" spans="1:3">
      <c r="A523">
        <v>521</v>
      </c>
      <c r="B523">
        <v>11538930.83429569</v>
      </c>
      <c r="C523">
        <v>2015521.053688129</v>
      </c>
    </row>
    <row r="524" spans="1:3">
      <c r="A524">
        <v>522</v>
      </c>
      <c r="B524">
        <v>11538930.83425422</v>
      </c>
      <c r="C524">
        <v>2015520.279636529</v>
      </c>
    </row>
    <row r="525" spans="1:3">
      <c r="A525">
        <v>523</v>
      </c>
      <c r="B525">
        <v>11538930.83422193</v>
      </c>
      <c r="C525">
        <v>2015519.164916243</v>
      </c>
    </row>
    <row r="526" spans="1:3">
      <c r="A526">
        <v>524</v>
      </c>
      <c r="B526">
        <v>11538930.83422151</v>
      </c>
      <c r="C526">
        <v>2015524.57029806</v>
      </c>
    </row>
    <row r="527" spans="1:3">
      <c r="A527">
        <v>525</v>
      </c>
      <c r="B527">
        <v>11538930.83431109</v>
      </c>
      <c r="C527">
        <v>2015519.700357974</v>
      </c>
    </row>
    <row r="528" spans="1:3">
      <c r="A528">
        <v>526</v>
      </c>
      <c r="B528">
        <v>11538930.83422806</v>
      </c>
      <c r="C528">
        <v>2015519.515905825</v>
      </c>
    </row>
    <row r="529" spans="1:3">
      <c r="A529">
        <v>527</v>
      </c>
      <c r="B529">
        <v>11538930.83421445</v>
      </c>
      <c r="C529">
        <v>2015521.215994277</v>
      </c>
    </row>
    <row r="530" spans="1:3">
      <c r="A530">
        <v>528</v>
      </c>
      <c r="B530">
        <v>11538930.83420938</v>
      </c>
      <c r="C530">
        <v>2015523.959783504</v>
      </c>
    </row>
    <row r="531" spans="1:3">
      <c r="A531">
        <v>529</v>
      </c>
      <c r="B531">
        <v>11538930.83421806</v>
      </c>
      <c r="C531">
        <v>2015523.288549365</v>
      </c>
    </row>
    <row r="532" spans="1:3">
      <c r="A532">
        <v>530</v>
      </c>
      <c r="B532">
        <v>11538930.83420051</v>
      </c>
      <c r="C532">
        <v>2015522.867689902</v>
      </c>
    </row>
    <row r="533" spans="1:3">
      <c r="A533">
        <v>531</v>
      </c>
      <c r="B533">
        <v>11538930.8342051</v>
      </c>
      <c r="C533">
        <v>2015522.394854918</v>
      </c>
    </row>
    <row r="534" spans="1:3">
      <c r="A534">
        <v>532</v>
      </c>
      <c r="B534">
        <v>11538930.83421844</v>
      </c>
      <c r="C534">
        <v>2015523.903308318</v>
      </c>
    </row>
    <row r="535" spans="1:3">
      <c r="A535">
        <v>533</v>
      </c>
      <c r="B535">
        <v>11538930.83419876</v>
      </c>
      <c r="C535">
        <v>2015523.066809918</v>
      </c>
    </row>
    <row r="536" spans="1:3">
      <c r="A536">
        <v>534</v>
      </c>
      <c r="B536">
        <v>11538930.83421578</v>
      </c>
      <c r="C536">
        <v>2015523.402305933</v>
      </c>
    </row>
    <row r="537" spans="1:3">
      <c r="A537">
        <v>535</v>
      </c>
      <c r="B537">
        <v>11538930.83421718</v>
      </c>
      <c r="C537">
        <v>2015523.551451332</v>
      </c>
    </row>
    <row r="538" spans="1:3">
      <c r="A538">
        <v>536</v>
      </c>
      <c r="B538">
        <v>11538930.83419689</v>
      </c>
      <c r="C538">
        <v>2015523.132457805</v>
      </c>
    </row>
    <row r="539" spans="1:3">
      <c r="A539">
        <v>537</v>
      </c>
      <c r="B539">
        <v>11538930.83419285</v>
      </c>
      <c r="C539">
        <v>2015523.169914245</v>
      </c>
    </row>
    <row r="540" spans="1:3">
      <c r="A540">
        <v>538</v>
      </c>
      <c r="B540">
        <v>11538930.83420857</v>
      </c>
      <c r="C540">
        <v>2015522.578530446</v>
      </c>
    </row>
    <row r="541" spans="1:3">
      <c r="A541">
        <v>539</v>
      </c>
      <c r="B541">
        <v>11538930.83420071</v>
      </c>
      <c r="C541">
        <v>2015521.256928228</v>
      </c>
    </row>
    <row r="542" spans="1:3">
      <c r="A542">
        <v>540</v>
      </c>
      <c r="B542">
        <v>11538930.83419363</v>
      </c>
      <c r="C542">
        <v>2015523.898334865</v>
      </c>
    </row>
    <row r="543" spans="1:3">
      <c r="A543">
        <v>541</v>
      </c>
      <c r="B543">
        <v>11538930.83419354</v>
      </c>
      <c r="C543">
        <v>2015522.501942503</v>
      </c>
    </row>
    <row r="544" spans="1:3">
      <c r="A544">
        <v>542</v>
      </c>
      <c r="B544">
        <v>11538930.83421471</v>
      </c>
      <c r="C544">
        <v>2015523.665367544</v>
      </c>
    </row>
    <row r="545" spans="1:3">
      <c r="A545">
        <v>543</v>
      </c>
      <c r="B545">
        <v>11538930.83419444</v>
      </c>
      <c r="C545">
        <v>2015523.882805143</v>
      </c>
    </row>
    <row r="546" spans="1:3">
      <c r="A546">
        <v>544</v>
      </c>
      <c r="B546">
        <v>11538930.83419626</v>
      </c>
      <c r="C546">
        <v>2015523.268322836</v>
      </c>
    </row>
    <row r="547" spans="1:3">
      <c r="A547">
        <v>545</v>
      </c>
      <c r="B547">
        <v>11538930.83419035</v>
      </c>
      <c r="C547">
        <v>2015523.275511053</v>
      </c>
    </row>
    <row r="548" spans="1:3">
      <c r="A548">
        <v>546</v>
      </c>
      <c r="B548">
        <v>11538930.83418815</v>
      </c>
      <c r="C548">
        <v>2015522.541336273</v>
      </c>
    </row>
    <row r="549" spans="1:3">
      <c r="A549">
        <v>547</v>
      </c>
      <c r="B549">
        <v>11538930.83418545</v>
      </c>
      <c r="C549">
        <v>2015522.410581369</v>
      </c>
    </row>
    <row r="550" spans="1:3">
      <c r="A550">
        <v>548</v>
      </c>
      <c r="B550">
        <v>11538930.83418814</v>
      </c>
      <c r="C550">
        <v>2015522.711883271</v>
      </c>
    </row>
    <row r="551" spans="1:3">
      <c r="A551">
        <v>549</v>
      </c>
      <c r="B551">
        <v>11538930.8341913</v>
      </c>
      <c r="C551">
        <v>2015522.869154689</v>
      </c>
    </row>
    <row r="552" spans="1:3">
      <c r="A552">
        <v>550</v>
      </c>
      <c r="B552">
        <v>11538930.83419094</v>
      </c>
      <c r="C552">
        <v>2015522.45161967</v>
      </c>
    </row>
    <row r="553" spans="1:3">
      <c r="A553">
        <v>551</v>
      </c>
      <c r="B553">
        <v>11538930.83418474</v>
      </c>
      <c r="C553">
        <v>2015522.307221958</v>
      </c>
    </row>
    <row r="554" spans="1:3">
      <c r="A554">
        <v>552</v>
      </c>
      <c r="B554">
        <v>11538930.83418975</v>
      </c>
      <c r="C554">
        <v>2015522.18762635</v>
      </c>
    </row>
    <row r="555" spans="1:3">
      <c r="A555">
        <v>553</v>
      </c>
      <c r="B555">
        <v>11538930.83418002</v>
      </c>
      <c r="C555">
        <v>2015522.231176857</v>
      </c>
    </row>
    <row r="556" spans="1:3">
      <c r="A556">
        <v>554</v>
      </c>
      <c r="B556">
        <v>11538930.83418152</v>
      </c>
      <c r="C556">
        <v>2015520.367958628</v>
      </c>
    </row>
    <row r="557" spans="1:3">
      <c r="A557">
        <v>555</v>
      </c>
      <c r="B557">
        <v>11538930.83418218</v>
      </c>
      <c r="C557">
        <v>2015521.904888098</v>
      </c>
    </row>
    <row r="558" spans="1:3">
      <c r="A558">
        <v>556</v>
      </c>
      <c r="B558">
        <v>11538930.83417925</v>
      </c>
      <c r="C558">
        <v>2015522.509441931</v>
      </c>
    </row>
    <row r="559" spans="1:3">
      <c r="A559">
        <v>557</v>
      </c>
      <c r="B559">
        <v>11538930.83418228</v>
      </c>
      <c r="C559">
        <v>2015522.851711525</v>
      </c>
    </row>
    <row r="560" spans="1:3">
      <c r="A560">
        <v>558</v>
      </c>
      <c r="B560">
        <v>11538930.83418122</v>
      </c>
      <c r="C560">
        <v>2015522.562793322</v>
      </c>
    </row>
    <row r="561" spans="1:3">
      <c r="A561">
        <v>559</v>
      </c>
      <c r="B561">
        <v>11538930.83417924</v>
      </c>
      <c r="C561">
        <v>2015522.100409883</v>
      </c>
    </row>
    <row r="562" spans="1:3">
      <c r="A562">
        <v>560</v>
      </c>
      <c r="B562">
        <v>11538930.83417826</v>
      </c>
      <c r="C562">
        <v>2015523.284002881</v>
      </c>
    </row>
    <row r="563" spans="1:3">
      <c r="A563">
        <v>561</v>
      </c>
      <c r="B563">
        <v>11538930.83417965</v>
      </c>
      <c r="C563">
        <v>2015523.326928064</v>
      </c>
    </row>
    <row r="564" spans="1:3">
      <c r="A564">
        <v>562</v>
      </c>
      <c r="B564">
        <v>11538930.83417908</v>
      </c>
      <c r="C564">
        <v>2015523.795794568</v>
      </c>
    </row>
    <row r="565" spans="1:3">
      <c r="A565">
        <v>563</v>
      </c>
      <c r="B565">
        <v>11538930.83417998</v>
      </c>
      <c r="C565">
        <v>2015523.031560912</v>
      </c>
    </row>
    <row r="566" spans="1:3">
      <c r="A566">
        <v>564</v>
      </c>
      <c r="B566">
        <v>11538930.8341822</v>
      </c>
      <c r="C566">
        <v>2015523.61690387</v>
      </c>
    </row>
    <row r="567" spans="1:3">
      <c r="A567">
        <v>565</v>
      </c>
      <c r="B567">
        <v>11538930.83418204</v>
      </c>
      <c r="C567">
        <v>2015523.223970157</v>
      </c>
    </row>
    <row r="568" spans="1:3">
      <c r="A568">
        <v>566</v>
      </c>
      <c r="B568">
        <v>11538930.83418121</v>
      </c>
      <c r="C568">
        <v>2015523.088735959</v>
      </c>
    </row>
    <row r="569" spans="1:3">
      <c r="A569">
        <v>567</v>
      </c>
      <c r="B569">
        <v>11538930.8341778</v>
      </c>
      <c r="C569">
        <v>2015523.329063454</v>
      </c>
    </row>
    <row r="570" spans="1:3">
      <c r="A570">
        <v>568</v>
      </c>
      <c r="B570">
        <v>11538930.83417717</v>
      </c>
      <c r="C570">
        <v>2015523.012372537</v>
      </c>
    </row>
    <row r="571" spans="1:3">
      <c r="A571">
        <v>569</v>
      </c>
      <c r="B571">
        <v>11538930.83417734</v>
      </c>
      <c r="C571">
        <v>2015522.536424153</v>
      </c>
    </row>
    <row r="572" spans="1:3">
      <c r="A572">
        <v>570</v>
      </c>
      <c r="B572">
        <v>11538930.83417757</v>
      </c>
      <c r="C572">
        <v>2015523.075762319</v>
      </c>
    </row>
    <row r="573" spans="1:3">
      <c r="A573">
        <v>571</v>
      </c>
      <c r="B573">
        <v>11538930.83417607</v>
      </c>
      <c r="C573">
        <v>2015523.033832412</v>
      </c>
    </row>
    <row r="574" spans="1:3">
      <c r="A574">
        <v>572</v>
      </c>
      <c r="B574">
        <v>11538930.83417674</v>
      </c>
      <c r="C574">
        <v>2015522.867071381</v>
      </c>
    </row>
    <row r="575" spans="1:3">
      <c r="A575">
        <v>573</v>
      </c>
      <c r="B575">
        <v>11538930.83417638</v>
      </c>
      <c r="C575">
        <v>2015523.382704603</v>
      </c>
    </row>
    <row r="576" spans="1:3">
      <c r="A576">
        <v>574</v>
      </c>
      <c r="B576">
        <v>11538930.8341761</v>
      </c>
      <c r="C576">
        <v>2015523.107706957</v>
      </c>
    </row>
    <row r="577" spans="1:3">
      <c r="A577">
        <v>575</v>
      </c>
      <c r="B577">
        <v>11538930.83417512</v>
      </c>
      <c r="C577">
        <v>2015522.96938088</v>
      </c>
    </row>
    <row r="578" spans="1:3">
      <c r="A578">
        <v>576</v>
      </c>
      <c r="B578">
        <v>11538930.83417646</v>
      </c>
      <c r="C578">
        <v>2015522.873038511</v>
      </c>
    </row>
    <row r="579" spans="1:3">
      <c r="A579">
        <v>577</v>
      </c>
      <c r="B579">
        <v>11538930.83417592</v>
      </c>
      <c r="C579">
        <v>2015523.170489306</v>
      </c>
    </row>
    <row r="580" spans="1:3">
      <c r="A580">
        <v>578</v>
      </c>
      <c r="B580">
        <v>11538930.83417491</v>
      </c>
      <c r="C580">
        <v>2015522.506143266</v>
      </c>
    </row>
    <row r="581" spans="1:3">
      <c r="A581">
        <v>579</v>
      </c>
      <c r="B581">
        <v>11538930.83417438</v>
      </c>
      <c r="C581">
        <v>2015522.599838338</v>
      </c>
    </row>
    <row r="582" spans="1:3">
      <c r="A582">
        <v>580</v>
      </c>
      <c r="B582">
        <v>11538930.83417384</v>
      </c>
      <c r="C582">
        <v>2015522.589708482</v>
      </c>
    </row>
    <row r="583" spans="1:3">
      <c r="A583">
        <v>581</v>
      </c>
      <c r="B583">
        <v>11538930.83417416</v>
      </c>
      <c r="C583">
        <v>2015522.750191354</v>
      </c>
    </row>
    <row r="584" spans="1:3">
      <c r="A584">
        <v>582</v>
      </c>
      <c r="B584">
        <v>11538930.8341736</v>
      </c>
      <c r="C584">
        <v>2015522.263500907</v>
      </c>
    </row>
    <row r="585" spans="1:3">
      <c r="A585">
        <v>583</v>
      </c>
      <c r="B585">
        <v>11538930.8341737</v>
      </c>
      <c r="C585">
        <v>2015522.381880833</v>
      </c>
    </row>
    <row r="586" spans="1:3">
      <c r="A586">
        <v>584</v>
      </c>
      <c r="B586">
        <v>11538930.8341741</v>
      </c>
      <c r="C586">
        <v>2015522.713461714</v>
      </c>
    </row>
    <row r="587" spans="1:3">
      <c r="A587">
        <v>585</v>
      </c>
      <c r="B587">
        <v>11538930.83417396</v>
      </c>
      <c r="C587">
        <v>2015522.133344446</v>
      </c>
    </row>
    <row r="588" spans="1:3">
      <c r="A588">
        <v>586</v>
      </c>
      <c r="B588">
        <v>11538930.83417355</v>
      </c>
      <c r="C588">
        <v>2015522.244664225</v>
      </c>
    </row>
    <row r="589" spans="1:3">
      <c r="A589">
        <v>587</v>
      </c>
      <c r="B589">
        <v>11538930.8341738</v>
      </c>
      <c r="C589">
        <v>2015522.134700991</v>
      </c>
    </row>
    <row r="590" spans="1:3">
      <c r="A590">
        <v>588</v>
      </c>
      <c r="B590">
        <v>11538930.83417382</v>
      </c>
      <c r="C590">
        <v>2015521.708891138</v>
      </c>
    </row>
    <row r="591" spans="1:3">
      <c r="A591">
        <v>589</v>
      </c>
      <c r="B591">
        <v>11538930.83417394</v>
      </c>
      <c r="C591">
        <v>2015522.177322738</v>
      </c>
    </row>
    <row r="592" spans="1:3">
      <c r="A592">
        <v>590</v>
      </c>
      <c r="B592">
        <v>11538930.83417474</v>
      </c>
      <c r="C592">
        <v>2015522.516226501</v>
      </c>
    </row>
    <row r="593" spans="1:3">
      <c r="A593">
        <v>591</v>
      </c>
      <c r="B593">
        <v>11538930.83417395</v>
      </c>
      <c r="C593">
        <v>2015522.018773326</v>
      </c>
    </row>
    <row r="594" spans="1:3">
      <c r="A594">
        <v>592</v>
      </c>
      <c r="B594">
        <v>11538930.8341736</v>
      </c>
      <c r="C594">
        <v>2015522.378457383</v>
      </c>
    </row>
    <row r="595" spans="1:3">
      <c r="A595">
        <v>593</v>
      </c>
      <c r="B595">
        <v>11538930.83417382</v>
      </c>
      <c r="C595">
        <v>2015522.10662005</v>
      </c>
    </row>
    <row r="596" spans="1:3">
      <c r="A596">
        <v>594</v>
      </c>
      <c r="B596">
        <v>11538930.83417415</v>
      </c>
      <c r="C596">
        <v>2015522.33109539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12630961.29328016</v>
      </c>
      <c r="C17">
        <v>3027080.453679897</v>
      </c>
    </row>
    <row r="18" spans="1:3">
      <c r="A18">
        <v>16</v>
      </c>
      <c r="B18">
        <v>11987371.81724194</v>
      </c>
      <c r="C18">
        <v>3028839.840255096</v>
      </c>
    </row>
    <row r="19" spans="1:3">
      <c r="A19">
        <v>17</v>
      </c>
      <c r="B19">
        <v>11525628.35041326</v>
      </c>
      <c r="C19">
        <v>3029841.412681176</v>
      </c>
    </row>
    <row r="20" spans="1:3">
      <c r="A20">
        <v>18</v>
      </c>
      <c r="B20">
        <v>11531966.07090441</v>
      </c>
      <c r="C20">
        <v>3030475.824021945</v>
      </c>
    </row>
    <row r="21" spans="1:3">
      <c r="A21">
        <v>19</v>
      </c>
      <c r="B21">
        <v>11130718.85765726</v>
      </c>
      <c r="C21">
        <v>3033695.941303258</v>
      </c>
    </row>
    <row r="22" spans="1:3">
      <c r="A22">
        <v>20</v>
      </c>
      <c r="B22">
        <v>11531155.53958419</v>
      </c>
      <c r="C22">
        <v>3030483.256042711</v>
      </c>
    </row>
    <row r="23" spans="1:3">
      <c r="A23">
        <v>21</v>
      </c>
      <c r="B23">
        <v>11126101.61407171</v>
      </c>
      <c r="C23">
        <v>3033742.208885008</v>
      </c>
    </row>
    <row r="24" spans="1:3">
      <c r="A24">
        <v>22</v>
      </c>
      <c r="B24">
        <v>11531879.63457033</v>
      </c>
      <c r="C24">
        <v>3030483.91022754</v>
      </c>
    </row>
    <row r="25" spans="1:3">
      <c r="A25">
        <v>23</v>
      </c>
      <c r="B25">
        <v>11120389.72242219</v>
      </c>
      <c r="C25">
        <v>3033772.43853696</v>
      </c>
    </row>
    <row r="26" spans="1:3">
      <c r="A26">
        <v>24</v>
      </c>
      <c r="B26">
        <v>11531037.4778511</v>
      </c>
      <c r="C26">
        <v>3030488.337016228</v>
      </c>
    </row>
    <row r="27" spans="1:3">
      <c r="A27">
        <v>25</v>
      </c>
      <c r="B27">
        <v>11114180.9778522</v>
      </c>
      <c r="C27">
        <v>3033790.657128135</v>
      </c>
    </row>
    <row r="28" spans="1:3">
      <c r="A28">
        <v>26</v>
      </c>
      <c r="B28">
        <v>11529242.20222782</v>
      </c>
      <c r="C28">
        <v>3030505.97348724</v>
      </c>
    </row>
    <row r="29" spans="1:3">
      <c r="A29">
        <v>27</v>
      </c>
      <c r="B29">
        <v>11109559.40879584</v>
      </c>
      <c r="C29">
        <v>3033747.750904339</v>
      </c>
    </row>
    <row r="30" spans="1:3">
      <c r="A30">
        <v>28</v>
      </c>
      <c r="B30">
        <v>10680906.79315963</v>
      </c>
      <c r="C30">
        <v>3029386.683042319</v>
      </c>
    </row>
    <row r="31" spans="1:3">
      <c r="A31">
        <v>29</v>
      </c>
      <c r="B31">
        <v>9600976.147073295</v>
      </c>
      <c r="C31">
        <v>3029982.373086671</v>
      </c>
    </row>
    <row r="32" spans="1:3">
      <c r="A32">
        <v>30</v>
      </c>
      <c r="B32">
        <v>8805099.143294735</v>
      </c>
      <c r="C32">
        <v>3030701.465828812</v>
      </c>
    </row>
    <row r="33" spans="1:3">
      <c r="A33">
        <v>31</v>
      </c>
      <c r="B33">
        <v>8282146.13632219</v>
      </c>
      <c r="C33">
        <v>3031022.946634423</v>
      </c>
    </row>
    <row r="34" spans="1:3">
      <c r="A34">
        <v>32</v>
      </c>
      <c r="B34">
        <v>8494366.811870147</v>
      </c>
      <c r="C34">
        <v>3032767.014896968</v>
      </c>
    </row>
    <row r="35" spans="1:3">
      <c r="A35">
        <v>33</v>
      </c>
      <c r="B35">
        <v>8496117.994901052</v>
      </c>
      <c r="C35">
        <v>3033122.799373535</v>
      </c>
    </row>
    <row r="36" spans="1:3">
      <c r="A36">
        <v>34</v>
      </c>
      <c r="B36">
        <v>8102685.064430147</v>
      </c>
      <c r="C36">
        <v>3034588.453778944</v>
      </c>
    </row>
    <row r="37" spans="1:3">
      <c r="A37">
        <v>35</v>
      </c>
      <c r="B37">
        <v>8104532.978002439</v>
      </c>
      <c r="C37">
        <v>3034901.73571811</v>
      </c>
    </row>
    <row r="38" spans="1:3">
      <c r="A38">
        <v>36</v>
      </c>
      <c r="B38">
        <v>7764771.115614039</v>
      </c>
      <c r="C38">
        <v>3035718.494257217</v>
      </c>
    </row>
    <row r="39" spans="1:3">
      <c r="A39">
        <v>37</v>
      </c>
      <c r="B39">
        <v>7706863.225088974</v>
      </c>
      <c r="C39">
        <v>3035909.547639085</v>
      </c>
    </row>
    <row r="40" spans="1:3">
      <c r="A40">
        <v>38</v>
      </c>
      <c r="B40">
        <v>7560780.817352417</v>
      </c>
      <c r="C40">
        <v>3036618.790953215</v>
      </c>
    </row>
    <row r="41" spans="1:3">
      <c r="A41">
        <v>39</v>
      </c>
      <c r="B41">
        <v>7563145.204840816</v>
      </c>
      <c r="C41">
        <v>3037076.558181794</v>
      </c>
    </row>
    <row r="42" spans="1:3">
      <c r="A42">
        <v>40</v>
      </c>
      <c r="B42">
        <v>7423133.53447558</v>
      </c>
      <c r="C42">
        <v>3036963.851891541</v>
      </c>
    </row>
    <row r="43" spans="1:3">
      <c r="A43">
        <v>41</v>
      </c>
      <c r="B43">
        <v>7287827.018769557</v>
      </c>
      <c r="C43">
        <v>3036895.725125074</v>
      </c>
    </row>
    <row r="44" spans="1:3">
      <c r="A44">
        <v>42</v>
      </c>
      <c r="B44">
        <v>7107082.595662051</v>
      </c>
      <c r="C44">
        <v>3035425.361484459</v>
      </c>
    </row>
    <row r="45" spans="1:3">
      <c r="A45">
        <v>43</v>
      </c>
      <c r="B45">
        <v>6727937.38013969</v>
      </c>
      <c r="C45">
        <v>3035689.802252837</v>
      </c>
    </row>
    <row r="46" spans="1:3">
      <c r="A46">
        <v>44</v>
      </c>
      <c r="B46">
        <v>6494294.365244392</v>
      </c>
      <c r="C46">
        <v>3036450.029977611</v>
      </c>
    </row>
    <row r="47" spans="1:3">
      <c r="A47">
        <v>45</v>
      </c>
      <c r="B47">
        <v>6298485.058252504</v>
      </c>
      <c r="C47">
        <v>3037273.523540731</v>
      </c>
    </row>
    <row r="48" spans="1:3">
      <c r="A48">
        <v>46</v>
      </c>
      <c r="B48">
        <v>6070282.65372666</v>
      </c>
      <c r="C48">
        <v>3037826.162862259</v>
      </c>
    </row>
    <row r="49" spans="1:3">
      <c r="A49">
        <v>47</v>
      </c>
      <c r="B49">
        <v>5914951.140482543</v>
      </c>
      <c r="C49">
        <v>3038977.921169094</v>
      </c>
    </row>
    <row r="50" spans="1:3">
      <c r="A50">
        <v>48</v>
      </c>
      <c r="B50">
        <v>5783343.275998982</v>
      </c>
      <c r="C50">
        <v>3040044.541025312</v>
      </c>
    </row>
    <row r="51" spans="1:3">
      <c r="A51">
        <v>49</v>
      </c>
      <c r="B51">
        <v>5651785.485976283</v>
      </c>
      <c r="C51">
        <v>3041582.227127936</v>
      </c>
    </row>
    <row r="52" spans="1:3">
      <c r="A52">
        <v>50</v>
      </c>
      <c r="B52">
        <v>5674086.889967618</v>
      </c>
      <c r="C52">
        <v>3042036.74838557</v>
      </c>
    </row>
    <row r="53" spans="1:3">
      <c r="A53">
        <v>51</v>
      </c>
      <c r="B53">
        <v>5557153.953936213</v>
      </c>
      <c r="C53">
        <v>3041240.371771641</v>
      </c>
    </row>
    <row r="54" spans="1:3">
      <c r="A54">
        <v>52</v>
      </c>
      <c r="B54">
        <v>5574069.880410238</v>
      </c>
      <c r="C54">
        <v>3042111.57849629</v>
      </c>
    </row>
    <row r="55" spans="1:3">
      <c r="A55">
        <v>53</v>
      </c>
      <c r="B55">
        <v>5581327.112540233</v>
      </c>
      <c r="C55">
        <v>3042386.651871887</v>
      </c>
    </row>
    <row r="56" spans="1:3">
      <c r="A56">
        <v>54</v>
      </c>
      <c r="B56">
        <v>5564784.786401732</v>
      </c>
      <c r="C56">
        <v>3041383.251270977</v>
      </c>
    </row>
    <row r="57" spans="1:3">
      <c r="A57">
        <v>55</v>
      </c>
      <c r="B57">
        <v>5593597.83661467</v>
      </c>
      <c r="C57">
        <v>3041629.108034966</v>
      </c>
    </row>
    <row r="58" spans="1:3">
      <c r="A58">
        <v>56</v>
      </c>
      <c r="B58">
        <v>5563195.335073118</v>
      </c>
      <c r="C58">
        <v>3041343.808173828</v>
      </c>
    </row>
    <row r="59" spans="1:3">
      <c r="A59">
        <v>57</v>
      </c>
      <c r="B59">
        <v>5570228.854083742</v>
      </c>
      <c r="C59">
        <v>3041522.955328156</v>
      </c>
    </row>
    <row r="60" spans="1:3">
      <c r="A60">
        <v>58</v>
      </c>
      <c r="B60">
        <v>5528049.166164625</v>
      </c>
      <c r="C60">
        <v>3041310.118592393</v>
      </c>
    </row>
    <row r="61" spans="1:3">
      <c r="A61">
        <v>59</v>
      </c>
      <c r="B61">
        <v>5498198.947029916</v>
      </c>
      <c r="C61">
        <v>3041131.834519831</v>
      </c>
    </row>
    <row r="62" spans="1:3">
      <c r="A62">
        <v>60</v>
      </c>
      <c r="B62">
        <v>5359449.596184484</v>
      </c>
      <c r="C62">
        <v>3041721.813278651</v>
      </c>
    </row>
    <row r="63" spans="1:3">
      <c r="A63">
        <v>61</v>
      </c>
      <c r="B63">
        <v>5248630.982029728</v>
      </c>
      <c r="C63">
        <v>3042557.622122611</v>
      </c>
    </row>
    <row r="64" spans="1:3">
      <c r="A64">
        <v>62</v>
      </c>
      <c r="B64">
        <v>5142423.822071495</v>
      </c>
      <c r="C64">
        <v>3043258.251362069</v>
      </c>
    </row>
    <row r="65" spans="1:3">
      <c r="A65">
        <v>63</v>
      </c>
      <c r="B65">
        <v>5055614.107447317</v>
      </c>
      <c r="C65">
        <v>3044424.624592894</v>
      </c>
    </row>
    <row r="66" spans="1:3">
      <c r="A66">
        <v>64</v>
      </c>
      <c r="B66">
        <v>5025813.075355985</v>
      </c>
      <c r="C66">
        <v>3045004.063973759</v>
      </c>
    </row>
    <row r="67" spans="1:3">
      <c r="A67">
        <v>65</v>
      </c>
      <c r="B67">
        <v>5067315.151792656</v>
      </c>
      <c r="C67">
        <v>3044738.091939579</v>
      </c>
    </row>
    <row r="68" spans="1:3">
      <c r="A68">
        <v>66</v>
      </c>
      <c r="B68">
        <v>5043479.538028358</v>
      </c>
      <c r="C68">
        <v>3044886.055621013</v>
      </c>
    </row>
    <row r="69" spans="1:3">
      <c r="A69">
        <v>67</v>
      </c>
      <c r="B69">
        <v>5004355.914413981</v>
      </c>
      <c r="C69">
        <v>3044955.871052979</v>
      </c>
    </row>
    <row r="70" spans="1:3">
      <c r="A70">
        <v>68</v>
      </c>
      <c r="B70">
        <v>4965152.005141324</v>
      </c>
      <c r="C70">
        <v>3045370.813471762</v>
      </c>
    </row>
    <row r="71" spans="1:3">
      <c r="A71">
        <v>69</v>
      </c>
      <c r="B71">
        <v>4947033.628189383</v>
      </c>
      <c r="C71">
        <v>3045516.31607704</v>
      </c>
    </row>
    <row r="72" spans="1:3">
      <c r="A72">
        <v>70</v>
      </c>
      <c r="B72">
        <v>4884785.749387322</v>
      </c>
      <c r="C72">
        <v>3045778.159593424</v>
      </c>
    </row>
    <row r="73" spans="1:3">
      <c r="A73">
        <v>71</v>
      </c>
      <c r="B73">
        <v>4816901.76886759</v>
      </c>
      <c r="C73">
        <v>3046190.868711754</v>
      </c>
    </row>
    <row r="74" spans="1:3">
      <c r="A74">
        <v>72</v>
      </c>
      <c r="B74">
        <v>4770470.928936109</v>
      </c>
      <c r="C74">
        <v>3046794.945029486</v>
      </c>
    </row>
    <row r="75" spans="1:3">
      <c r="A75">
        <v>73</v>
      </c>
      <c r="B75">
        <v>4738989.297037085</v>
      </c>
      <c r="C75">
        <v>3047509.472506485</v>
      </c>
    </row>
    <row r="76" spans="1:3">
      <c r="A76">
        <v>74</v>
      </c>
      <c r="B76">
        <v>4713306.643497466</v>
      </c>
      <c r="C76">
        <v>3047936.578693524</v>
      </c>
    </row>
    <row r="77" spans="1:3">
      <c r="A77">
        <v>75</v>
      </c>
      <c r="B77">
        <v>4702020.244990005</v>
      </c>
      <c r="C77">
        <v>3047878.431132132</v>
      </c>
    </row>
    <row r="78" spans="1:3">
      <c r="A78">
        <v>76</v>
      </c>
      <c r="B78">
        <v>4628025.679080713</v>
      </c>
      <c r="C78">
        <v>3048625.418952691</v>
      </c>
    </row>
    <row r="79" spans="1:3">
      <c r="A79">
        <v>77</v>
      </c>
      <c r="B79">
        <v>4567462.588696812</v>
      </c>
      <c r="C79">
        <v>3049412.632553421</v>
      </c>
    </row>
    <row r="80" spans="1:3">
      <c r="A80">
        <v>78</v>
      </c>
      <c r="B80">
        <v>4493982.054090674</v>
      </c>
      <c r="C80">
        <v>3050167.642790447</v>
      </c>
    </row>
    <row r="81" spans="1:3">
      <c r="A81">
        <v>79</v>
      </c>
      <c r="B81">
        <v>4450927.240814378</v>
      </c>
      <c r="C81">
        <v>3051018.085577699</v>
      </c>
    </row>
    <row r="82" spans="1:3">
      <c r="A82">
        <v>80</v>
      </c>
      <c r="B82">
        <v>4401359.368096783</v>
      </c>
      <c r="C82">
        <v>3051238.479409016</v>
      </c>
    </row>
    <row r="83" spans="1:3">
      <c r="A83">
        <v>81</v>
      </c>
      <c r="B83">
        <v>4387179.944632059</v>
      </c>
      <c r="C83">
        <v>3051259.431909615</v>
      </c>
    </row>
    <row r="84" spans="1:3">
      <c r="A84">
        <v>82</v>
      </c>
      <c r="B84">
        <v>4362743.10715508</v>
      </c>
      <c r="C84">
        <v>3051807.499757718</v>
      </c>
    </row>
    <row r="85" spans="1:3">
      <c r="A85">
        <v>83</v>
      </c>
      <c r="B85">
        <v>4355883.092384169</v>
      </c>
      <c r="C85">
        <v>3052405.23994361</v>
      </c>
    </row>
    <row r="86" spans="1:3">
      <c r="A86">
        <v>84</v>
      </c>
      <c r="B86">
        <v>4309338.235194026</v>
      </c>
      <c r="C86">
        <v>3053080.104214077</v>
      </c>
    </row>
    <row r="87" spans="1:3">
      <c r="A87">
        <v>85</v>
      </c>
      <c r="B87">
        <v>4294188.964239594</v>
      </c>
      <c r="C87">
        <v>3053483.195393293</v>
      </c>
    </row>
    <row r="88" spans="1:3">
      <c r="A88">
        <v>86</v>
      </c>
      <c r="B88">
        <v>4282709.469680866</v>
      </c>
      <c r="C88">
        <v>3053695.86474706</v>
      </c>
    </row>
    <row r="89" spans="1:3">
      <c r="A89">
        <v>87</v>
      </c>
      <c r="B89">
        <v>4245859.637794042</v>
      </c>
      <c r="C89">
        <v>3054017.609405599</v>
      </c>
    </row>
    <row r="90" spans="1:3">
      <c r="A90">
        <v>88</v>
      </c>
      <c r="B90">
        <v>4231994.064161895</v>
      </c>
      <c r="C90">
        <v>3054215.556853033</v>
      </c>
    </row>
    <row r="91" spans="1:3">
      <c r="A91">
        <v>89</v>
      </c>
      <c r="B91">
        <v>4231723.784684835</v>
      </c>
      <c r="C91">
        <v>3054291.99318465</v>
      </c>
    </row>
    <row r="92" spans="1:3">
      <c r="A92">
        <v>90</v>
      </c>
      <c r="B92">
        <v>4180017.31812228</v>
      </c>
      <c r="C92">
        <v>3055151.318413493</v>
      </c>
    </row>
    <row r="93" spans="1:3">
      <c r="A93">
        <v>91</v>
      </c>
      <c r="B93">
        <v>4135742.221698951</v>
      </c>
      <c r="C93">
        <v>3055913.360870069</v>
      </c>
    </row>
    <row r="94" spans="1:3">
      <c r="A94">
        <v>92</v>
      </c>
      <c r="B94">
        <v>4103585.795515129</v>
      </c>
      <c r="C94">
        <v>3056756.838347066</v>
      </c>
    </row>
    <row r="95" spans="1:3">
      <c r="A95">
        <v>93</v>
      </c>
      <c r="B95">
        <v>4079218.964988972</v>
      </c>
      <c r="C95">
        <v>3057229.229238869</v>
      </c>
    </row>
    <row r="96" spans="1:3">
      <c r="A96">
        <v>94</v>
      </c>
      <c r="B96">
        <v>4083985.519268204</v>
      </c>
      <c r="C96">
        <v>3057484.718675653</v>
      </c>
    </row>
    <row r="97" spans="1:3">
      <c r="A97">
        <v>95</v>
      </c>
      <c r="B97">
        <v>4072258.197694724</v>
      </c>
      <c r="C97">
        <v>3058048.15104169</v>
      </c>
    </row>
    <row r="98" spans="1:3">
      <c r="A98">
        <v>96</v>
      </c>
      <c r="B98">
        <v>4027478.680796025</v>
      </c>
      <c r="C98">
        <v>3058850.823474727</v>
      </c>
    </row>
    <row r="99" spans="1:3">
      <c r="A99">
        <v>97</v>
      </c>
      <c r="B99">
        <v>3990508.622718954</v>
      </c>
      <c r="C99">
        <v>3059372.608772414</v>
      </c>
    </row>
    <row r="100" spans="1:3">
      <c r="A100">
        <v>98</v>
      </c>
      <c r="B100">
        <v>3958426.552908257</v>
      </c>
      <c r="C100">
        <v>3060141.986963042</v>
      </c>
    </row>
    <row r="101" spans="1:3">
      <c r="A101">
        <v>99</v>
      </c>
      <c r="B101">
        <v>3927221.271237079</v>
      </c>
      <c r="C101">
        <v>3060709.936529813</v>
      </c>
    </row>
    <row r="102" spans="1:3">
      <c r="A102">
        <v>100</v>
      </c>
      <c r="B102">
        <v>3907329.963999236</v>
      </c>
      <c r="C102">
        <v>3061132.842066234</v>
      </c>
    </row>
    <row r="103" spans="1:3">
      <c r="A103">
        <v>101</v>
      </c>
      <c r="B103">
        <v>3892890.897086785</v>
      </c>
      <c r="C103">
        <v>3061669.229226527</v>
      </c>
    </row>
    <row r="104" spans="1:3">
      <c r="A104">
        <v>102</v>
      </c>
      <c r="B104">
        <v>3883071.800501857</v>
      </c>
      <c r="C104">
        <v>3061944.589083665</v>
      </c>
    </row>
    <row r="105" spans="1:3">
      <c r="A105">
        <v>103</v>
      </c>
      <c r="B105">
        <v>3883550.394852501</v>
      </c>
      <c r="C105">
        <v>3062015.891681461</v>
      </c>
    </row>
    <row r="106" spans="1:3">
      <c r="A106">
        <v>104</v>
      </c>
      <c r="B106">
        <v>3855788.726303244</v>
      </c>
      <c r="C106">
        <v>3062752.470587171</v>
      </c>
    </row>
    <row r="107" spans="1:3">
      <c r="A107">
        <v>105</v>
      </c>
      <c r="B107">
        <v>3834897.391551883</v>
      </c>
      <c r="C107">
        <v>3063444.380524418</v>
      </c>
    </row>
    <row r="108" spans="1:3">
      <c r="A108">
        <v>106</v>
      </c>
      <c r="B108">
        <v>3801952.586302876</v>
      </c>
      <c r="C108">
        <v>3064260.842210199</v>
      </c>
    </row>
    <row r="109" spans="1:3">
      <c r="A109">
        <v>107</v>
      </c>
      <c r="B109">
        <v>3778046.738270006</v>
      </c>
      <c r="C109">
        <v>3064950.801642209</v>
      </c>
    </row>
    <row r="110" spans="1:3">
      <c r="A110">
        <v>108</v>
      </c>
      <c r="B110">
        <v>3751319.64808607</v>
      </c>
      <c r="C110">
        <v>3065377.210725104</v>
      </c>
    </row>
    <row r="111" spans="1:3">
      <c r="A111">
        <v>109</v>
      </c>
      <c r="B111">
        <v>3725647.802992585</v>
      </c>
      <c r="C111">
        <v>3065873.114485657</v>
      </c>
    </row>
    <row r="112" spans="1:3">
      <c r="A112">
        <v>110</v>
      </c>
      <c r="B112">
        <v>3706256.095012803</v>
      </c>
      <c r="C112">
        <v>3066660.148155536</v>
      </c>
    </row>
    <row r="113" spans="1:3">
      <c r="A113">
        <v>111</v>
      </c>
      <c r="B113">
        <v>3696679.97790604</v>
      </c>
      <c r="C113">
        <v>3067271.307181111</v>
      </c>
    </row>
    <row r="114" spans="1:3">
      <c r="A114">
        <v>112</v>
      </c>
      <c r="B114">
        <v>3671597.06891994</v>
      </c>
      <c r="C114">
        <v>3068097.80641984</v>
      </c>
    </row>
    <row r="115" spans="1:3">
      <c r="A115">
        <v>113</v>
      </c>
      <c r="B115">
        <v>3660068.348918329</v>
      </c>
      <c r="C115">
        <v>3068683.76707493</v>
      </c>
    </row>
    <row r="116" spans="1:3">
      <c r="A116">
        <v>114</v>
      </c>
      <c r="B116">
        <v>3652376.901677781</v>
      </c>
      <c r="C116">
        <v>3069055.144615838</v>
      </c>
    </row>
    <row r="117" spans="1:3">
      <c r="A117">
        <v>115</v>
      </c>
      <c r="B117">
        <v>3633606.077023419</v>
      </c>
      <c r="C117">
        <v>3069576.51925122</v>
      </c>
    </row>
    <row r="118" spans="1:3">
      <c r="A118">
        <v>116</v>
      </c>
      <c r="B118">
        <v>3626777.535492025</v>
      </c>
      <c r="C118">
        <v>3069819.723164255</v>
      </c>
    </row>
    <row r="119" spans="1:3">
      <c r="A119">
        <v>117</v>
      </c>
      <c r="B119">
        <v>3626625.926926492</v>
      </c>
      <c r="C119">
        <v>3069814.021055388</v>
      </c>
    </row>
    <row r="120" spans="1:3">
      <c r="A120">
        <v>118</v>
      </c>
      <c r="B120">
        <v>3602490.160407958</v>
      </c>
      <c r="C120">
        <v>3070644.067319565</v>
      </c>
    </row>
    <row r="121" spans="1:3">
      <c r="A121">
        <v>119</v>
      </c>
      <c r="B121">
        <v>3580915.157423575</v>
      </c>
      <c r="C121">
        <v>3071347.537310714</v>
      </c>
    </row>
    <row r="122" spans="1:3">
      <c r="A122">
        <v>120</v>
      </c>
      <c r="B122">
        <v>3563762.709655732</v>
      </c>
      <c r="C122">
        <v>3072162.285795875</v>
      </c>
    </row>
    <row r="123" spans="1:3">
      <c r="A123">
        <v>121</v>
      </c>
      <c r="B123">
        <v>3549278.52137063</v>
      </c>
      <c r="C123">
        <v>3072800.806029094</v>
      </c>
    </row>
    <row r="124" spans="1:3">
      <c r="A124">
        <v>122</v>
      </c>
      <c r="B124">
        <v>3549187.743720361</v>
      </c>
      <c r="C124">
        <v>3073183.955058512</v>
      </c>
    </row>
    <row r="125" spans="1:3">
      <c r="A125">
        <v>123</v>
      </c>
      <c r="B125">
        <v>3542351.268225479</v>
      </c>
      <c r="C125">
        <v>3073742.849866168</v>
      </c>
    </row>
    <row r="126" spans="1:3">
      <c r="A126">
        <v>124</v>
      </c>
      <c r="B126">
        <v>3521126.838775379</v>
      </c>
      <c r="C126">
        <v>3074557.615785604</v>
      </c>
    </row>
    <row r="127" spans="1:3">
      <c r="A127">
        <v>125</v>
      </c>
      <c r="B127">
        <v>3501894.269841984</v>
      </c>
      <c r="C127">
        <v>3075178.241472997</v>
      </c>
    </row>
    <row r="128" spans="1:3">
      <c r="A128">
        <v>126</v>
      </c>
      <c r="B128">
        <v>3484623.05396612</v>
      </c>
      <c r="C128">
        <v>3076007.677942362</v>
      </c>
    </row>
    <row r="129" spans="1:3">
      <c r="A129">
        <v>127</v>
      </c>
      <c r="B129">
        <v>3467744.355837412</v>
      </c>
      <c r="C129">
        <v>3076641.106868945</v>
      </c>
    </row>
    <row r="130" spans="1:3">
      <c r="A130">
        <v>128</v>
      </c>
      <c r="B130">
        <v>3456890.949003254</v>
      </c>
      <c r="C130">
        <v>3077066.676440454</v>
      </c>
    </row>
    <row r="131" spans="1:3">
      <c r="A131">
        <v>129</v>
      </c>
      <c r="B131">
        <v>3448631.40660577</v>
      </c>
      <c r="C131">
        <v>3077613.994558842</v>
      </c>
    </row>
    <row r="132" spans="1:3">
      <c r="A132">
        <v>130</v>
      </c>
      <c r="B132">
        <v>3443564.111247129</v>
      </c>
      <c r="C132">
        <v>3077873.026982905</v>
      </c>
    </row>
    <row r="133" spans="1:3">
      <c r="A133">
        <v>131</v>
      </c>
      <c r="B133">
        <v>3444041.434443287</v>
      </c>
      <c r="C133">
        <v>3077890.481287393</v>
      </c>
    </row>
    <row r="134" spans="1:3">
      <c r="A134">
        <v>132</v>
      </c>
      <c r="B134">
        <v>3429635.672888187</v>
      </c>
      <c r="C134">
        <v>3078672.316512326</v>
      </c>
    </row>
    <row r="135" spans="1:3">
      <c r="A135">
        <v>133</v>
      </c>
      <c r="B135">
        <v>3419042.285225702</v>
      </c>
      <c r="C135">
        <v>3079358.445029342</v>
      </c>
    </row>
    <row r="136" spans="1:3">
      <c r="A136">
        <v>134</v>
      </c>
      <c r="B136">
        <v>3401934.427078898</v>
      </c>
      <c r="C136">
        <v>3080169.984393619</v>
      </c>
    </row>
    <row r="137" spans="1:3">
      <c r="A137">
        <v>135</v>
      </c>
      <c r="B137">
        <v>3388541.906404149</v>
      </c>
      <c r="C137">
        <v>3080857.610736038</v>
      </c>
    </row>
    <row r="138" spans="1:3">
      <c r="A138">
        <v>136</v>
      </c>
      <c r="B138">
        <v>3373906.43530736</v>
      </c>
      <c r="C138">
        <v>3081299.790791977</v>
      </c>
    </row>
    <row r="139" spans="1:3">
      <c r="A139">
        <v>137</v>
      </c>
      <c r="B139">
        <v>3359255.283185591</v>
      </c>
      <c r="C139">
        <v>3081853.141363719</v>
      </c>
    </row>
    <row r="140" spans="1:3">
      <c r="A140">
        <v>138</v>
      </c>
      <c r="B140">
        <v>3347387.922582228</v>
      </c>
      <c r="C140">
        <v>3082640.729447042</v>
      </c>
    </row>
    <row r="141" spans="1:3">
      <c r="A141">
        <v>139</v>
      </c>
      <c r="B141">
        <v>3340963.600836121</v>
      </c>
      <c r="C141">
        <v>3083254.73211434</v>
      </c>
    </row>
    <row r="142" spans="1:3">
      <c r="A142">
        <v>140</v>
      </c>
      <c r="B142">
        <v>3326546.427728416</v>
      </c>
      <c r="C142">
        <v>3084089.762303471</v>
      </c>
    </row>
    <row r="143" spans="1:3">
      <c r="A143">
        <v>141</v>
      </c>
      <c r="B143">
        <v>3318554.856279269</v>
      </c>
      <c r="C143">
        <v>3084734.944696708</v>
      </c>
    </row>
    <row r="144" spans="1:3">
      <c r="A144">
        <v>142</v>
      </c>
      <c r="B144">
        <v>3313355.425151492</v>
      </c>
      <c r="C144">
        <v>3085156.701511893</v>
      </c>
    </row>
    <row r="145" spans="1:3">
      <c r="A145">
        <v>143</v>
      </c>
      <c r="B145">
        <v>3302459.36983047</v>
      </c>
      <c r="C145">
        <v>3085713.540360017</v>
      </c>
    </row>
    <row r="146" spans="1:3">
      <c r="A146">
        <v>144</v>
      </c>
      <c r="B146">
        <v>3298441.145264735</v>
      </c>
      <c r="C146">
        <v>3085965.400331161</v>
      </c>
    </row>
    <row r="147" spans="1:3">
      <c r="A147">
        <v>145</v>
      </c>
      <c r="B147">
        <v>3298218.098564178</v>
      </c>
      <c r="C147">
        <v>3085967.602469892</v>
      </c>
    </row>
    <row r="148" spans="1:3">
      <c r="A148">
        <v>146</v>
      </c>
      <c r="B148">
        <v>3284563.985853042</v>
      </c>
      <c r="C148">
        <v>3086770.745458926</v>
      </c>
    </row>
    <row r="149" spans="1:3">
      <c r="A149">
        <v>147</v>
      </c>
      <c r="B149">
        <v>3271782.840990169</v>
      </c>
      <c r="C149">
        <v>3087472.75848254</v>
      </c>
    </row>
    <row r="150" spans="1:3">
      <c r="A150">
        <v>148</v>
      </c>
      <c r="B150">
        <v>3261070.355956572</v>
      </c>
      <c r="C150">
        <v>3088277.436748885</v>
      </c>
    </row>
    <row r="151" spans="1:3">
      <c r="A151">
        <v>149</v>
      </c>
      <c r="B151">
        <v>3251818.89956046</v>
      </c>
      <c r="C151">
        <v>3088951.038206104</v>
      </c>
    </row>
    <row r="152" spans="1:3">
      <c r="A152">
        <v>150</v>
      </c>
      <c r="B152">
        <v>3250946.29855976</v>
      </c>
      <c r="C152">
        <v>3089359.087025513</v>
      </c>
    </row>
    <row r="153" spans="1:3">
      <c r="A153">
        <v>151</v>
      </c>
      <c r="B153">
        <v>3246747.003830469</v>
      </c>
      <c r="C153">
        <v>3089903.415525923</v>
      </c>
    </row>
    <row r="154" spans="1:3">
      <c r="A154">
        <v>152</v>
      </c>
      <c r="B154">
        <v>3234527.001244746</v>
      </c>
      <c r="C154">
        <v>3090691.646461031</v>
      </c>
    </row>
    <row r="155" spans="1:3">
      <c r="A155">
        <v>153</v>
      </c>
      <c r="B155">
        <v>3223109.516027171</v>
      </c>
      <c r="C155">
        <v>3091309.7626759</v>
      </c>
    </row>
    <row r="156" spans="1:3">
      <c r="A156">
        <v>154</v>
      </c>
      <c r="B156">
        <v>3212281.989661409</v>
      </c>
      <c r="C156">
        <v>3092138.117638128</v>
      </c>
    </row>
    <row r="157" spans="1:3">
      <c r="A157">
        <v>155</v>
      </c>
      <c r="B157">
        <v>3201521.406555254</v>
      </c>
      <c r="C157">
        <v>3092808.283287013</v>
      </c>
    </row>
    <row r="158" spans="1:3">
      <c r="A158">
        <v>156</v>
      </c>
      <c r="B158">
        <v>3194409.514136884</v>
      </c>
      <c r="C158">
        <v>3093256.659319442</v>
      </c>
    </row>
    <row r="159" spans="1:3">
      <c r="A159">
        <v>157</v>
      </c>
      <c r="B159">
        <v>3188715.966821207</v>
      </c>
      <c r="C159">
        <v>3093812.794825592</v>
      </c>
    </row>
    <row r="160" spans="1:3">
      <c r="A160">
        <v>158</v>
      </c>
      <c r="B160">
        <v>3185484.488818856</v>
      </c>
      <c r="C160">
        <v>3094068.21689826</v>
      </c>
    </row>
    <row r="161" spans="1:3">
      <c r="A161">
        <v>159</v>
      </c>
      <c r="B161">
        <v>3185800.424687243</v>
      </c>
      <c r="C161">
        <v>3094073.608594877</v>
      </c>
    </row>
    <row r="162" spans="1:3">
      <c r="A162">
        <v>160</v>
      </c>
      <c r="B162">
        <v>3176644.952735656</v>
      </c>
      <c r="C162">
        <v>3094855.259443761</v>
      </c>
    </row>
    <row r="163" spans="1:3">
      <c r="A163">
        <v>161</v>
      </c>
      <c r="B163">
        <v>3169855.83511477</v>
      </c>
      <c r="C163">
        <v>3095540.156455898</v>
      </c>
    </row>
    <row r="164" spans="1:3">
      <c r="A164">
        <v>162</v>
      </c>
      <c r="B164">
        <v>3159287.329027872</v>
      </c>
      <c r="C164">
        <v>3096343.834315165</v>
      </c>
    </row>
    <row r="165" spans="1:3">
      <c r="A165">
        <v>163</v>
      </c>
      <c r="B165">
        <v>3150643.198670737</v>
      </c>
      <c r="C165">
        <v>3097035.73570377</v>
      </c>
    </row>
    <row r="166" spans="1:3">
      <c r="A166">
        <v>164</v>
      </c>
      <c r="B166">
        <v>3141575.013242209</v>
      </c>
      <c r="C166">
        <v>3097479.866459672</v>
      </c>
    </row>
    <row r="167" spans="1:3">
      <c r="A167">
        <v>165</v>
      </c>
      <c r="B167">
        <v>3132320.666022606</v>
      </c>
      <c r="C167">
        <v>3098031.140782588</v>
      </c>
    </row>
    <row r="168" spans="1:3">
      <c r="A168">
        <v>166</v>
      </c>
      <c r="B168">
        <v>3124414.864144474</v>
      </c>
      <c r="C168">
        <v>3098798.314704582</v>
      </c>
    </row>
    <row r="169" spans="1:3">
      <c r="A169">
        <v>167</v>
      </c>
      <c r="B169">
        <v>3120005.270999021</v>
      </c>
      <c r="C169">
        <v>3099394.633794745</v>
      </c>
    </row>
    <row r="170" spans="1:3">
      <c r="A170">
        <v>168</v>
      </c>
      <c r="B170">
        <v>3110620.695274345</v>
      </c>
      <c r="C170">
        <v>3100219.136887691</v>
      </c>
    </row>
    <row r="171" spans="1:3">
      <c r="A171">
        <v>169</v>
      </c>
      <c r="B171">
        <v>3104750.92938087</v>
      </c>
      <c r="C171">
        <v>3100892.589426729</v>
      </c>
    </row>
    <row r="172" spans="1:3">
      <c r="A172">
        <v>170</v>
      </c>
      <c r="B172">
        <v>3100970.001967287</v>
      </c>
      <c r="C172">
        <v>3101338.938839097</v>
      </c>
    </row>
    <row r="173" spans="1:3">
      <c r="A173">
        <v>171</v>
      </c>
      <c r="B173">
        <v>3093901.32117777</v>
      </c>
      <c r="C173">
        <v>3101900.43101365</v>
      </c>
    </row>
    <row r="174" spans="1:3">
      <c r="A174">
        <v>172</v>
      </c>
      <c r="B174">
        <v>3091283.64238845</v>
      </c>
      <c r="C174">
        <v>3102148.656745294</v>
      </c>
    </row>
    <row r="175" spans="1:3">
      <c r="A175">
        <v>173</v>
      </c>
      <c r="B175">
        <v>3091114.199271005</v>
      </c>
      <c r="C175">
        <v>3102150.636556912</v>
      </c>
    </row>
    <row r="176" spans="1:3">
      <c r="A176">
        <v>174</v>
      </c>
      <c r="B176">
        <v>3082271.118808062</v>
      </c>
      <c r="C176">
        <v>3102933.913091204</v>
      </c>
    </row>
    <row r="177" spans="1:3">
      <c r="A177">
        <v>175</v>
      </c>
      <c r="B177">
        <v>3073788.863974093</v>
      </c>
      <c r="C177">
        <v>3103626.264600697</v>
      </c>
    </row>
    <row r="178" spans="1:3">
      <c r="A178">
        <v>176</v>
      </c>
      <c r="B178">
        <v>3066326.62076622</v>
      </c>
      <c r="C178">
        <v>3104421.704557764</v>
      </c>
    </row>
    <row r="179" spans="1:3">
      <c r="A179">
        <v>177</v>
      </c>
      <c r="B179">
        <v>3059806.438402345</v>
      </c>
      <c r="C179">
        <v>3105106.684208684</v>
      </c>
    </row>
    <row r="180" spans="1:3">
      <c r="A180">
        <v>178</v>
      </c>
      <c r="B180">
        <v>3058717.178614251</v>
      </c>
      <c r="C180">
        <v>3105524.66740016</v>
      </c>
    </row>
    <row r="181" spans="1:3">
      <c r="A181">
        <v>179</v>
      </c>
      <c r="B181">
        <v>3055787.865488445</v>
      </c>
      <c r="C181">
        <v>3106054.337407323</v>
      </c>
    </row>
    <row r="182" spans="1:3">
      <c r="A182">
        <v>180</v>
      </c>
      <c r="B182">
        <v>3047848.885100575</v>
      </c>
      <c r="C182">
        <v>3106812.512135663</v>
      </c>
    </row>
    <row r="183" spans="1:3">
      <c r="A183">
        <v>181</v>
      </c>
      <c r="B183">
        <v>3040426.945485696</v>
      </c>
      <c r="C183">
        <v>3107402.923663602</v>
      </c>
    </row>
    <row r="184" spans="1:3">
      <c r="A184">
        <v>182</v>
      </c>
      <c r="B184">
        <v>3032952.972168776</v>
      </c>
      <c r="C184">
        <v>3108218.525574331</v>
      </c>
    </row>
    <row r="185" spans="1:3">
      <c r="A185">
        <v>183</v>
      </c>
      <c r="B185">
        <v>3025464.011376329</v>
      </c>
      <c r="C185">
        <v>3108903.079701249</v>
      </c>
    </row>
    <row r="186" spans="1:3">
      <c r="A186">
        <v>184</v>
      </c>
      <c r="B186">
        <v>3020422.790148888</v>
      </c>
      <c r="C186">
        <v>3109361.806245154</v>
      </c>
    </row>
    <row r="187" spans="1:3">
      <c r="A187">
        <v>185</v>
      </c>
      <c r="B187">
        <v>3016234.889148109</v>
      </c>
      <c r="C187">
        <v>3109914.848501408</v>
      </c>
    </row>
    <row r="188" spans="1:3">
      <c r="A188">
        <v>186</v>
      </c>
      <c r="B188">
        <v>3014018.360647019</v>
      </c>
      <c r="C188">
        <v>3110159.757983304</v>
      </c>
    </row>
    <row r="189" spans="1:3">
      <c r="A189">
        <v>187</v>
      </c>
      <c r="B189">
        <v>3014233.013776788</v>
      </c>
      <c r="C189">
        <v>3110161.105581434</v>
      </c>
    </row>
    <row r="190" spans="1:3">
      <c r="A190">
        <v>188</v>
      </c>
      <c r="B190">
        <v>3007828.590568503</v>
      </c>
      <c r="C190">
        <v>3110927.722821992</v>
      </c>
    </row>
    <row r="191" spans="1:3">
      <c r="A191">
        <v>189</v>
      </c>
      <c r="B191">
        <v>3003057.277380534</v>
      </c>
      <c r="C191">
        <v>3111600.275426045</v>
      </c>
    </row>
    <row r="192" spans="1:3">
      <c r="A192">
        <v>190</v>
      </c>
      <c r="B192">
        <v>2995824.436684288</v>
      </c>
      <c r="C192">
        <v>3112389.5214612</v>
      </c>
    </row>
    <row r="193" spans="1:3">
      <c r="A193">
        <v>191</v>
      </c>
      <c r="B193">
        <v>2989724.808586925</v>
      </c>
      <c r="C193">
        <v>3113079.655388637</v>
      </c>
    </row>
    <row r="194" spans="1:3">
      <c r="A194">
        <v>192</v>
      </c>
      <c r="B194">
        <v>2983647.101412766</v>
      </c>
      <c r="C194">
        <v>3113512.775914013</v>
      </c>
    </row>
    <row r="195" spans="1:3">
      <c r="A195">
        <v>193</v>
      </c>
      <c r="B195">
        <v>2977351.303518273</v>
      </c>
      <c r="C195">
        <v>3114041.857801443</v>
      </c>
    </row>
    <row r="196" spans="1:3">
      <c r="A196">
        <v>194</v>
      </c>
      <c r="B196">
        <v>2971665.64585918</v>
      </c>
      <c r="C196">
        <v>3114783.290452151</v>
      </c>
    </row>
    <row r="197" spans="1:3">
      <c r="A197">
        <v>195</v>
      </c>
      <c r="B197">
        <v>2968470.345103508</v>
      </c>
      <c r="C197">
        <v>3115352.407396043</v>
      </c>
    </row>
    <row r="198" spans="1:3">
      <c r="A198">
        <v>196</v>
      </c>
      <c r="B198">
        <v>2961792.638586706</v>
      </c>
      <c r="C198">
        <v>3116159.681558068</v>
      </c>
    </row>
    <row r="199" spans="1:3">
      <c r="A199">
        <v>197</v>
      </c>
      <c r="B199">
        <v>2957256.05041738</v>
      </c>
      <c r="C199">
        <v>3116845.254344899</v>
      </c>
    </row>
    <row r="200" spans="1:3">
      <c r="A200">
        <v>198</v>
      </c>
      <c r="B200">
        <v>2954372.114942929</v>
      </c>
      <c r="C200">
        <v>3117299.798246008</v>
      </c>
    </row>
    <row r="201" spans="1:3">
      <c r="A201">
        <v>199</v>
      </c>
      <c r="B201">
        <v>2949460.660436604</v>
      </c>
      <c r="C201">
        <v>3117846.248391192</v>
      </c>
    </row>
    <row r="202" spans="1:3">
      <c r="A202">
        <v>200</v>
      </c>
      <c r="B202">
        <v>2947667.738766076</v>
      </c>
      <c r="C202">
        <v>3118080.102401688</v>
      </c>
    </row>
    <row r="203" spans="1:3">
      <c r="A203">
        <v>201</v>
      </c>
      <c r="B203">
        <v>2947549.523959993</v>
      </c>
      <c r="C203">
        <v>3118080.565526147</v>
      </c>
    </row>
    <row r="204" spans="1:3">
      <c r="A204">
        <v>202</v>
      </c>
      <c r="B204">
        <v>2941321.743427044</v>
      </c>
      <c r="C204">
        <v>3118837.238913644</v>
      </c>
    </row>
    <row r="205" spans="1:3">
      <c r="A205">
        <v>203</v>
      </c>
      <c r="B205">
        <v>2935296.962758706</v>
      </c>
      <c r="C205">
        <v>3119503.736573861</v>
      </c>
    </row>
    <row r="206" spans="1:3">
      <c r="A206">
        <v>204</v>
      </c>
      <c r="B206">
        <v>2929714.512646792</v>
      </c>
      <c r="C206">
        <v>3120285.466547802</v>
      </c>
    </row>
    <row r="207" spans="1:3">
      <c r="A207">
        <v>205</v>
      </c>
      <c r="B207">
        <v>2924799.132019278</v>
      </c>
      <c r="C207">
        <v>3120969.517437112</v>
      </c>
    </row>
    <row r="208" spans="1:3">
      <c r="A208">
        <v>206</v>
      </c>
      <c r="B208">
        <v>2923670.618420089</v>
      </c>
      <c r="C208">
        <v>3121390.686727035</v>
      </c>
    </row>
    <row r="209" spans="1:3">
      <c r="A209">
        <v>207</v>
      </c>
      <c r="B209">
        <v>2921470.454748489</v>
      </c>
      <c r="C209">
        <v>3121901.28809017</v>
      </c>
    </row>
    <row r="210" spans="1:3">
      <c r="A210">
        <v>208</v>
      </c>
      <c r="B210">
        <v>2915900.533129255</v>
      </c>
      <c r="C210">
        <v>3122622.883853249</v>
      </c>
    </row>
    <row r="211" spans="1:3">
      <c r="A211">
        <v>209</v>
      </c>
      <c r="B211">
        <v>2910814.446631462</v>
      </c>
      <c r="C211">
        <v>3123165.446083709</v>
      </c>
    </row>
    <row r="212" spans="1:3">
      <c r="A212">
        <v>210</v>
      </c>
      <c r="B212">
        <v>2905285.60195814</v>
      </c>
      <c r="C212">
        <v>3123962.077590283</v>
      </c>
    </row>
    <row r="213" spans="1:3">
      <c r="A213">
        <v>211</v>
      </c>
      <c r="B213">
        <v>2899748.135596574</v>
      </c>
      <c r="C213">
        <v>3124642.946267955</v>
      </c>
    </row>
    <row r="214" spans="1:3">
      <c r="A214">
        <v>212</v>
      </c>
      <c r="B214">
        <v>2896008.066598941</v>
      </c>
      <c r="C214">
        <v>3125094.997666415</v>
      </c>
    </row>
    <row r="215" spans="1:3">
      <c r="A215">
        <v>213</v>
      </c>
      <c r="B215">
        <v>2892801.01256482</v>
      </c>
      <c r="C215">
        <v>3125631.86736758</v>
      </c>
    </row>
    <row r="216" spans="1:3">
      <c r="A216">
        <v>214</v>
      </c>
      <c r="B216">
        <v>2891230.238351402</v>
      </c>
      <c r="C216">
        <v>3125856.889000264</v>
      </c>
    </row>
    <row r="217" spans="1:3">
      <c r="A217">
        <v>215</v>
      </c>
      <c r="B217">
        <v>2891382.1302256</v>
      </c>
      <c r="C217">
        <v>3125856.735934191</v>
      </c>
    </row>
    <row r="218" spans="1:3">
      <c r="A218">
        <v>216</v>
      </c>
      <c r="B218">
        <v>2886610.147742875</v>
      </c>
      <c r="C218">
        <v>3126598.437064887</v>
      </c>
    </row>
    <row r="219" spans="1:3">
      <c r="A219">
        <v>217</v>
      </c>
      <c r="B219">
        <v>2883071.356763195</v>
      </c>
      <c r="C219">
        <v>3127246.993044992</v>
      </c>
    </row>
    <row r="220" spans="1:3">
      <c r="A220">
        <v>218</v>
      </c>
      <c r="B220">
        <v>2877766.051987372</v>
      </c>
      <c r="C220">
        <v>3128014.234593198</v>
      </c>
    </row>
    <row r="221" spans="1:3">
      <c r="A221">
        <v>219</v>
      </c>
      <c r="B221">
        <v>2873198.965812759</v>
      </c>
      <c r="C221">
        <v>3128692.688360764</v>
      </c>
    </row>
    <row r="222" spans="1:3">
      <c r="A222">
        <v>220</v>
      </c>
      <c r="B222">
        <v>2868960.439346413</v>
      </c>
      <c r="C222">
        <v>3129094.359268552</v>
      </c>
    </row>
    <row r="223" spans="1:3">
      <c r="A223">
        <v>221</v>
      </c>
      <c r="B223">
        <v>2864505.746827859</v>
      </c>
      <c r="C223">
        <v>3129578.981882792</v>
      </c>
    </row>
    <row r="224" spans="1:3">
      <c r="A224">
        <v>222</v>
      </c>
      <c r="B224">
        <v>2860197.484025765</v>
      </c>
      <c r="C224">
        <v>3130285.740443249</v>
      </c>
    </row>
    <row r="225" spans="1:3">
      <c r="A225">
        <v>223</v>
      </c>
      <c r="B225">
        <v>2857803.213763998</v>
      </c>
      <c r="C225">
        <v>3130816.44433998</v>
      </c>
    </row>
    <row r="226" spans="1:3">
      <c r="A226">
        <v>224</v>
      </c>
      <c r="B226">
        <v>2852739.411266996</v>
      </c>
      <c r="C226">
        <v>3131598.833037547</v>
      </c>
    </row>
    <row r="227" spans="1:3">
      <c r="A227">
        <v>225</v>
      </c>
      <c r="B227">
        <v>2849073.654889907</v>
      </c>
      <c r="C227">
        <v>3132286.308907999</v>
      </c>
    </row>
    <row r="228" spans="1:3">
      <c r="A228">
        <v>226</v>
      </c>
      <c r="B228">
        <v>2846800.125755877</v>
      </c>
      <c r="C228">
        <v>3132735.434575623</v>
      </c>
    </row>
    <row r="229" spans="1:3">
      <c r="A229">
        <v>227</v>
      </c>
      <c r="B229">
        <v>2843257.571516258</v>
      </c>
      <c r="C229">
        <v>3133246.65833873</v>
      </c>
    </row>
    <row r="230" spans="1:3">
      <c r="A230">
        <v>228</v>
      </c>
      <c r="B230">
        <v>2842008.228342266</v>
      </c>
      <c r="C230">
        <v>3133455.712592749</v>
      </c>
    </row>
    <row r="231" spans="1:3">
      <c r="A231">
        <v>229</v>
      </c>
      <c r="B231">
        <v>2841932.659329081</v>
      </c>
      <c r="C231">
        <v>3133453.605774412</v>
      </c>
    </row>
    <row r="232" spans="1:3">
      <c r="A232">
        <v>230</v>
      </c>
      <c r="B232">
        <v>2837310.207213501</v>
      </c>
      <c r="C232">
        <v>3134170.530983635</v>
      </c>
    </row>
    <row r="233" spans="1:3">
      <c r="A233">
        <v>231</v>
      </c>
      <c r="B233">
        <v>2832877.816372377</v>
      </c>
      <c r="C233">
        <v>3134786.78487737</v>
      </c>
    </row>
    <row r="234" spans="1:3">
      <c r="A234">
        <v>232</v>
      </c>
      <c r="B234">
        <v>2828480.909754409</v>
      </c>
      <c r="C234">
        <v>3135546.690708835</v>
      </c>
    </row>
    <row r="235" spans="1:3">
      <c r="A235">
        <v>233</v>
      </c>
      <c r="B235">
        <v>2824593.3647493</v>
      </c>
      <c r="C235">
        <v>3136217.435131466</v>
      </c>
    </row>
    <row r="236" spans="1:3">
      <c r="A236">
        <v>234</v>
      </c>
      <c r="B236">
        <v>2823473.765525699</v>
      </c>
      <c r="C236">
        <v>3136637.858279618</v>
      </c>
    </row>
    <row r="237" spans="1:3">
      <c r="A237">
        <v>235</v>
      </c>
      <c r="B237">
        <v>2821738.42340579</v>
      </c>
      <c r="C237">
        <v>3137123.477683266</v>
      </c>
    </row>
    <row r="238" spans="1:3">
      <c r="A238">
        <v>236</v>
      </c>
      <c r="B238">
        <v>2817660.691597269</v>
      </c>
      <c r="C238">
        <v>3137792.073260898</v>
      </c>
    </row>
    <row r="239" spans="1:3">
      <c r="A239">
        <v>237</v>
      </c>
      <c r="B239">
        <v>2814148.564491535</v>
      </c>
      <c r="C239">
        <v>3138255.097091773</v>
      </c>
    </row>
    <row r="240" spans="1:3">
      <c r="A240">
        <v>238</v>
      </c>
      <c r="B240">
        <v>2809851.427699076</v>
      </c>
      <c r="C240">
        <v>3139022.961411223</v>
      </c>
    </row>
    <row r="241" spans="1:3">
      <c r="A241">
        <v>239</v>
      </c>
      <c r="B241">
        <v>2805591.417781348</v>
      </c>
      <c r="C241">
        <v>3139677.973252845</v>
      </c>
    </row>
    <row r="242" spans="1:3">
      <c r="A242">
        <v>240</v>
      </c>
      <c r="B242">
        <v>2802765.709389715</v>
      </c>
      <c r="C242">
        <v>3140099.402082775</v>
      </c>
    </row>
    <row r="243" spans="1:3">
      <c r="A243">
        <v>241</v>
      </c>
      <c r="B243">
        <v>2800250.626638849</v>
      </c>
      <c r="C243">
        <v>3140603.33045136</v>
      </c>
    </row>
    <row r="244" spans="1:3">
      <c r="A244">
        <v>242</v>
      </c>
      <c r="B244">
        <v>2799137.431892715</v>
      </c>
      <c r="C244">
        <v>3140796.853090259</v>
      </c>
    </row>
    <row r="245" spans="1:3">
      <c r="A245">
        <v>243</v>
      </c>
      <c r="B245">
        <v>2799248.14110103</v>
      </c>
      <c r="C245">
        <v>3140796.495771215</v>
      </c>
    </row>
    <row r="246" spans="1:3">
      <c r="A246">
        <v>244</v>
      </c>
      <c r="B246">
        <v>2795540.694992906</v>
      </c>
      <c r="C246">
        <v>3141498.436419097</v>
      </c>
    </row>
    <row r="247" spans="1:3">
      <c r="A247">
        <v>245</v>
      </c>
      <c r="B247">
        <v>2792831.932423708</v>
      </c>
      <c r="C247">
        <v>3142107.924723325</v>
      </c>
    </row>
    <row r="248" spans="1:3">
      <c r="A248">
        <v>246</v>
      </c>
      <c r="B248">
        <v>2788760.711841215</v>
      </c>
      <c r="C248">
        <v>3142838.65252314</v>
      </c>
    </row>
    <row r="249" spans="1:3">
      <c r="A249">
        <v>247</v>
      </c>
      <c r="B249">
        <v>2785209.81531029</v>
      </c>
      <c r="C249">
        <v>3143489.398095456</v>
      </c>
    </row>
    <row r="250" spans="1:3">
      <c r="A250">
        <v>248</v>
      </c>
      <c r="B250">
        <v>2782287.733840217</v>
      </c>
      <c r="C250">
        <v>3143822.720037856</v>
      </c>
    </row>
    <row r="251" spans="1:3">
      <c r="A251">
        <v>249</v>
      </c>
      <c r="B251">
        <v>2779166.88887593</v>
      </c>
      <c r="C251">
        <v>3144223.169125925</v>
      </c>
    </row>
    <row r="252" spans="1:3">
      <c r="A252">
        <v>250</v>
      </c>
      <c r="B252">
        <v>2775817.063022584</v>
      </c>
      <c r="C252">
        <v>3144872.556060352</v>
      </c>
    </row>
    <row r="253" spans="1:3">
      <c r="A253">
        <v>251</v>
      </c>
      <c r="B253">
        <v>2773998.839743571</v>
      </c>
      <c r="C253">
        <v>3145348.532497329</v>
      </c>
    </row>
    <row r="254" spans="1:3">
      <c r="A254">
        <v>252</v>
      </c>
      <c r="B254">
        <v>2770001.017165972</v>
      </c>
      <c r="C254">
        <v>3146085.209146952</v>
      </c>
    </row>
    <row r="255" spans="1:3">
      <c r="A255">
        <v>253</v>
      </c>
      <c r="B255">
        <v>2766910.072104761</v>
      </c>
      <c r="C255">
        <v>3146764.783564246</v>
      </c>
    </row>
    <row r="256" spans="1:3">
      <c r="A256">
        <v>254</v>
      </c>
      <c r="B256">
        <v>2765074.337450713</v>
      </c>
      <c r="C256">
        <v>3147194.043779168</v>
      </c>
    </row>
    <row r="257" spans="1:3">
      <c r="A257">
        <v>255</v>
      </c>
      <c r="B257">
        <v>2762528.899786505</v>
      </c>
      <c r="C257">
        <v>3147637.964492202</v>
      </c>
    </row>
    <row r="258" spans="1:3">
      <c r="A258">
        <v>256</v>
      </c>
      <c r="B258">
        <v>2761677.119166313</v>
      </c>
      <c r="C258">
        <v>3147809.939890457</v>
      </c>
    </row>
    <row r="259" spans="1:3">
      <c r="A259">
        <v>257</v>
      </c>
      <c r="B259">
        <v>2761645.721087404</v>
      </c>
      <c r="C259">
        <v>3147802.406652495</v>
      </c>
    </row>
    <row r="260" spans="1:3">
      <c r="A260">
        <v>258</v>
      </c>
      <c r="B260">
        <v>2758161.222587058</v>
      </c>
      <c r="C260">
        <v>3148447.363546287</v>
      </c>
    </row>
    <row r="261" spans="1:3">
      <c r="A261">
        <v>259</v>
      </c>
      <c r="B261">
        <v>2754967.096991604</v>
      </c>
      <c r="C261">
        <v>3148959.996686802</v>
      </c>
    </row>
    <row r="262" spans="1:3">
      <c r="A262">
        <v>260</v>
      </c>
      <c r="B262">
        <v>2751396.12522257</v>
      </c>
      <c r="C262">
        <v>3149673.537525955</v>
      </c>
    </row>
    <row r="263" spans="1:3">
      <c r="A263">
        <v>261</v>
      </c>
      <c r="B263">
        <v>2748228.49162058</v>
      </c>
      <c r="C263">
        <v>3150306.423148727</v>
      </c>
    </row>
    <row r="264" spans="1:3">
      <c r="A264">
        <v>262</v>
      </c>
      <c r="B264">
        <v>2747070.373435879</v>
      </c>
      <c r="C264">
        <v>3150730.13822719</v>
      </c>
    </row>
    <row r="265" spans="1:3">
      <c r="A265">
        <v>263</v>
      </c>
      <c r="B265">
        <v>2745611.405476718</v>
      </c>
      <c r="C265">
        <v>3151188.373676954</v>
      </c>
    </row>
    <row r="266" spans="1:3">
      <c r="A266">
        <v>264</v>
      </c>
      <c r="B266">
        <v>2742653.178307878</v>
      </c>
      <c r="C266">
        <v>3151760.560261678</v>
      </c>
    </row>
    <row r="267" spans="1:3">
      <c r="A267">
        <v>265</v>
      </c>
      <c r="B267">
        <v>2740444.282187686</v>
      </c>
      <c r="C267">
        <v>3152080.13357412</v>
      </c>
    </row>
    <row r="268" spans="1:3">
      <c r="A268">
        <v>266</v>
      </c>
      <c r="B268">
        <v>2737039.146655144</v>
      </c>
      <c r="C268">
        <v>3152786.612776756</v>
      </c>
    </row>
    <row r="269" spans="1:3">
      <c r="A269">
        <v>267</v>
      </c>
      <c r="B269">
        <v>2733775.559054418</v>
      </c>
      <c r="C269">
        <v>3153361.499733387</v>
      </c>
    </row>
    <row r="270" spans="1:3">
      <c r="A270">
        <v>268</v>
      </c>
      <c r="B270">
        <v>2731732.730489707</v>
      </c>
      <c r="C270">
        <v>3153701.48756348</v>
      </c>
    </row>
    <row r="271" spans="1:3">
      <c r="A271">
        <v>269</v>
      </c>
      <c r="B271">
        <v>2729768.929354578</v>
      </c>
      <c r="C271">
        <v>3154139.807482523</v>
      </c>
    </row>
    <row r="272" spans="1:3">
      <c r="A272">
        <v>270</v>
      </c>
      <c r="B272">
        <v>2729027.783366019</v>
      </c>
      <c r="C272">
        <v>3154283.336812891</v>
      </c>
    </row>
    <row r="273" spans="1:3">
      <c r="A273">
        <v>271</v>
      </c>
      <c r="B273">
        <v>2729110.647313684</v>
      </c>
      <c r="C273">
        <v>3154283.957442248</v>
      </c>
    </row>
    <row r="274" spans="1:3">
      <c r="A274">
        <v>272</v>
      </c>
      <c r="B274">
        <v>2726206.284764396</v>
      </c>
      <c r="C274">
        <v>3154903.738393678</v>
      </c>
    </row>
    <row r="275" spans="1:3">
      <c r="A275">
        <v>273</v>
      </c>
      <c r="B275">
        <v>2724103.884553061</v>
      </c>
      <c r="C275">
        <v>3155448.137925999</v>
      </c>
    </row>
    <row r="276" spans="1:3">
      <c r="A276">
        <v>274</v>
      </c>
      <c r="B276">
        <v>2720977.60819773</v>
      </c>
      <c r="C276">
        <v>3156094.125994766</v>
      </c>
    </row>
    <row r="277" spans="1:3">
      <c r="A277">
        <v>275</v>
      </c>
      <c r="B277">
        <v>2718211.356374024</v>
      </c>
      <c r="C277">
        <v>3156675.849877496</v>
      </c>
    </row>
    <row r="278" spans="1:3">
      <c r="A278">
        <v>276</v>
      </c>
      <c r="B278">
        <v>2716536.841429392</v>
      </c>
      <c r="C278">
        <v>3156850.980262703</v>
      </c>
    </row>
    <row r="279" spans="1:3">
      <c r="A279">
        <v>277</v>
      </c>
      <c r="B279">
        <v>2714716.729422837</v>
      </c>
      <c r="C279">
        <v>3157065.855810931</v>
      </c>
    </row>
    <row r="280" spans="1:3">
      <c r="A280">
        <v>278</v>
      </c>
      <c r="B280">
        <v>2712242.125606313</v>
      </c>
      <c r="C280">
        <v>3157580.018553319</v>
      </c>
    </row>
    <row r="281" spans="1:3">
      <c r="A281">
        <v>279</v>
      </c>
      <c r="B281">
        <v>2710847.706353919</v>
      </c>
      <c r="C281">
        <v>3157977.879812456</v>
      </c>
    </row>
    <row r="282" spans="1:3">
      <c r="A282">
        <v>280</v>
      </c>
      <c r="B282">
        <v>2710691.914705264</v>
      </c>
      <c r="C282">
        <v>3157959.90199462</v>
      </c>
    </row>
    <row r="283" spans="1:3">
      <c r="A283">
        <v>281</v>
      </c>
      <c r="B283">
        <v>2707319.883200312</v>
      </c>
      <c r="C283">
        <v>3158676.930868784</v>
      </c>
    </row>
    <row r="284" spans="1:3">
      <c r="A284">
        <v>282</v>
      </c>
      <c r="B284">
        <v>2706497.311479039</v>
      </c>
      <c r="C284">
        <v>3158993.487277619</v>
      </c>
    </row>
    <row r="285" spans="1:3">
      <c r="A285">
        <v>283</v>
      </c>
      <c r="B285">
        <v>2706506.283818186</v>
      </c>
      <c r="C285">
        <v>3159033.042261028</v>
      </c>
    </row>
    <row r="286" spans="1:3">
      <c r="A286">
        <v>284</v>
      </c>
      <c r="B286">
        <v>2704283.904806758</v>
      </c>
      <c r="C286">
        <v>3159466.821187977</v>
      </c>
    </row>
    <row r="287" spans="1:3">
      <c r="A287">
        <v>285</v>
      </c>
      <c r="B287">
        <v>2703442.655611003</v>
      </c>
      <c r="C287">
        <v>3159599.847850537</v>
      </c>
    </row>
    <row r="288" spans="1:3">
      <c r="A288">
        <v>286</v>
      </c>
      <c r="B288">
        <v>2703466.501325346</v>
      </c>
      <c r="C288">
        <v>3159593.494781514</v>
      </c>
    </row>
    <row r="289" spans="1:3">
      <c r="A289">
        <v>287</v>
      </c>
      <c r="B289">
        <v>2701045.004462578</v>
      </c>
      <c r="C289">
        <v>3160068.389726846</v>
      </c>
    </row>
    <row r="290" spans="1:3">
      <c r="A290">
        <v>288</v>
      </c>
      <c r="B290">
        <v>2699183.15149779</v>
      </c>
      <c r="C290">
        <v>3160339.947867665</v>
      </c>
    </row>
    <row r="291" spans="1:3">
      <c r="A291">
        <v>289</v>
      </c>
      <c r="B291">
        <v>2696425.125831039</v>
      </c>
      <c r="C291">
        <v>3160890.19885771</v>
      </c>
    </row>
    <row r="292" spans="1:3">
      <c r="A292">
        <v>290</v>
      </c>
      <c r="B292">
        <v>2693960.683929914</v>
      </c>
      <c r="C292">
        <v>3161376.425140835</v>
      </c>
    </row>
    <row r="293" spans="1:3">
      <c r="A293">
        <v>291</v>
      </c>
      <c r="B293">
        <v>2692446.696070671</v>
      </c>
      <c r="C293">
        <v>3161843.504379351</v>
      </c>
    </row>
    <row r="294" spans="1:3">
      <c r="A294">
        <v>292</v>
      </c>
      <c r="B294">
        <v>2692346.003757583</v>
      </c>
      <c r="C294">
        <v>3161930.446741689</v>
      </c>
    </row>
    <row r="295" spans="1:3">
      <c r="A295">
        <v>293</v>
      </c>
      <c r="B295">
        <v>2690255.489907798</v>
      </c>
      <c r="C295">
        <v>3162346.715709516</v>
      </c>
    </row>
    <row r="296" spans="1:3">
      <c r="A296">
        <v>294</v>
      </c>
      <c r="B296">
        <v>2689581.840939536</v>
      </c>
      <c r="C296">
        <v>3162425.973499668</v>
      </c>
    </row>
    <row r="297" spans="1:3">
      <c r="A297">
        <v>295</v>
      </c>
      <c r="B297">
        <v>2689341.428619897</v>
      </c>
      <c r="C297">
        <v>3162548.921587035</v>
      </c>
    </row>
    <row r="298" spans="1:3">
      <c r="A298">
        <v>296</v>
      </c>
      <c r="B298">
        <v>2687095.340334073</v>
      </c>
      <c r="C298">
        <v>3162842.720764659</v>
      </c>
    </row>
    <row r="299" spans="1:3">
      <c r="A299">
        <v>297</v>
      </c>
      <c r="B299">
        <v>2685790.538461678</v>
      </c>
      <c r="C299">
        <v>3163033.201215677</v>
      </c>
    </row>
    <row r="300" spans="1:3">
      <c r="A300">
        <v>298</v>
      </c>
      <c r="B300">
        <v>2685910.316150795</v>
      </c>
      <c r="C300">
        <v>3162977.668996035</v>
      </c>
    </row>
    <row r="301" spans="1:3">
      <c r="A301">
        <v>299</v>
      </c>
      <c r="B301">
        <v>2685158.72966503</v>
      </c>
      <c r="C301">
        <v>3163192.760652694</v>
      </c>
    </row>
    <row r="302" spans="1:3">
      <c r="A302">
        <v>300</v>
      </c>
      <c r="B302">
        <v>2685834.203636997</v>
      </c>
      <c r="C302">
        <v>3163023.720569865</v>
      </c>
    </row>
    <row r="303" spans="1:3">
      <c r="A303">
        <v>301</v>
      </c>
      <c r="B303">
        <v>2684074.300767071</v>
      </c>
      <c r="C303">
        <v>3163338.267420896</v>
      </c>
    </row>
    <row r="304" spans="1:3">
      <c r="A304">
        <v>302</v>
      </c>
      <c r="B304">
        <v>2682557.814820861</v>
      </c>
      <c r="C304">
        <v>3163720.265931304</v>
      </c>
    </row>
    <row r="305" spans="1:3">
      <c r="A305">
        <v>303</v>
      </c>
      <c r="B305">
        <v>2682449.100804901</v>
      </c>
      <c r="C305">
        <v>3163739.821281477</v>
      </c>
    </row>
    <row r="306" spans="1:3">
      <c r="A306">
        <v>304</v>
      </c>
      <c r="B306">
        <v>2680663.815783225</v>
      </c>
      <c r="C306">
        <v>3164059.737146962</v>
      </c>
    </row>
    <row r="307" spans="1:3">
      <c r="A307">
        <v>305</v>
      </c>
      <c r="B307">
        <v>2678857.054659812</v>
      </c>
      <c r="C307">
        <v>3164534.889657326</v>
      </c>
    </row>
    <row r="308" spans="1:3">
      <c r="A308">
        <v>306</v>
      </c>
      <c r="B308">
        <v>2679326.13493345</v>
      </c>
      <c r="C308">
        <v>3164345.816210833</v>
      </c>
    </row>
    <row r="309" spans="1:3">
      <c r="A309">
        <v>307</v>
      </c>
      <c r="B309">
        <v>2678816.915242787</v>
      </c>
      <c r="C309">
        <v>3164451.121802918</v>
      </c>
    </row>
    <row r="310" spans="1:3">
      <c r="A310">
        <v>308</v>
      </c>
      <c r="B310">
        <v>2678968.689789714</v>
      </c>
      <c r="C310">
        <v>3164383.952658781</v>
      </c>
    </row>
    <row r="311" spans="1:3">
      <c r="A311">
        <v>309</v>
      </c>
      <c r="B311">
        <v>2678188.197922269</v>
      </c>
      <c r="C311">
        <v>3164472.701669168</v>
      </c>
    </row>
    <row r="312" spans="1:3">
      <c r="A312">
        <v>310</v>
      </c>
      <c r="B312">
        <v>2677911.437995175</v>
      </c>
      <c r="C312">
        <v>3164506.838174811</v>
      </c>
    </row>
    <row r="313" spans="1:3">
      <c r="A313">
        <v>311</v>
      </c>
      <c r="B313">
        <v>2677239.891739035</v>
      </c>
      <c r="C313">
        <v>3164715.356956759</v>
      </c>
    </row>
    <row r="314" spans="1:3">
      <c r="A314">
        <v>312</v>
      </c>
      <c r="B314">
        <v>2677882.625711765</v>
      </c>
      <c r="C314">
        <v>3164566.498896995</v>
      </c>
    </row>
    <row r="315" spans="1:3">
      <c r="A315">
        <v>313</v>
      </c>
      <c r="B315">
        <v>2676657.500248508</v>
      </c>
      <c r="C315">
        <v>3164768.782427808</v>
      </c>
    </row>
    <row r="316" spans="1:3">
      <c r="A316">
        <v>314</v>
      </c>
      <c r="B316">
        <v>2676679.759670502</v>
      </c>
      <c r="C316">
        <v>3164770.081913028</v>
      </c>
    </row>
    <row r="317" spans="1:3">
      <c r="A317">
        <v>315</v>
      </c>
      <c r="B317">
        <v>2675773.856719884</v>
      </c>
      <c r="C317">
        <v>3164951.567805362</v>
      </c>
    </row>
    <row r="318" spans="1:3">
      <c r="A318">
        <v>316</v>
      </c>
      <c r="B318">
        <v>2676912.009602278</v>
      </c>
      <c r="C318">
        <v>3164715.108062165</v>
      </c>
    </row>
    <row r="319" spans="1:3">
      <c r="A319">
        <v>317</v>
      </c>
      <c r="B319">
        <v>2677458.491137721</v>
      </c>
      <c r="C319">
        <v>3164518.800618577</v>
      </c>
    </row>
    <row r="320" spans="1:3">
      <c r="A320">
        <v>318</v>
      </c>
      <c r="B320">
        <v>2675789.898246421</v>
      </c>
      <c r="C320">
        <v>3165004.290537803</v>
      </c>
    </row>
    <row r="321" spans="1:3">
      <c r="A321">
        <v>319</v>
      </c>
      <c r="B321">
        <v>2677877.098386641</v>
      </c>
      <c r="C321">
        <v>3164527.682635716</v>
      </c>
    </row>
    <row r="322" spans="1:3">
      <c r="A322">
        <v>320</v>
      </c>
      <c r="B322">
        <v>2676597.840083278</v>
      </c>
      <c r="C322">
        <v>3164729.245172037</v>
      </c>
    </row>
    <row r="323" spans="1:3">
      <c r="A323">
        <v>321</v>
      </c>
      <c r="B323">
        <v>2676404.22876991</v>
      </c>
      <c r="C323">
        <v>3164870.624964079</v>
      </c>
    </row>
    <row r="324" spans="1:3">
      <c r="A324">
        <v>322</v>
      </c>
      <c r="B324">
        <v>2676140.31010072</v>
      </c>
      <c r="C324">
        <v>3164861.057155895</v>
      </c>
    </row>
    <row r="325" spans="1:3">
      <c r="A325">
        <v>323</v>
      </c>
      <c r="B325">
        <v>2676046.294595418</v>
      </c>
      <c r="C325">
        <v>3164881.233690698</v>
      </c>
    </row>
    <row r="326" spans="1:3">
      <c r="A326">
        <v>324</v>
      </c>
      <c r="B326">
        <v>2676213.146224586</v>
      </c>
      <c r="C326">
        <v>3164900.359128543</v>
      </c>
    </row>
    <row r="327" spans="1:3">
      <c r="A327">
        <v>325</v>
      </c>
      <c r="B327">
        <v>2676048.668269718</v>
      </c>
      <c r="C327">
        <v>3164949.550773344</v>
      </c>
    </row>
    <row r="328" spans="1:3">
      <c r="A328">
        <v>326</v>
      </c>
      <c r="B328">
        <v>2675927.353318331</v>
      </c>
      <c r="C328">
        <v>3164922.282256641</v>
      </c>
    </row>
    <row r="329" spans="1:3">
      <c r="A329">
        <v>327</v>
      </c>
      <c r="B329">
        <v>2676088.244897244</v>
      </c>
      <c r="C329">
        <v>3164920.337603068</v>
      </c>
    </row>
    <row r="330" spans="1:3">
      <c r="A330">
        <v>328</v>
      </c>
      <c r="B330">
        <v>2677155.792086724</v>
      </c>
      <c r="C330">
        <v>3164693.28441777</v>
      </c>
    </row>
    <row r="331" spans="1:3">
      <c r="A331">
        <v>329</v>
      </c>
      <c r="B331">
        <v>2675927.611272967</v>
      </c>
      <c r="C331">
        <v>3164978.432776191</v>
      </c>
    </row>
    <row r="332" spans="1:3">
      <c r="A332">
        <v>330</v>
      </c>
      <c r="B332">
        <v>2676393.490838313</v>
      </c>
      <c r="C332">
        <v>3164808.847418718</v>
      </c>
    </row>
    <row r="333" spans="1:3">
      <c r="A333">
        <v>331</v>
      </c>
      <c r="B333">
        <v>2676473.431178367</v>
      </c>
      <c r="C333">
        <v>3164790.286052469</v>
      </c>
    </row>
    <row r="334" spans="1:3">
      <c r="A334">
        <v>332</v>
      </c>
      <c r="B334">
        <v>2677224.011472284</v>
      </c>
      <c r="C334">
        <v>3164574.616663337</v>
      </c>
    </row>
    <row r="335" spans="1:3">
      <c r="A335">
        <v>333</v>
      </c>
      <c r="B335">
        <v>2676332.1458311</v>
      </c>
      <c r="C335">
        <v>3164853.104478918</v>
      </c>
    </row>
    <row r="336" spans="1:3">
      <c r="A336">
        <v>334</v>
      </c>
      <c r="B336">
        <v>2675958.78951668</v>
      </c>
      <c r="C336">
        <v>3164881.164790843</v>
      </c>
    </row>
    <row r="337" spans="1:3">
      <c r="A337">
        <v>335</v>
      </c>
      <c r="B337">
        <v>2676293.949078593</v>
      </c>
      <c r="C337">
        <v>3164873.755341175</v>
      </c>
    </row>
    <row r="338" spans="1:3">
      <c r="A338">
        <v>336</v>
      </c>
      <c r="B338">
        <v>2676224.459053461</v>
      </c>
      <c r="C338">
        <v>3164800.305308233</v>
      </c>
    </row>
    <row r="339" spans="1:3">
      <c r="A339">
        <v>337</v>
      </c>
      <c r="B339">
        <v>2676238.317867866</v>
      </c>
      <c r="C339">
        <v>3164864.842376434</v>
      </c>
    </row>
    <row r="340" spans="1:3">
      <c r="A340">
        <v>338</v>
      </c>
      <c r="B340">
        <v>2676405.318078798</v>
      </c>
      <c r="C340">
        <v>3164808.409726036</v>
      </c>
    </row>
    <row r="341" spans="1:3">
      <c r="A341">
        <v>339</v>
      </c>
      <c r="B341">
        <v>2676701.699025233</v>
      </c>
      <c r="C341">
        <v>3164745.997522994</v>
      </c>
    </row>
    <row r="342" spans="1:3">
      <c r="A342">
        <v>340</v>
      </c>
      <c r="B342">
        <v>2676693.219210641</v>
      </c>
      <c r="C342">
        <v>3164734.766959907</v>
      </c>
    </row>
    <row r="343" spans="1:3">
      <c r="A343">
        <v>341</v>
      </c>
      <c r="B343">
        <v>2676850.208639918</v>
      </c>
      <c r="C343">
        <v>3164715.959155185</v>
      </c>
    </row>
    <row r="344" spans="1:3">
      <c r="A344">
        <v>342</v>
      </c>
      <c r="B344">
        <v>2676434.980148765</v>
      </c>
      <c r="C344">
        <v>3164791.943662744</v>
      </c>
    </row>
    <row r="345" spans="1:3">
      <c r="A345">
        <v>343</v>
      </c>
      <c r="B345">
        <v>2676696.347711979</v>
      </c>
      <c r="C345">
        <v>3164741.078615351</v>
      </c>
    </row>
    <row r="346" spans="1:3">
      <c r="A346">
        <v>344</v>
      </c>
      <c r="B346">
        <v>2676637.61331464</v>
      </c>
      <c r="C346">
        <v>3164755.029399482</v>
      </c>
    </row>
    <row r="347" spans="1:3">
      <c r="A347">
        <v>345</v>
      </c>
      <c r="B347">
        <v>2676669.639773397</v>
      </c>
      <c r="C347">
        <v>3164740.964376173</v>
      </c>
    </row>
    <row r="348" spans="1:3">
      <c r="A348">
        <v>346</v>
      </c>
      <c r="B348">
        <v>2676820.222961827</v>
      </c>
      <c r="C348">
        <v>3164705.403679601</v>
      </c>
    </row>
    <row r="349" spans="1:3">
      <c r="A349">
        <v>347</v>
      </c>
      <c r="B349">
        <v>2677034.619383365</v>
      </c>
      <c r="C349">
        <v>3164610.747009902</v>
      </c>
    </row>
    <row r="350" spans="1:3">
      <c r="A350">
        <v>348</v>
      </c>
      <c r="B350">
        <v>2676891.619391278</v>
      </c>
      <c r="C350">
        <v>3164621.858339083</v>
      </c>
    </row>
    <row r="351" spans="1:3">
      <c r="A351">
        <v>349</v>
      </c>
      <c r="B351">
        <v>2676904.375054153</v>
      </c>
      <c r="C351">
        <v>3164604.918340832</v>
      </c>
    </row>
    <row r="352" spans="1:3">
      <c r="A352">
        <v>350</v>
      </c>
      <c r="B352">
        <v>2676880.413309006</v>
      </c>
      <c r="C352">
        <v>3164646.602508878</v>
      </c>
    </row>
    <row r="353" spans="1:3">
      <c r="A353">
        <v>351</v>
      </c>
      <c r="B353">
        <v>2676907.96965397</v>
      </c>
      <c r="C353">
        <v>3164615.061549263</v>
      </c>
    </row>
    <row r="354" spans="1:3">
      <c r="A354">
        <v>352</v>
      </c>
      <c r="B354">
        <v>2677353.235685227</v>
      </c>
      <c r="C354">
        <v>3164507.971208741</v>
      </c>
    </row>
    <row r="355" spans="1:3">
      <c r="A355">
        <v>353</v>
      </c>
      <c r="B355">
        <v>2676994.912022457</v>
      </c>
      <c r="C355">
        <v>3164599.179636761</v>
      </c>
    </row>
    <row r="356" spans="1:3">
      <c r="A356">
        <v>354</v>
      </c>
      <c r="B356">
        <v>2676741.360033983</v>
      </c>
      <c r="C356">
        <v>3164638.964098706</v>
      </c>
    </row>
    <row r="357" spans="1:3">
      <c r="A357">
        <v>355</v>
      </c>
      <c r="B357">
        <v>2676990.431183651</v>
      </c>
      <c r="C357">
        <v>3164594.068493323</v>
      </c>
    </row>
    <row r="358" spans="1:3">
      <c r="A358">
        <v>356</v>
      </c>
      <c r="B358">
        <v>2676764.75254978</v>
      </c>
      <c r="C358">
        <v>3164652.962684614</v>
      </c>
    </row>
    <row r="359" spans="1:3">
      <c r="A359">
        <v>357</v>
      </c>
      <c r="B359">
        <v>2676813.445530969</v>
      </c>
      <c r="C359">
        <v>3164625.772580286</v>
      </c>
    </row>
    <row r="360" spans="1:3">
      <c r="A360">
        <v>358</v>
      </c>
      <c r="B360">
        <v>2676883.390204785</v>
      </c>
      <c r="C360">
        <v>3164596.493133232</v>
      </c>
    </row>
    <row r="361" spans="1:3">
      <c r="A361">
        <v>359</v>
      </c>
      <c r="B361">
        <v>2677023.935556042</v>
      </c>
      <c r="C361">
        <v>3164591.087235636</v>
      </c>
    </row>
    <row r="362" spans="1:3">
      <c r="A362">
        <v>360</v>
      </c>
      <c r="B362">
        <v>2677224.2095527</v>
      </c>
      <c r="C362">
        <v>3164533.292629938</v>
      </c>
    </row>
    <row r="363" spans="1:3">
      <c r="A363">
        <v>361</v>
      </c>
      <c r="B363">
        <v>2677000.795174174</v>
      </c>
      <c r="C363">
        <v>3164592.196052526</v>
      </c>
    </row>
    <row r="364" spans="1:3">
      <c r="A364">
        <v>362</v>
      </c>
      <c r="B364">
        <v>2677123.872486271</v>
      </c>
      <c r="C364">
        <v>3164555.38533627</v>
      </c>
    </row>
    <row r="365" spans="1:3">
      <c r="A365">
        <v>363</v>
      </c>
      <c r="B365">
        <v>2676953.389917288</v>
      </c>
      <c r="C365">
        <v>3164621.98540633</v>
      </c>
    </row>
    <row r="366" spans="1:3">
      <c r="A366">
        <v>364</v>
      </c>
      <c r="B366">
        <v>2676977.193385799</v>
      </c>
      <c r="C366">
        <v>3164590.751772923</v>
      </c>
    </row>
    <row r="367" spans="1:3">
      <c r="A367">
        <v>365</v>
      </c>
      <c r="B367">
        <v>2676967.237507129</v>
      </c>
      <c r="C367">
        <v>3164616.13624037</v>
      </c>
    </row>
    <row r="368" spans="1:3">
      <c r="A368">
        <v>366</v>
      </c>
      <c r="B368">
        <v>2677037.535817146</v>
      </c>
      <c r="C368">
        <v>3164602.91016689</v>
      </c>
    </row>
    <row r="369" spans="1:3">
      <c r="A369">
        <v>367</v>
      </c>
      <c r="B369">
        <v>2677075.34878205</v>
      </c>
      <c r="C369">
        <v>3164596.233271161</v>
      </c>
    </row>
    <row r="370" spans="1:3">
      <c r="A370">
        <v>368</v>
      </c>
      <c r="B370">
        <v>2677019.629170323</v>
      </c>
      <c r="C370">
        <v>3164606.771248623</v>
      </c>
    </row>
    <row r="371" spans="1:3">
      <c r="A371">
        <v>369</v>
      </c>
      <c r="B371">
        <v>2676946.452238928</v>
      </c>
      <c r="C371">
        <v>3164622.724935897</v>
      </c>
    </row>
    <row r="372" spans="1:3">
      <c r="A372">
        <v>370</v>
      </c>
      <c r="B372">
        <v>2676964.301295358</v>
      </c>
      <c r="C372">
        <v>3164620.918887451</v>
      </c>
    </row>
    <row r="373" spans="1:3">
      <c r="A373">
        <v>371</v>
      </c>
      <c r="B373">
        <v>2676807.878613882</v>
      </c>
      <c r="C373">
        <v>3164658.965217752</v>
      </c>
    </row>
    <row r="374" spans="1:3">
      <c r="A374">
        <v>372</v>
      </c>
      <c r="B374">
        <v>2676858.499351965</v>
      </c>
      <c r="C374">
        <v>3164651.617727453</v>
      </c>
    </row>
    <row r="375" spans="1:3">
      <c r="A375">
        <v>373</v>
      </c>
      <c r="B375">
        <v>2676650.080554427</v>
      </c>
      <c r="C375">
        <v>3164700.599817473</v>
      </c>
    </row>
    <row r="376" spans="1:3">
      <c r="A376">
        <v>374</v>
      </c>
      <c r="B376">
        <v>2676855.286196952</v>
      </c>
      <c r="C376">
        <v>3164654.338492951</v>
      </c>
    </row>
    <row r="377" spans="1:3">
      <c r="A377">
        <v>375</v>
      </c>
      <c r="B377">
        <v>2676898.747486422</v>
      </c>
      <c r="C377">
        <v>3164659.47686947</v>
      </c>
    </row>
    <row r="378" spans="1:3">
      <c r="A378">
        <v>376</v>
      </c>
      <c r="B378">
        <v>2676836.858043216</v>
      </c>
      <c r="C378">
        <v>3164659.510652573</v>
      </c>
    </row>
    <row r="379" spans="1:3">
      <c r="A379">
        <v>377</v>
      </c>
      <c r="B379">
        <v>2676840.745758698</v>
      </c>
      <c r="C379">
        <v>3164663.886368834</v>
      </c>
    </row>
    <row r="380" spans="1:3">
      <c r="A380">
        <v>378</v>
      </c>
      <c r="B380">
        <v>2676861.899987944</v>
      </c>
      <c r="C380">
        <v>3164644.101658373</v>
      </c>
    </row>
    <row r="381" spans="1:3">
      <c r="A381">
        <v>379</v>
      </c>
      <c r="B381">
        <v>2676802.866274829</v>
      </c>
      <c r="C381">
        <v>3164673.090632171</v>
      </c>
    </row>
    <row r="382" spans="1:3">
      <c r="A382">
        <v>380</v>
      </c>
      <c r="B382">
        <v>2676744.977005821</v>
      </c>
      <c r="C382">
        <v>3164677.095786966</v>
      </c>
    </row>
    <row r="383" spans="1:3">
      <c r="A383">
        <v>381</v>
      </c>
      <c r="B383">
        <v>2676856.868051609</v>
      </c>
      <c r="C383">
        <v>3164655.483485911</v>
      </c>
    </row>
    <row r="384" spans="1:3">
      <c r="A384">
        <v>382</v>
      </c>
      <c r="B384">
        <v>2676855.465729909</v>
      </c>
      <c r="C384">
        <v>3164655.020602248</v>
      </c>
    </row>
    <row r="385" spans="1:3">
      <c r="A385">
        <v>383</v>
      </c>
      <c r="B385">
        <v>2676865.650694888</v>
      </c>
      <c r="C385">
        <v>3164652.366249422</v>
      </c>
    </row>
    <row r="386" spans="1:3">
      <c r="A386">
        <v>384</v>
      </c>
      <c r="B386">
        <v>2676888.965859859</v>
      </c>
      <c r="C386">
        <v>3164647.557592904</v>
      </c>
    </row>
    <row r="387" spans="1:3">
      <c r="A387">
        <v>385</v>
      </c>
      <c r="B387">
        <v>2676922.244415846</v>
      </c>
      <c r="C387">
        <v>3164639.159577</v>
      </c>
    </row>
    <row r="388" spans="1:3">
      <c r="A388">
        <v>386</v>
      </c>
      <c r="B388">
        <v>2676883.967903706</v>
      </c>
      <c r="C388">
        <v>3164647.479616984</v>
      </c>
    </row>
    <row r="389" spans="1:3">
      <c r="A389">
        <v>387</v>
      </c>
      <c r="B389">
        <v>2676891.891620453</v>
      </c>
      <c r="C389">
        <v>3164648.291125977</v>
      </c>
    </row>
    <row r="390" spans="1:3">
      <c r="A390">
        <v>388</v>
      </c>
      <c r="B390">
        <v>2676901.887267247</v>
      </c>
      <c r="C390">
        <v>3164650.269183439</v>
      </c>
    </row>
    <row r="391" spans="1:3">
      <c r="A391">
        <v>389</v>
      </c>
      <c r="B391">
        <v>2676929.460656208</v>
      </c>
      <c r="C391">
        <v>3164633.276926794</v>
      </c>
    </row>
    <row r="392" spans="1:3">
      <c r="A392">
        <v>390</v>
      </c>
      <c r="B392">
        <v>2676897.36668397</v>
      </c>
      <c r="C392">
        <v>3164652.795974866</v>
      </c>
    </row>
    <row r="393" spans="1:3">
      <c r="A393">
        <v>391</v>
      </c>
      <c r="B393">
        <v>2676788.766564409</v>
      </c>
      <c r="C393">
        <v>3164672.584736482</v>
      </c>
    </row>
    <row r="394" spans="1:3">
      <c r="A394">
        <v>392</v>
      </c>
      <c r="B394">
        <v>2676898.614378647</v>
      </c>
      <c r="C394">
        <v>3164650.404971894</v>
      </c>
    </row>
    <row r="395" spans="1:3">
      <c r="A395">
        <v>393</v>
      </c>
      <c r="B395">
        <v>2676923.664737853</v>
      </c>
      <c r="C395">
        <v>3164643.197355817</v>
      </c>
    </row>
    <row r="396" spans="1:3">
      <c r="A396">
        <v>394</v>
      </c>
      <c r="B396">
        <v>2676898.162721848</v>
      </c>
      <c r="C396">
        <v>3164649.486279133</v>
      </c>
    </row>
    <row r="397" spans="1:3">
      <c r="A397">
        <v>395</v>
      </c>
      <c r="B397">
        <v>2676880.951228199</v>
      </c>
      <c r="C397">
        <v>3164665.379816344</v>
      </c>
    </row>
    <row r="398" spans="1:3">
      <c r="A398">
        <v>396</v>
      </c>
      <c r="B398">
        <v>2676904.711541626</v>
      </c>
      <c r="C398">
        <v>3164647.576113947</v>
      </c>
    </row>
    <row r="399" spans="1:3">
      <c r="A399">
        <v>397</v>
      </c>
      <c r="B399">
        <v>2676943.205341313</v>
      </c>
      <c r="C399">
        <v>3164638.946618666</v>
      </c>
    </row>
    <row r="400" spans="1:3">
      <c r="A400">
        <v>398</v>
      </c>
      <c r="B400">
        <v>2676878.563383362</v>
      </c>
      <c r="C400">
        <v>3164653.767091529</v>
      </c>
    </row>
    <row r="401" spans="1:3">
      <c r="A401">
        <v>399</v>
      </c>
      <c r="B401">
        <v>2677050.006505882</v>
      </c>
      <c r="C401">
        <v>3164612.898274408</v>
      </c>
    </row>
    <row r="402" spans="1:3">
      <c r="A402">
        <v>400</v>
      </c>
      <c r="B402">
        <v>2676929.691258063</v>
      </c>
      <c r="C402">
        <v>3164643.924566972</v>
      </c>
    </row>
    <row r="403" spans="1:3">
      <c r="A403">
        <v>401</v>
      </c>
      <c r="B403">
        <v>2676912.030539914</v>
      </c>
      <c r="C403">
        <v>3164642.73057666</v>
      </c>
    </row>
    <row r="404" spans="1:3">
      <c r="A404">
        <v>402</v>
      </c>
      <c r="B404">
        <v>2676949.096482293</v>
      </c>
      <c r="C404">
        <v>3164631.776547223</v>
      </c>
    </row>
    <row r="405" spans="1:3">
      <c r="A405">
        <v>403</v>
      </c>
      <c r="B405">
        <v>2676929.675699404</v>
      </c>
      <c r="C405">
        <v>3164643.647186382</v>
      </c>
    </row>
    <row r="406" spans="1:3">
      <c r="A406">
        <v>404</v>
      </c>
      <c r="B406">
        <v>2676927.889134953</v>
      </c>
      <c r="C406">
        <v>3164642.242823801</v>
      </c>
    </row>
    <row r="407" spans="1:3">
      <c r="A407">
        <v>405</v>
      </c>
      <c r="B407">
        <v>2676897.46230738</v>
      </c>
      <c r="C407">
        <v>3164648.565162974</v>
      </c>
    </row>
    <row r="408" spans="1:3">
      <c r="A408">
        <v>406</v>
      </c>
      <c r="B408">
        <v>2676904.534782875</v>
      </c>
      <c r="C408">
        <v>3164644.750477815</v>
      </c>
    </row>
    <row r="409" spans="1:3">
      <c r="A409">
        <v>407</v>
      </c>
      <c r="B409">
        <v>2676907.658764822</v>
      </c>
      <c r="C409">
        <v>3164645.863093984</v>
      </c>
    </row>
    <row r="410" spans="1:3">
      <c r="A410">
        <v>408</v>
      </c>
      <c r="B410">
        <v>2676948.143917231</v>
      </c>
      <c r="C410">
        <v>3164635.662468453</v>
      </c>
    </row>
    <row r="411" spans="1:3">
      <c r="A411">
        <v>409</v>
      </c>
      <c r="B411">
        <v>2676947.904429093</v>
      </c>
      <c r="C411">
        <v>3164637.944849106</v>
      </c>
    </row>
    <row r="412" spans="1:3">
      <c r="A412">
        <v>410</v>
      </c>
      <c r="B412">
        <v>2676922.416044779</v>
      </c>
      <c r="C412">
        <v>3164642.798832586</v>
      </c>
    </row>
    <row r="413" spans="1:3">
      <c r="A413">
        <v>411</v>
      </c>
      <c r="B413">
        <v>2676916.195867979</v>
      </c>
      <c r="C413">
        <v>3164644.216309875</v>
      </c>
    </row>
    <row r="414" spans="1:3">
      <c r="A414">
        <v>412</v>
      </c>
      <c r="B414">
        <v>2676902.076055789</v>
      </c>
      <c r="C414">
        <v>3164646.878901504</v>
      </c>
    </row>
    <row r="415" spans="1:3">
      <c r="A415">
        <v>413</v>
      </c>
      <c r="B415">
        <v>2676897.691758566</v>
      </c>
      <c r="C415">
        <v>3164648.340809262</v>
      </c>
    </row>
    <row r="416" spans="1:3">
      <c r="A416">
        <v>414</v>
      </c>
      <c r="B416">
        <v>2676945.220237875</v>
      </c>
      <c r="C416">
        <v>3164636.172127332</v>
      </c>
    </row>
    <row r="417" spans="1:3">
      <c r="A417">
        <v>415</v>
      </c>
      <c r="B417">
        <v>2676880.078128764</v>
      </c>
      <c r="C417">
        <v>3164651.689590513</v>
      </c>
    </row>
    <row r="418" spans="1:3">
      <c r="A418">
        <v>416</v>
      </c>
      <c r="B418">
        <v>2676872.755993953</v>
      </c>
      <c r="C418">
        <v>3164654.720696864</v>
      </c>
    </row>
    <row r="419" spans="1:3">
      <c r="A419">
        <v>417</v>
      </c>
      <c r="B419">
        <v>2676879.753848088</v>
      </c>
      <c r="C419">
        <v>3164651.163359195</v>
      </c>
    </row>
    <row r="420" spans="1:3">
      <c r="A420">
        <v>418</v>
      </c>
      <c r="B420">
        <v>2676893.368983469</v>
      </c>
      <c r="C420">
        <v>3164645.891788889</v>
      </c>
    </row>
    <row r="421" spans="1:3">
      <c r="A421">
        <v>419</v>
      </c>
      <c r="B421">
        <v>2676887.717971779</v>
      </c>
      <c r="C421">
        <v>3164646.456561687</v>
      </c>
    </row>
    <row r="422" spans="1:3">
      <c r="A422">
        <v>420</v>
      </c>
      <c r="B422">
        <v>2676901.87775787</v>
      </c>
      <c r="C422">
        <v>3164646.782214439</v>
      </c>
    </row>
    <row r="423" spans="1:3">
      <c r="A423">
        <v>421</v>
      </c>
      <c r="B423">
        <v>2676889.79034606</v>
      </c>
      <c r="C423">
        <v>3164645.00240103</v>
      </c>
    </row>
    <row r="424" spans="1:3">
      <c r="A424">
        <v>422</v>
      </c>
      <c r="B424">
        <v>2676847.344343353</v>
      </c>
      <c r="C424">
        <v>3164655.605612811</v>
      </c>
    </row>
    <row r="425" spans="1:3">
      <c r="A425">
        <v>423</v>
      </c>
      <c r="B425">
        <v>2676893.34682673</v>
      </c>
      <c r="C425">
        <v>3164647.442350216</v>
      </c>
    </row>
    <row r="426" spans="1:3">
      <c r="A426">
        <v>424</v>
      </c>
      <c r="B426">
        <v>2676842.758760918</v>
      </c>
      <c r="C426">
        <v>3164657.047498036</v>
      </c>
    </row>
    <row r="427" spans="1:3">
      <c r="A427">
        <v>425</v>
      </c>
      <c r="B427">
        <v>2676931.534942102</v>
      </c>
      <c r="C427">
        <v>3164634.730886101</v>
      </c>
    </row>
    <row r="428" spans="1:3">
      <c r="A428">
        <v>426</v>
      </c>
      <c r="B428">
        <v>2676886.291912816</v>
      </c>
      <c r="C428">
        <v>3164646.759973987</v>
      </c>
    </row>
    <row r="429" spans="1:3">
      <c r="A429">
        <v>427</v>
      </c>
      <c r="B429">
        <v>2676873.425688996</v>
      </c>
      <c r="C429">
        <v>3164649.726623057</v>
      </c>
    </row>
    <row r="430" spans="1:3">
      <c r="A430">
        <v>428</v>
      </c>
      <c r="B430">
        <v>2676885.025081445</v>
      </c>
      <c r="C430">
        <v>3164646.120698057</v>
      </c>
    </row>
    <row r="431" spans="1:3">
      <c r="A431">
        <v>429</v>
      </c>
      <c r="B431">
        <v>2676884.665967659</v>
      </c>
      <c r="C431">
        <v>3164646.151830927</v>
      </c>
    </row>
    <row r="432" spans="1:3">
      <c r="A432">
        <v>430</v>
      </c>
      <c r="B432">
        <v>2676891.974523041</v>
      </c>
      <c r="C432">
        <v>3164642.370453725</v>
      </c>
    </row>
    <row r="433" spans="1:3">
      <c r="A433">
        <v>431</v>
      </c>
      <c r="B433">
        <v>2676878.038686642</v>
      </c>
      <c r="C433">
        <v>3164648.053149718</v>
      </c>
    </row>
    <row r="434" spans="1:3">
      <c r="A434">
        <v>432</v>
      </c>
      <c r="B434">
        <v>2676877.002054925</v>
      </c>
      <c r="C434">
        <v>3164649.859181573</v>
      </c>
    </row>
    <row r="435" spans="1:3">
      <c r="A435">
        <v>433</v>
      </c>
      <c r="B435">
        <v>2676870.304341008</v>
      </c>
      <c r="C435">
        <v>3164652.251344781</v>
      </c>
    </row>
    <row r="436" spans="1:3">
      <c r="A436">
        <v>434</v>
      </c>
      <c r="B436">
        <v>2676900.100750076</v>
      </c>
      <c r="C436">
        <v>3164645.078755515</v>
      </c>
    </row>
    <row r="437" spans="1:3">
      <c r="A437">
        <v>435</v>
      </c>
      <c r="B437">
        <v>2676886.655750136</v>
      </c>
      <c r="C437">
        <v>3164648.236689456</v>
      </c>
    </row>
    <row r="438" spans="1:3">
      <c r="A438">
        <v>436</v>
      </c>
      <c r="B438">
        <v>2676876.757216682</v>
      </c>
      <c r="C438">
        <v>3164650.520235298</v>
      </c>
    </row>
    <row r="439" spans="1:3">
      <c r="A439">
        <v>437</v>
      </c>
      <c r="B439">
        <v>2676880.001926661</v>
      </c>
      <c r="C439">
        <v>3164648.580252371</v>
      </c>
    </row>
    <row r="440" spans="1:3">
      <c r="A440">
        <v>438</v>
      </c>
      <c r="B440">
        <v>2676874.095327388</v>
      </c>
      <c r="C440">
        <v>3164650.845471396</v>
      </c>
    </row>
    <row r="441" spans="1:3">
      <c r="A441">
        <v>439</v>
      </c>
      <c r="B441">
        <v>2676884.798838569</v>
      </c>
      <c r="C441">
        <v>3164649.059256946</v>
      </c>
    </row>
    <row r="442" spans="1:3">
      <c r="A442">
        <v>440</v>
      </c>
      <c r="B442">
        <v>2676888.134210314</v>
      </c>
      <c r="C442">
        <v>3164648.785357742</v>
      </c>
    </row>
    <row r="443" spans="1:3">
      <c r="A443">
        <v>441</v>
      </c>
      <c r="B443">
        <v>2676872.559513377</v>
      </c>
      <c r="C443">
        <v>3164653.796968977</v>
      </c>
    </row>
    <row r="444" spans="1:3">
      <c r="A444">
        <v>442</v>
      </c>
      <c r="B444">
        <v>2676886.438730425</v>
      </c>
      <c r="C444">
        <v>3164650.300110969</v>
      </c>
    </row>
    <row r="445" spans="1:3">
      <c r="A445">
        <v>443</v>
      </c>
      <c r="B445">
        <v>2676895.731178843</v>
      </c>
      <c r="C445">
        <v>3164646.321071645</v>
      </c>
    </row>
    <row r="446" spans="1:3">
      <c r="A446">
        <v>444</v>
      </c>
      <c r="B446">
        <v>2676900.99510147</v>
      </c>
      <c r="C446">
        <v>3164644.823367498</v>
      </c>
    </row>
    <row r="447" spans="1:3">
      <c r="A447">
        <v>445</v>
      </c>
      <c r="B447">
        <v>2676892.455085055</v>
      </c>
      <c r="C447">
        <v>3164647.595219924</v>
      </c>
    </row>
    <row r="448" spans="1:3">
      <c r="A448">
        <v>446</v>
      </c>
      <c r="B448">
        <v>2676894.288181386</v>
      </c>
      <c r="C448">
        <v>3164645.757683874</v>
      </c>
    </row>
    <row r="449" spans="1:3">
      <c r="A449">
        <v>447</v>
      </c>
      <c r="B449">
        <v>2676925.867474529</v>
      </c>
      <c r="C449">
        <v>3164637.616608839</v>
      </c>
    </row>
    <row r="450" spans="1:3">
      <c r="A450">
        <v>448</v>
      </c>
      <c r="B450">
        <v>2676891.931741444</v>
      </c>
      <c r="C450">
        <v>3164646.892055169</v>
      </c>
    </row>
    <row r="451" spans="1:3">
      <c r="A451">
        <v>449</v>
      </c>
      <c r="B451">
        <v>2676880.799442411</v>
      </c>
      <c r="C451">
        <v>3164650.204311864</v>
      </c>
    </row>
    <row r="452" spans="1:3">
      <c r="A452">
        <v>450</v>
      </c>
      <c r="B452">
        <v>2676882.027688777</v>
      </c>
      <c r="C452">
        <v>3164648.184367441</v>
      </c>
    </row>
    <row r="453" spans="1:3">
      <c r="A453">
        <v>451</v>
      </c>
      <c r="B453">
        <v>2676894.343682178</v>
      </c>
      <c r="C453">
        <v>3164646.113931877</v>
      </c>
    </row>
    <row r="454" spans="1:3">
      <c r="A454">
        <v>452</v>
      </c>
      <c r="B454">
        <v>2676900.709847379</v>
      </c>
      <c r="C454">
        <v>3164644.075213835</v>
      </c>
    </row>
    <row r="455" spans="1:3">
      <c r="A455">
        <v>453</v>
      </c>
      <c r="B455">
        <v>2676900.086712994</v>
      </c>
      <c r="C455">
        <v>3164644.285444357</v>
      </c>
    </row>
    <row r="456" spans="1:3">
      <c r="A456">
        <v>454</v>
      </c>
      <c r="B456">
        <v>2676893.8741556</v>
      </c>
      <c r="C456">
        <v>3164646.203205341</v>
      </c>
    </row>
    <row r="457" spans="1:3">
      <c r="A457">
        <v>455</v>
      </c>
      <c r="B457">
        <v>2676905.203307405</v>
      </c>
      <c r="C457">
        <v>3164643.43568307</v>
      </c>
    </row>
    <row r="458" spans="1:3">
      <c r="A458">
        <v>456</v>
      </c>
      <c r="B458">
        <v>2676898.347277001</v>
      </c>
      <c r="C458">
        <v>3164643.479222426</v>
      </c>
    </row>
    <row r="459" spans="1:3">
      <c r="A459">
        <v>457</v>
      </c>
      <c r="B459">
        <v>2676898.337521277</v>
      </c>
      <c r="C459">
        <v>3164645.027549552</v>
      </c>
    </row>
    <row r="460" spans="1:3">
      <c r="A460">
        <v>458</v>
      </c>
      <c r="B460">
        <v>2676892.575377447</v>
      </c>
      <c r="C460">
        <v>3164646.501105488</v>
      </c>
    </row>
    <row r="461" spans="1:3">
      <c r="A461">
        <v>459</v>
      </c>
      <c r="B461">
        <v>2676905.538486489</v>
      </c>
      <c r="C461">
        <v>3164642.993210198</v>
      </c>
    </row>
    <row r="462" spans="1:3">
      <c r="A462">
        <v>460</v>
      </c>
      <c r="B462">
        <v>2676899.764145406</v>
      </c>
      <c r="C462">
        <v>3164644.686264735</v>
      </c>
    </row>
    <row r="463" spans="1:3">
      <c r="A463">
        <v>461</v>
      </c>
      <c r="B463">
        <v>2676902.179781297</v>
      </c>
      <c r="C463">
        <v>3164643.804086737</v>
      </c>
    </row>
    <row r="464" spans="1:3">
      <c r="A464">
        <v>462</v>
      </c>
      <c r="B464">
        <v>2676900.050739896</v>
      </c>
      <c r="C464">
        <v>3164644.697800673</v>
      </c>
    </row>
    <row r="465" spans="1:3">
      <c r="A465">
        <v>463</v>
      </c>
      <c r="B465">
        <v>2676892.757352324</v>
      </c>
      <c r="C465">
        <v>3164646.180459709</v>
      </c>
    </row>
    <row r="466" spans="1:3">
      <c r="A466">
        <v>464</v>
      </c>
      <c r="B466">
        <v>2676898.77979093</v>
      </c>
      <c r="C466">
        <v>3164643.947151704</v>
      </c>
    </row>
    <row r="467" spans="1:3">
      <c r="A467">
        <v>465</v>
      </c>
      <c r="B467">
        <v>2676892.050896251</v>
      </c>
      <c r="C467">
        <v>3164645.952114022</v>
      </c>
    </row>
    <row r="468" spans="1:3">
      <c r="A468">
        <v>466</v>
      </c>
      <c r="B468">
        <v>2676889.901129986</v>
      </c>
      <c r="C468">
        <v>3164648.100191533</v>
      </c>
    </row>
    <row r="469" spans="1:3">
      <c r="A469">
        <v>467</v>
      </c>
      <c r="B469">
        <v>2676890.348003158</v>
      </c>
      <c r="C469">
        <v>3164646.100185252</v>
      </c>
    </row>
    <row r="470" spans="1:3">
      <c r="A470">
        <v>468</v>
      </c>
      <c r="B470">
        <v>2676892.209104953</v>
      </c>
      <c r="C470">
        <v>3164645.938426287</v>
      </c>
    </row>
    <row r="471" spans="1:3">
      <c r="A471">
        <v>469</v>
      </c>
      <c r="B471">
        <v>2676889.003270415</v>
      </c>
      <c r="C471">
        <v>3164646.357045057</v>
      </c>
    </row>
    <row r="472" spans="1:3">
      <c r="A472">
        <v>470</v>
      </c>
      <c r="B472">
        <v>2676895.832875091</v>
      </c>
      <c r="C472">
        <v>3164643.955629463</v>
      </c>
    </row>
    <row r="473" spans="1:3">
      <c r="A473">
        <v>471</v>
      </c>
      <c r="B473">
        <v>2676885.828407479</v>
      </c>
      <c r="C473">
        <v>3164647.191994486</v>
      </c>
    </row>
    <row r="474" spans="1:3">
      <c r="A474">
        <v>472</v>
      </c>
      <c r="B474">
        <v>2676885.579691293</v>
      </c>
      <c r="C474">
        <v>3164647.233879383</v>
      </c>
    </row>
    <row r="475" spans="1:3">
      <c r="A475">
        <v>473</v>
      </c>
      <c r="B475">
        <v>2676878.154002554</v>
      </c>
      <c r="C475">
        <v>3164649.225352641</v>
      </c>
    </row>
    <row r="476" spans="1:3">
      <c r="A476">
        <v>474</v>
      </c>
      <c r="B476">
        <v>2676877.118269664</v>
      </c>
      <c r="C476">
        <v>3164649.576236746</v>
      </c>
    </row>
    <row r="477" spans="1:3">
      <c r="A477">
        <v>475</v>
      </c>
      <c r="B477">
        <v>2676878.589535246</v>
      </c>
      <c r="C477">
        <v>3164649.29907516</v>
      </c>
    </row>
    <row r="478" spans="1:3">
      <c r="A478">
        <v>476</v>
      </c>
      <c r="B478">
        <v>2676878.304499979</v>
      </c>
      <c r="C478">
        <v>3164649.421916986</v>
      </c>
    </row>
    <row r="479" spans="1:3">
      <c r="A479">
        <v>477</v>
      </c>
      <c r="B479">
        <v>2676879.801571765</v>
      </c>
      <c r="C479">
        <v>3164648.90893604</v>
      </c>
    </row>
    <row r="480" spans="1:3">
      <c r="A480">
        <v>478</v>
      </c>
      <c r="B480">
        <v>2676881.106706926</v>
      </c>
      <c r="C480">
        <v>3164648.214898657</v>
      </c>
    </row>
    <row r="481" spans="1:3">
      <c r="A481">
        <v>479</v>
      </c>
      <c r="B481">
        <v>2676877.422699052</v>
      </c>
      <c r="C481">
        <v>3164649.760708714</v>
      </c>
    </row>
    <row r="482" spans="1:3">
      <c r="A482">
        <v>480</v>
      </c>
      <c r="B482">
        <v>2676879.157162106</v>
      </c>
      <c r="C482">
        <v>3164649.210592051</v>
      </c>
    </row>
    <row r="483" spans="1:3">
      <c r="A483">
        <v>481</v>
      </c>
      <c r="B483">
        <v>2676879.540251434</v>
      </c>
      <c r="C483">
        <v>3164649.171902014</v>
      </c>
    </row>
    <row r="484" spans="1:3">
      <c r="A484">
        <v>482</v>
      </c>
      <c r="B484">
        <v>2676876.044359773</v>
      </c>
      <c r="C484">
        <v>3164649.704851941</v>
      </c>
    </row>
    <row r="485" spans="1:3">
      <c r="A485">
        <v>483</v>
      </c>
      <c r="B485">
        <v>2676877.202248604</v>
      </c>
      <c r="C485">
        <v>3164649.935165146</v>
      </c>
    </row>
    <row r="486" spans="1:3">
      <c r="A486">
        <v>484</v>
      </c>
      <c r="B486">
        <v>2676877.13314161</v>
      </c>
      <c r="C486">
        <v>3164649.745494491</v>
      </c>
    </row>
    <row r="487" spans="1:3">
      <c r="A487">
        <v>485</v>
      </c>
      <c r="B487">
        <v>2676878.895845513</v>
      </c>
      <c r="C487">
        <v>3164649.470435948</v>
      </c>
    </row>
    <row r="488" spans="1:3">
      <c r="A488">
        <v>486</v>
      </c>
      <c r="B488">
        <v>2676880.223843875</v>
      </c>
      <c r="C488">
        <v>3164649.014698493</v>
      </c>
    </row>
    <row r="489" spans="1:3">
      <c r="A489">
        <v>487</v>
      </c>
      <c r="B489">
        <v>2676888.33248504</v>
      </c>
      <c r="C489">
        <v>3164647.063951473</v>
      </c>
    </row>
    <row r="490" spans="1:3">
      <c r="A490">
        <v>488</v>
      </c>
      <c r="B490">
        <v>2676879.307386557</v>
      </c>
      <c r="C490">
        <v>3164649.753922215</v>
      </c>
    </row>
    <row r="491" spans="1:3">
      <c r="A491">
        <v>489</v>
      </c>
      <c r="B491">
        <v>2676879.546768491</v>
      </c>
      <c r="C491">
        <v>3164649.114176712</v>
      </c>
    </row>
    <row r="492" spans="1:3">
      <c r="A492">
        <v>490</v>
      </c>
      <c r="B492">
        <v>2676879.970474749</v>
      </c>
      <c r="C492">
        <v>3164648.97174776</v>
      </c>
    </row>
    <row r="493" spans="1:3">
      <c r="A493">
        <v>491</v>
      </c>
      <c r="B493">
        <v>2676879.64829323</v>
      </c>
      <c r="C493">
        <v>3164649.188307317</v>
      </c>
    </row>
    <row r="494" spans="1:3">
      <c r="A494">
        <v>492</v>
      </c>
      <c r="B494">
        <v>2676879.081165355</v>
      </c>
      <c r="C494">
        <v>3164649.422992211</v>
      </c>
    </row>
    <row r="495" spans="1:3">
      <c r="A495">
        <v>493</v>
      </c>
      <c r="B495">
        <v>2676880.751868056</v>
      </c>
      <c r="C495">
        <v>3164648.766835822</v>
      </c>
    </row>
    <row r="496" spans="1:3">
      <c r="A496">
        <v>494</v>
      </c>
      <c r="B496">
        <v>2676878.694719548</v>
      </c>
      <c r="C496">
        <v>3164649.598091487</v>
      </c>
    </row>
    <row r="497" spans="1:3">
      <c r="A497">
        <v>495</v>
      </c>
      <c r="B497">
        <v>2676879.145812527</v>
      </c>
      <c r="C497">
        <v>3164649.642295595</v>
      </c>
    </row>
    <row r="498" spans="1:3">
      <c r="A498">
        <v>496</v>
      </c>
      <c r="B498">
        <v>2676878.99480808</v>
      </c>
      <c r="C498">
        <v>3164649.450209771</v>
      </c>
    </row>
    <row r="499" spans="1:3">
      <c r="A499">
        <v>497</v>
      </c>
      <c r="B499">
        <v>2676878.124212487</v>
      </c>
      <c r="C499">
        <v>3164649.784110015</v>
      </c>
    </row>
    <row r="500" spans="1:3">
      <c r="A500">
        <v>498</v>
      </c>
      <c r="B500">
        <v>2676878.373772212</v>
      </c>
      <c r="C500">
        <v>3164649.735974683</v>
      </c>
    </row>
    <row r="501" spans="1:3">
      <c r="A501">
        <v>499</v>
      </c>
      <c r="B501">
        <v>2676882.034392419</v>
      </c>
      <c r="C501">
        <v>3164648.860698267</v>
      </c>
    </row>
    <row r="502" spans="1:3">
      <c r="A502">
        <v>500</v>
      </c>
      <c r="B502">
        <v>2676881.011896359</v>
      </c>
      <c r="C502">
        <v>3164649.102145648</v>
      </c>
    </row>
    <row r="503" spans="1:3">
      <c r="A503">
        <v>501</v>
      </c>
      <c r="B503">
        <v>2676882.098550228</v>
      </c>
      <c r="C503">
        <v>3164648.950427036</v>
      </c>
    </row>
    <row r="504" spans="1:3">
      <c r="A504">
        <v>502</v>
      </c>
      <c r="B504">
        <v>2676881.481723166</v>
      </c>
      <c r="C504">
        <v>3164648.917694281</v>
      </c>
    </row>
    <row r="505" spans="1:3">
      <c r="A505">
        <v>503</v>
      </c>
      <c r="B505">
        <v>2676879.659785355</v>
      </c>
      <c r="C505">
        <v>3164649.240761318</v>
      </c>
    </row>
    <row r="506" spans="1:3">
      <c r="A506">
        <v>504</v>
      </c>
      <c r="B506">
        <v>2676882.351955736</v>
      </c>
      <c r="C506">
        <v>3164648.746832647</v>
      </c>
    </row>
    <row r="507" spans="1:3">
      <c r="A507">
        <v>505</v>
      </c>
      <c r="B507">
        <v>2676884.12690501</v>
      </c>
      <c r="C507">
        <v>3164648.464129389</v>
      </c>
    </row>
    <row r="508" spans="1:3">
      <c r="A508">
        <v>506</v>
      </c>
      <c r="B508">
        <v>2676883.36509005</v>
      </c>
      <c r="C508">
        <v>3164648.60580794</v>
      </c>
    </row>
    <row r="509" spans="1:3">
      <c r="A509">
        <v>507</v>
      </c>
      <c r="B509">
        <v>2676882.058919007</v>
      </c>
      <c r="C509">
        <v>3164648.889841008</v>
      </c>
    </row>
    <row r="510" spans="1:3">
      <c r="A510">
        <v>508</v>
      </c>
      <c r="B510">
        <v>2676882.288190757</v>
      </c>
      <c r="C510">
        <v>3164648.911197596</v>
      </c>
    </row>
    <row r="511" spans="1:3">
      <c r="A511">
        <v>509</v>
      </c>
      <c r="B511">
        <v>2676882.769136199</v>
      </c>
      <c r="C511">
        <v>3164648.716724936</v>
      </c>
    </row>
    <row r="512" spans="1:3">
      <c r="A512">
        <v>510</v>
      </c>
      <c r="B512">
        <v>2676882.960533465</v>
      </c>
      <c r="C512">
        <v>3164648.721156187</v>
      </c>
    </row>
    <row r="513" spans="1:3">
      <c r="A513">
        <v>511</v>
      </c>
      <c r="B513">
        <v>2676882.963696187</v>
      </c>
      <c r="C513">
        <v>3164648.638313788</v>
      </c>
    </row>
    <row r="514" spans="1:3">
      <c r="A514">
        <v>512</v>
      </c>
      <c r="B514">
        <v>2676883.969724255</v>
      </c>
      <c r="C514">
        <v>3164648.360431994</v>
      </c>
    </row>
    <row r="515" spans="1:3">
      <c r="A515">
        <v>513</v>
      </c>
      <c r="B515">
        <v>2676883.797197993</v>
      </c>
      <c r="C515">
        <v>3164648.438638759</v>
      </c>
    </row>
    <row r="516" spans="1:3">
      <c r="A516">
        <v>514</v>
      </c>
      <c r="B516">
        <v>2676882.175737498</v>
      </c>
      <c r="C516">
        <v>3164648.715007359</v>
      </c>
    </row>
    <row r="517" spans="1:3">
      <c r="A517">
        <v>515</v>
      </c>
      <c r="B517">
        <v>2676881.907723282</v>
      </c>
      <c r="C517">
        <v>3164648.792270022</v>
      </c>
    </row>
    <row r="518" spans="1:3">
      <c r="A518">
        <v>516</v>
      </c>
      <c r="B518">
        <v>2676882.94172325</v>
      </c>
      <c r="C518">
        <v>3164648.577369527</v>
      </c>
    </row>
    <row r="519" spans="1:3">
      <c r="A519">
        <v>517</v>
      </c>
      <c r="B519">
        <v>2676882.865243203</v>
      </c>
      <c r="C519">
        <v>3164648.504095154</v>
      </c>
    </row>
    <row r="520" spans="1:3">
      <c r="A520">
        <v>518</v>
      </c>
      <c r="B520">
        <v>2676883.668558573</v>
      </c>
      <c r="C520">
        <v>3164648.418755056</v>
      </c>
    </row>
    <row r="521" spans="1:3">
      <c r="A521">
        <v>519</v>
      </c>
      <c r="B521">
        <v>2676883.494800766</v>
      </c>
      <c r="C521">
        <v>3164648.465047468</v>
      </c>
    </row>
    <row r="522" spans="1:3">
      <c r="A522">
        <v>520</v>
      </c>
      <c r="B522">
        <v>2676883.072364659</v>
      </c>
      <c r="C522">
        <v>3164648.513410921</v>
      </c>
    </row>
    <row r="523" spans="1:3">
      <c r="A523">
        <v>521</v>
      </c>
      <c r="B523">
        <v>2676883.340025268</v>
      </c>
      <c r="C523">
        <v>3164648.48022227</v>
      </c>
    </row>
    <row r="524" spans="1:3">
      <c r="A524">
        <v>522</v>
      </c>
      <c r="B524">
        <v>2676882.95683265</v>
      </c>
      <c r="C524">
        <v>3164648.498035717</v>
      </c>
    </row>
    <row r="525" spans="1:3">
      <c r="A525">
        <v>523</v>
      </c>
      <c r="B525">
        <v>2676882.916011412</v>
      </c>
      <c r="C525">
        <v>3164648.457064954</v>
      </c>
    </row>
    <row r="526" spans="1:3">
      <c r="A526">
        <v>524</v>
      </c>
      <c r="B526">
        <v>2676882.43810327</v>
      </c>
      <c r="C526">
        <v>3164648.743871167</v>
      </c>
    </row>
    <row r="527" spans="1:3">
      <c r="A527">
        <v>525</v>
      </c>
      <c r="B527">
        <v>2676883.734744619</v>
      </c>
      <c r="C527">
        <v>3164648.371698114</v>
      </c>
    </row>
    <row r="528" spans="1:3">
      <c r="A528">
        <v>526</v>
      </c>
      <c r="B528">
        <v>2676883.305222834</v>
      </c>
      <c r="C528">
        <v>3164648.42066377</v>
      </c>
    </row>
    <row r="529" spans="1:3">
      <c r="A529">
        <v>527</v>
      </c>
      <c r="B529">
        <v>2676882.958754078</v>
      </c>
      <c r="C529">
        <v>3164648.536394814</v>
      </c>
    </row>
    <row r="530" spans="1:3">
      <c r="A530">
        <v>528</v>
      </c>
      <c r="B530">
        <v>2676882.351082124</v>
      </c>
      <c r="C530">
        <v>3164648.729895085</v>
      </c>
    </row>
    <row r="531" spans="1:3">
      <c r="A531">
        <v>529</v>
      </c>
      <c r="B531">
        <v>2676882.589484294</v>
      </c>
      <c r="C531">
        <v>3164648.670991116</v>
      </c>
    </row>
    <row r="532" spans="1:3">
      <c r="A532">
        <v>530</v>
      </c>
      <c r="B532">
        <v>2676883.17419121</v>
      </c>
      <c r="C532">
        <v>3164648.576937753</v>
      </c>
    </row>
    <row r="533" spans="1:3">
      <c r="A533">
        <v>531</v>
      </c>
      <c r="B533">
        <v>2676883.295308698</v>
      </c>
      <c r="C533">
        <v>3164648.541582548</v>
      </c>
    </row>
    <row r="534" spans="1:3">
      <c r="A534">
        <v>532</v>
      </c>
      <c r="B534">
        <v>2676882.544487128</v>
      </c>
      <c r="C534">
        <v>3164648.701935491</v>
      </c>
    </row>
    <row r="535" spans="1:3">
      <c r="A535">
        <v>533</v>
      </c>
      <c r="B535">
        <v>2676883.143773249</v>
      </c>
      <c r="C535">
        <v>3164648.589266272</v>
      </c>
    </row>
    <row r="536" spans="1:3">
      <c r="A536">
        <v>534</v>
      </c>
      <c r="B536">
        <v>2676883.323790422</v>
      </c>
      <c r="C536">
        <v>3164648.579403273</v>
      </c>
    </row>
    <row r="537" spans="1:3">
      <c r="A537">
        <v>535</v>
      </c>
      <c r="B537">
        <v>2676883.193348318</v>
      </c>
      <c r="C537">
        <v>3164648.602881337</v>
      </c>
    </row>
    <row r="538" spans="1:3">
      <c r="A538">
        <v>536</v>
      </c>
      <c r="B538">
        <v>2676883.198322684</v>
      </c>
      <c r="C538">
        <v>3164648.584911626</v>
      </c>
    </row>
    <row r="539" spans="1:3">
      <c r="A539">
        <v>537</v>
      </c>
      <c r="B539">
        <v>2676883.412319133</v>
      </c>
      <c r="C539">
        <v>3164648.558603684</v>
      </c>
    </row>
    <row r="540" spans="1:3">
      <c r="A540">
        <v>538</v>
      </c>
      <c r="B540">
        <v>2676883.456970933</v>
      </c>
      <c r="C540">
        <v>3164648.528436861</v>
      </c>
    </row>
    <row r="541" spans="1:3">
      <c r="A541">
        <v>539</v>
      </c>
      <c r="B541">
        <v>2676883.745933671</v>
      </c>
      <c r="C541">
        <v>3164648.435560873</v>
      </c>
    </row>
    <row r="542" spans="1:3">
      <c r="A542">
        <v>540</v>
      </c>
      <c r="B542">
        <v>2676883.246638167</v>
      </c>
      <c r="C542">
        <v>3164648.610537911</v>
      </c>
    </row>
    <row r="543" spans="1:3">
      <c r="A543">
        <v>541</v>
      </c>
      <c r="B543">
        <v>2676883.568031896</v>
      </c>
      <c r="C543">
        <v>3164648.510650831</v>
      </c>
    </row>
    <row r="544" spans="1:3">
      <c r="A544">
        <v>542</v>
      </c>
      <c r="B544">
        <v>2676883.759235479</v>
      </c>
      <c r="C544">
        <v>3164648.533847891</v>
      </c>
    </row>
    <row r="545" spans="1:3">
      <c r="A545">
        <v>543</v>
      </c>
      <c r="B545">
        <v>2676883.063683062</v>
      </c>
      <c r="C545">
        <v>3164648.63362184</v>
      </c>
    </row>
    <row r="546" spans="1:3">
      <c r="A546">
        <v>544</v>
      </c>
      <c r="B546">
        <v>2676883.358174029</v>
      </c>
      <c r="C546">
        <v>3164648.569706084</v>
      </c>
    </row>
    <row r="547" spans="1:3">
      <c r="A547">
        <v>545</v>
      </c>
      <c r="B547">
        <v>2676883.460120058</v>
      </c>
      <c r="C547">
        <v>3164648.55665915</v>
      </c>
    </row>
    <row r="548" spans="1:3">
      <c r="A548">
        <v>546</v>
      </c>
      <c r="B548">
        <v>2676883.695248527</v>
      </c>
      <c r="C548">
        <v>3164648.495406819</v>
      </c>
    </row>
    <row r="549" spans="1:3">
      <c r="A549">
        <v>547</v>
      </c>
      <c r="B549">
        <v>2676883.482818667</v>
      </c>
      <c r="C549">
        <v>3164648.517719108</v>
      </c>
    </row>
    <row r="550" spans="1:3">
      <c r="A550">
        <v>548</v>
      </c>
      <c r="B550">
        <v>2676883.427494383</v>
      </c>
      <c r="C550">
        <v>3164648.537413693</v>
      </c>
    </row>
    <row r="551" spans="1:3">
      <c r="A551">
        <v>549</v>
      </c>
      <c r="B551">
        <v>2676883.51088376</v>
      </c>
      <c r="C551">
        <v>3164648.533180668</v>
      </c>
    </row>
    <row r="552" spans="1:3">
      <c r="A552">
        <v>550</v>
      </c>
      <c r="B552">
        <v>2676883.503253678</v>
      </c>
      <c r="C552">
        <v>3164648.516780966</v>
      </c>
    </row>
    <row r="553" spans="1:3">
      <c r="A553">
        <v>551</v>
      </c>
      <c r="B553">
        <v>2676883.656836752</v>
      </c>
      <c r="C553">
        <v>3164648.490658616</v>
      </c>
    </row>
    <row r="554" spans="1:3">
      <c r="A554">
        <v>552</v>
      </c>
      <c r="B554">
        <v>2676883.687917198</v>
      </c>
      <c r="C554">
        <v>3164648.48163257</v>
      </c>
    </row>
    <row r="555" spans="1:3">
      <c r="A555">
        <v>553</v>
      </c>
      <c r="B555">
        <v>2676883.616430494</v>
      </c>
      <c r="C555">
        <v>3164648.492865733</v>
      </c>
    </row>
    <row r="556" spans="1:3">
      <c r="A556">
        <v>554</v>
      </c>
      <c r="B556">
        <v>2676883.938032987</v>
      </c>
      <c r="C556">
        <v>3164648.373457812</v>
      </c>
    </row>
    <row r="557" spans="1:3">
      <c r="A557">
        <v>555</v>
      </c>
      <c r="B557">
        <v>2676883.735082465</v>
      </c>
      <c r="C557">
        <v>3164648.463857724</v>
      </c>
    </row>
    <row r="558" spans="1:3">
      <c r="A558">
        <v>556</v>
      </c>
      <c r="B558">
        <v>2676883.268884691</v>
      </c>
      <c r="C558">
        <v>3164648.549683372</v>
      </c>
    </row>
    <row r="559" spans="1:3">
      <c r="A559">
        <v>557</v>
      </c>
      <c r="B559">
        <v>2676883.185920019</v>
      </c>
      <c r="C559">
        <v>3164648.574665918</v>
      </c>
    </row>
    <row r="560" spans="1:3">
      <c r="A560">
        <v>558</v>
      </c>
      <c r="B560">
        <v>2676883.185496118</v>
      </c>
      <c r="C560">
        <v>3164648.562706346</v>
      </c>
    </row>
    <row r="561" spans="1:3">
      <c r="A561">
        <v>559</v>
      </c>
      <c r="B561">
        <v>2676883.36441424</v>
      </c>
      <c r="C561">
        <v>3164648.520231082</v>
      </c>
    </row>
    <row r="562" spans="1:3">
      <c r="A562">
        <v>560</v>
      </c>
      <c r="B562">
        <v>2676882.930091359</v>
      </c>
      <c r="C562">
        <v>3164648.62626473</v>
      </c>
    </row>
    <row r="563" spans="1:3">
      <c r="A563">
        <v>561</v>
      </c>
      <c r="B563">
        <v>2676882.835098153</v>
      </c>
      <c r="C563">
        <v>3164648.640464653</v>
      </c>
    </row>
    <row r="564" spans="1:3">
      <c r="A564">
        <v>562</v>
      </c>
      <c r="B564">
        <v>2676883.032388003</v>
      </c>
      <c r="C564">
        <v>3164648.634240963</v>
      </c>
    </row>
    <row r="565" spans="1:3">
      <c r="A565">
        <v>563</v>
      </c>
      <c r="B565">
        <v>2676882.988761222</v>
      </c>
      <c r="C565">
        <v>3164648.608169653</v>
      </c>
    </row>
    <row r="566" spans="1:3">
      <c r="A566">
        <v>564</v>
      </c>
      <c r="B566">
        <v>2676882.907624342</v>
      </c>
      <c r="C566">
        <v>3164648.643056206</v>
      </c>
    </row>
    <row r="567" spans="1:3">
      <c r="A567">
        <v>565</v>
      </c>
      <c r="B567">
        <v>2676883.01908522</v>
      </c>
      <c r="C567">
        <v>3164648.612128779</v>
      </c>
    </row>
    <row r="568" spans="1:3">
      <c r="A568">
        <v>566</v>
      </c>
      <c r="B568">
        <v>2676882.836372779</v>
      </c>
      <c r="C568">
        <v>3164648.630453336</v>
      </c>
    </row>
    <row r="569" spans="1:3">
      <c r="A569">
        <v>567</v>
      </c>
      <c r="B569">
        <v>2676882.916278566</v>
      </c>
      <c r="C569">
        <v>3164648.629909578</v>
      </c>
    </row>
    <row r="570" spans="1:3">
      <c r="A570">
        <v>568</v>
      </c>
      <c r="B570">
        <v>2676882.962571818</v>
      </c>
      <c r="C570">
        <v>3164648.610701032</v>
      </c>
    </row>
    <row r="571" spans="1:3">
      <c r="A571">
        <v>569</v>
      </c>
      <c r="B571">
        <v>2676883.066261538</v>
      </c>
      <c r="C571">
        <v>3164648.577423209</v>
      </c>
    </row>
    <row r="572" spans="1:3">
      <c r="A572">
        <v>570</v>
      </c>
      <c r="B572">
        <v>2676882.888305393</v>
      </c>
      <c r="C572">
        <v>3164648.623002125</v>
      </c>
    </row>
    <row r="573" spans="1:3">
      <c r="A573">
        <v>571</v>
      </c>
      <c r="B573">
        <v>2676882.956148069</v>
      </c>
      <c r="C573">
        <v>3164648.61241425</v>
      </c>
    </row>
    <row r="574" spans="1:3">
      <c r="A574">
        <v>572</v>
      </c>
      <c r="B574">
        <v>2676882.995088208</v>
      </c>
      <c r="C574">
        <v>3164648.600407495</v>
      </c>
    </row>
    <row r="575" spans="1:3">
      <c r="A575">
        <v>573</v>
      </c>
      <c r="B575">
        <v>2676882.86377914</v>
      </c>
      <c r="C575">
        <v>3164648.63892416</v>
      </c>
    </row>
    <row r="576" spans="1:3">
      <c r="A576">
        <v>574</v>
      </c>
      <c r="B576">
        <v>2676882.956597044</v>
      </c>
      <c r="C576">
        <v>3164648.615424512</v>
      </c>
    </row>
    <row r="577" spans="1:3">
      <c r="A577">
        <v>575</v>
      </c>
      <c r="B577">
        <v>2676882.932646292</v>
      </c>
      <c r="C577">
        <v>3164648.612830887</v>
      </c>
    </row>
    <row r="578" spans="1:3">
      <c r="A578">
        <v>576</v>
      </c>
      <c r="B578">
        <v>2676882.995765254</v>
      </c>
      <c r="C578">
        <v>3164648.600564505</v>
      </c>
    </row>
    <row r="579" spans="1:3">
      <c r="A579">
        <v>577</v>
      </c>
      <c r="B579">
        <v>2676882.853472024</v>
      </c>
      <c r="C579">
        <v>3164648.631559342</v>
      </c>
    </row>
    <row r="580" spans="1:3">
      <c r="A580">
        <v>578</v>
      </c>
      <c r="B580">
        <v>2676883.063653104</v>
      </c>
      <c r="C580">
        <v>3164648.576488396</v>
      </c>
    </row>
    <row r="581" spans="1:3">
      <c r="A581">
        <v>579</v>
      </c>
      <c r="B581">
        <v>2676883.09408535</v>
      </c>
      <c r="C581">
        <v>3164648.576419499</v>
      </c>
    </row>
    <row r="582" spans="1:3">
      <c r="A582">
        <v>580</v>
      </c>
      <c r="B582">
        <v>2676883.079482987</v>
      </c>
      <c r="C582">
        <v>3164648.577916542</v>
      </c>
    </row>
    <row r="583" spans="1:3">
      <c r="A583">
        <v>581</v>
      </c>
      <c r="B583">
        <v>2676883.043734905</v>
      </c>
      <c r="C583">
        <v>3164648.589244781</v>
      </c>
    </row>
    <row r="584" spans="1:3">
      <c r="A584">
        <v>582</v>
      </c>
      <c r="B584">
        <v>2676883.165090781</v>
      </c>
      <c r="C584">
        <v>3164648.553229332</v>
      </c>
    </row>
    <row r="585" spans="1:3">
      <c r="A585">
        <v>583</v>
      </c>
      <c r="B585">
        <v>2676883.202410514</v>
      </c>
      <c r="C585">
        <v>3164648.553303176</v>
      </c>
    </row>
    <row r="586" spans="1:3">
      <c r="A586">
        <v>584</v>
      </c>
      <c r="B586">
        <v>2676883.059234703</v>
      </c>
      <c r="C586">
        <v>3164648.585715342</v>
      </c>
    </row>
    <row r="587" spans="1:3">
      <c r="A587">
        <v>585</v>
      </c>
      <c r="B587">
        <v>2676883.200479388</v>
      </c>
      <c r="C587">
        <v>3164648.543223268</v>
      </c>
    </row>
    <row r="588" spans="1:3">
      <c r="A588">
        <v>586</v>
      </c>
      <c r="B588">
        <v>2676883.180515721</v>
      </c>
      <c r="C588">
        <v>3164648.550419794</v>
      </c>
    </row>
    <row r="589" spans="1:3">
      <c r="A589">
        <v>587</v>
      </c>
      <c r="B589">
        <v>2676883.189670116</v>
      </c>
      <c r="C589">
        <v>3164648.544670122</v>
      </c>
    </row>
    <row r="590" spans="1:3">
      <c r="A590">
        <v>588</v>
      </c>
      <c r="B590">
        <v>2676883.380918108</v>
      </c>
      <c r="C590">
        <v>3164648.501964464</v>
      </c>
    </row>
    <row r="591" spans="1:3">
      <c r="A591">
        <v>589</v>
      </c>
      <c r="B591">
        <v>2676883.177767178</v>
      </c>
      <c r="C591">
        <v>3164648.547982191</v>
      </c>
    </row>
    <row r="592" spans="1:3">
      <c r="A592">
        <v>590</v>
      </c>
      <c r="B592">
        <v>2676883.090028715</v>
      </c>
      <c r="C592">
        <v>3164648.573584224</v>
      </c>
    </row>
    <row r="593" spans="1:3">
      <c r="A593">
        <v>591</v>
      </c>
      <c r="B593">
        <v>2676883.248896691</v>
      </c>
      <c r="C593">
        <v>3164648.532108074</v>
      </c>
    </row>
    <row r="594" spans="1:3">
      <c r="A594">
        <v>592</v>
      </c>
      <c r="B594">
        <v>2676883.204894303</v>
      </c>
      <c r="C594">
        <v>3164648.552758953</v>
      </c>
    </row>
    <row r="595" spans="1:3">
      <c r="A595">
        <v>593</v>
      </c>
      <c r="B595">
        <v>2676883.146601043</v>
      </c>
      <c r="C595">
        <v>3164648.549092279</v>
      </c>
    </row>
    <row r="596" spans="1:3">
      <c r="A596">
        <v>594</v>
      </c>
      <c r="B596">
        <v>2676883.186092583</v>
      </c>
      <c r="C596">
        <v>3164648.553270542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3439.770991432561</v>
      </c>
      <c r="E17">
        <v>2428.414902550054</v>
      </c>
    </row>
    <row r="18" spans="1:5">
      <c r="A18">
        <v>16</v>
      </c>
      <c r="B18">
        <v>7753.756526999053</v>
      </c>
      <c r="C18">
        <v>10355.88868403142</v>
      </c>
      <c r="D18">
        <v>3283.279931626524</v>
      </c>
      <c r="E18">
        <v>2271.923842744016</v>
      </c>
    </row>
    <row r="19" spans="1:5">
      <c r="A19">
        <v>17</v>
      </c>
      <c r="B19">
        <v>7753.756526999053</v>
      </c>
      <c r="C19">
        <v>10355.88868403142</v>
      </c>
      <c r="D19">
        <v>3170.256766294861</v>
      </c>
      <c r="E19">
        <v>2158.900677412358</v>
      </c>
    </row>
    <row r="20" spans="1:5">
      <c r="A20">
        <v>18</v>
      </c>
      <c r="B20">
        <v>7753.756526999053</v>
      </c>
      <c r="C20">
        <v>10355.88868403142</v>
      </c>
      <c r="D20">
        <v>3174.235907616607</v>
      </c>
      <c r="E20">
        <v>2162.879818734105</v>
      </c>
    </row>
    <row r="21" spans="1:5">
      <c r="A21">
        <v>19</v>
      </c>
      <c r="B21">
        <v>7753.756526999053</v>
      </c>
      <c r="C21">
        <v>10355.88868403142</v>
      </c>
      <c r="D21">
        <v>3147.598670455082</v>
      </c>
      <c r="E21">
        <v>2136.242581572578</v>
      </c>
    </row>
    <row r="22" spans="1:5">
      <c r="A22">
        <v>20</v>
      </c>
      <c r="B22">
        <v>7753.756526999053</v>
      </c>
      <c r="C22">
        <v>10355.88868403142</v>
      </c>
      <c r="D22">
        <v>3174.396534118701</v>
      </c>
      <c r="E22">
        <v>2163.0404452362</v>
      </c>
    </row>
    <row r="23" spans="1:5">
      <c r="A23">
        <v>21</v>
      </c>
      <c r="B23">
        <v>7753.756526999053</v>
      </c>
      <c r="C23">
        <v>10355.88868403142</v>
      </c>
      <c r="D23">
        <v>3148.234165567574</v>
      </c>
      <c r="E23">
        <v>2136.878076685063</v>
      </c>
    </row>
    <row r="24" spans="1:5">
      <c r="A24">
        <v>22</v>
      </c>
      <c r="B24">
        <v>7753.756526999053</v>
      </c>
      <c r="C24">
        <v>10355.88868403142</v>
      </c>
      <c r="D24">
        <v>3174.397664760526</v>
      </c>
      <c r="E24">
        <v>2163.041575878021</v>
      </c>
    </row>
    <row r="25" spans="1:5">
      <c r="A25">
        <v>23</v>
      </c>
      <c r="B25">
        <v>7753.756526999053</v>
      </c>
      <c r="C25">
        <v>10355.88868403142</v>
      </c>
      <c r="D25">
        <v>3148.598308393154</v>
      </c>
      <c r="E25">
        <v>2137.242219510649</v>
      </c>
    </row>
    <row r="26" spans="1:5">
      <c r="A26">
        <v>24</v>
      </c>
      <c r="B26">
        <v>7753.756526999053</v>
      </c>
      <c r="C26">
        <v>10355.88868403142</v>
      </c>
      <c r="D26">
        <v>3174.483195394203</v>
      </c>
      <c r="E26">
        <v>2163.1271065117</v>
      </c>
    </row>
    <row r="27" spans="1:5">
      <c r="A27">
        <v>25</v>
      </c>
      <c r="B27">
        <v>7753.756526999053</v>
      </c>
      <c r="C27">
        <v>10355.88868403142</v>
      </c>
      <c r="D27">
        <v>3148.74838745056</v>
      </c>
      <c r="E27">
        <v>2137.392298568052</v>
      </c>
    </row>
    <row r="28" spans="1:5">
      <c r="A28">
        <v>26</v>
      </c>
      <c r="B28">
        <v>7753.756526999053</v>
      </c>
      <c r="C28">
        <v>10355.88868403142</v>
      </c>
      <c r="D28">
        <v>3175.38809716898</v>
      </c>
      <c r="E28">
        <v>2164.032008286476</v>
      </c>
    </row>
    <row r="29" spans="1:5">
      <c r="A29">
        <v>27</v>
      </c>
      <c r="B29">
        <v>7753.756526999053</v>
      </c>
      <c r="C29">
        <v>10355.88868403142</v>
      </c>
      <c r="D29">
        <v>3145.266722273988</v>
      </c>
      <c r="E29">
        <v>2133.910633391481</v>
      </c>
    </row>
    <row r="30" spans="1:5">
      <c r="A30">
        <v>28</v>
      </c>
      <c r="B30">
        <v>7753.756526999053</v>
      </c>
      <c r="C30">
        <v>10355.88868403142</v>
      </c>
      <c r="D30">
        <v>3021.365780434256</v>
      </c>
      <c r="E30">
        <v>2010.009691551749</v>
      </c>
    </row>
    <row r="31" spans="1:5">
      <c r="A31">
        <v>29</v>
      </c>
      <c r="B31">
        <v>7753.756526999053</v>
      </c>
      <c r="C31">
        <v>10355.88868403142</v>
      </c>
      <c r="D31">
        <v>2787.765754145339</v>
      </c>
      <c r="E31">
        <v>1776.409665262827</v>
      </c>
    </row>
    <row r="32" spans="1:5">
      <c r="A32">
        <v>30</v>
      </c>
      <c r="B32">
        <v>7753.756526999053</v>
      </c>
      <c r="C32">
        <v>10355.88868403142</v>
      </c>
      <c r="D32">
        <v>2626.817431730233</v>
      </c>
      <c r="E32">
        <v>1615.461342847725</v>
      </c>
    </row>
    <row r="33" spans="1:5">
      <c r="A33">
        <v>31</v>
      </c>
      <c r="B33">
        <v>7753.756526999053</v>
      </c>
      <c r="C33">
        <v>10355.88868403142</v>
      </c>
      <c r="D33">
        <v>2518.630410650615</v>
      </c>
      <c r="E33">
        <v>1507.274321768105</v>
      </c>
    </row>
    <row r="34" spans="1:5">
      <c r="A34">
        <v>32</v>
      </c>
      <c r="B34">
        <v>7753.756526999053</v>
      </c>
      <c r="C34">
        <v>10355.88868403142</v>
      </c>
      <c r="D34">
        <v>2534.089619830547</v>
      </c>
      <c r="E34">
        <v>1522.733530948035</v>
      </c>
    </row>
    <row r="35" spans="1:5">
      <c r="A35">
        <v>33</v>
      </c>
      <c r="B35">
        <v>7753.756526999053</v>
      </c>
      <c r="C35">
        <v>10355.88868403142</v>
      </c>
      <c r="D35">
        <v>2535.993469956449</v>
      </c>
      <c r="E35">
        <v>1524.637381073938</v>
      </c>
    </row>
    <row r="36" spans="1:5">
      <c r="A36">
        <v>34</v>
      </c>
      <c r="B36">
        <v>7753.756526999053</v>
      </c>
      <c r="C36">
        <v>10355.88868403142</v>
      </c>
      <c r="D36">
        <v>2477.741535324131</v>
      </c>
      <c r="E36">
        <v>1466.385446441629</v>
      </c>
    </row>
    <row r="37" spans="1:5">
      <c r="A37">
        <v>35</v>
      </c>
      <c r="B37">
        <v>7753.756526999053</v>
      </c>
      <c r="C37">
        <v>10355.88868403142</v>
      </c>
      <c r="D37">
        <v>2479.445808704052</v>
      </c>
      <c r="E37">
        <v>1468.089719821548</v>
      </c>
    </row>
    <row r="38" spans="1:5">
      <c r="A38">
        <v>36</v>
      </c>
      <c r="B38">
        <v>7753.756526999053</v>
      </c>
      <c r="C38">
        <v>10355.88868403142</v>
      </c>
      <c r="D38">
        <v>2425.823659856671</v>
      </c>
      <c r="E38">
        <v>1414.467570974164</v>
      </c>
    </row>
    <row r="39" spans="1:5">
      <c r="A39">
        <v>37</v>
      </c>
      <c r="B39">
        <v>7753.756526999053</v>
      </c>
      <c r="C39">
        <v>10355.88868403142</v>
      </c>
      <c r="D39">
        <v>2421.559351410239</v>
      </c>
      <c r="E39">
        <v>1410.203262527736</v>
      </c>
    </row>
    <row r="40" spans="1:5">
      <c r="A40">
        <v>38</v>
      </c>
      <c r="B40">
        <v>7753.756526999053</v>
      </c>
      <c r="C40">
        <v>10355.88868403142</v>
      </c>
      <c r="D40">
        <v>2385.207024873697</v>
      </c>
      <c r="E40">
        <v>1373.850935991192</v>
      </c>
    </row>
    <row r="41" spans="1:5">
      <c r="A41">
        <v>39</v>
      </c>
      <c r="B41">
        <v>7753.756526999053</v>
      </c>
      <c r="C41">
        <v>10355.88868403142</v>
      </c>
      <c r="D41">
        <v>2387.570686299437</v>
      </c>
      <c r="E41">
        <v>1376.214597416924</v>
      </c>
    </row>
    <row r="42" spans="1:5">
      <c r="A42">
        <v>40</v>
      </c>
      <c r="B42">
        <v>7753.756526999053</v>
      </c>
      <c r="C42">
        <v>10355.88868403142</v>
      </c>
      <c r="D42">
        <v>2338.494401218808</v>
      </c>
      <c r="E42">
        <v>1327.138312336303</v>
      </c>
    </row>
    <row r="43" spans="1:5">
      <c r="A43">
        <v>41</v>
      </c>
      <c r="B43">
        <v>7753.756526999053</v>
      </c>
      <c r="C43">
        <v>10355.88868403142</v>
      </c>
      <c r="D43">
        <v>2292.084802483258</v>
      </c>
      <c r="E43">
        <v>1280.728713600751</v>
      </c>
    </row>
    <row r="44" spans="1:5">
      <c r="A44">
        <v>42</v>
      </c>
      <c r="B44">
        <v>7753.756526999053</v>
      </c>
      <c r="C44">
        <v>10355.88868403142</v>
      </c>
      <c r="D44">
        <v>2227.026118693627</v>
      </c>
      <c r="E44">
        <v>1215.670029811118</v>
      </c>
    </row>
    <row r="45" spans="1:5">
      <c r="A45">
        <v>43</v>
      </c>
      <c r="B45">
        <v>7753.756526999053</v>
      </c>
      <c r="C45">
        <v>10355.88868403142</v>
      </c>
      <c r="D45">
        <v>2142.364110500675</v>
      </c>
      <c r="E45">
        <v>1131.008021618168</v>
      </c>
    </row>
    <row r="46" spans="1:5">
      <c r="A46">
        <v>44</v>
      </c>
      <c r="B46">
        <v>7753.756526999053</v>
      </c>
      <c r="C46">
        <v>10355.88868403142</v>
      </c>
      <c r="D46">
        <v>2081.799827915931</v>
      </c>
      <c r="E46">
        <v>1070.443739033424</v>
      </c>
    </row>
    <row r="47" spans="1:5">
      <c r="A47">
        <v>45</v>
      </c>
      <c r="B47">
        <v>7753.756526999053</v>
      </c>
      <c r="C47">
        <v>10355.88868403142</v>
      </c>
      <c r="D47">
        <v>2028.962223116415</v>
      </c>
      <c r="E47">
        <v>1017.606134233907</v>
      </c>
    </row>
    <row r="48" spans="1:5">
      <c r="A48">
        <v>46</v>
      </c>
      <c r="B48">
        <v>7753.756526999053</v>
      </c>
      <c r="C48">
        <v>10355.88868403142</v>
      </c>
      <c r="D48">
        <v>1986.94777107398</v>
      </c>
      <c r="E48">
        <v>975.5916821914706</v>
      </c>
    </row>
    <row r="49" spans="1:5">
      <c r="A49">
        <v>47</v>
      </c>
      <c r="B49">
        <v>7753.756526999053</v>
      </c>
      <c r="C49">
        <v>10355.88868403142</v>
      </c>
      <c r="D49">
        <v>1946.804709764924</v>
      </c>
      <c r="E49">
        <v>935.4486208824148</v>
      </c>
    </row>
    <row r="50" spans="1:5">
      <c r="A50">
        <v>48</v>
      </c>
      <c r="B50">
        <v>7753.756526999053</v>
      </c>
      <c r="C50">
        <v>10355.88868403142</v>
      </c>
      <c r="D50">
        <v>1911.773979255562</v>
      </c>
      <c r="E50">
        <v>900.417890373055</v>
      </c>
    </row>
    <row r="51" spans="1:5">
      <c r="A51">
        <v>49</v>
      </c>
      <c r="B51">
        <v>7753.756526999053</v>
      </c>
      <c r="C51">
        <v>10355.88868403142</v>
      </c>
      <c r="D51">
        <v>1894.27357448304</v>
      </c>
      <c r="E51">
        <v>882.9174856005302</v>
      </c>
    </row>
    <row r="52" spans="1:5">
      <c r="A52">
        <v>50</v>
      </c>
      <c r="B52">
        <v>7753.756526999053</v>
      </c>
      <c r="C52">
        <v>10355.88868403142</v>
      </c>
      <c r="D52">
        <v>1894.38948973166</v>
      </c>
      <c r="E52">
        <v>883.0334008491538</v>
      </c>
    </row>
    <row r="53" spans="1:5">
      <c r="A53">
        <v>51</v>
      </c>
      <c r="B53">
        <v>7753.756526999053</v>
      </c>
      <c r="C53">
        <v>10355.88868403142</v>
      </c>
      <c r="D53">
        <v>1868.033876786568</v>
      </c>
      <c r="E53">
        <v>856.6777879040621</v>
      </c>
    </row>
    <row r="54" spans="1:5">
      <c r="A54">
        <v>52</v>
      </c>
      <c r="B54">
        <v>7753.756526999053</v>
      </c>
      <c r="C54">
        <v>10355.88868403142</v>
      </c>
      <c r="D54">
        <v>1869.417106638095</v>
      </c>
      <c r="E54">
        <v>858.061017755585</v>
      </c>
    </row>
    <row r="55" spans="1:5">
      <c r="A55">
        <v>53</v>
      </c>
      <c r="B55">
        <v>7753.756526999053</v>
      </c>
      <c r="C55">
        <v>10355.88868403142</v>
      </c>
      <c r="D55">
        <v>1871.316531330232</v>
      </c>
      <c r="E55">
        <v>859.960442447723</v>
      </c>
    </row>
    <row r="56" spans="1:5">
      <c r="A56">
        <v>54</v>
      </c>
      <c r="B56">
        <v>7753.756526999053</v>
      </c>
      <c r="C56">
        <v>10355.88868403142</v>
      </c>
      <c r="D56">
        <v>1855.327356709615</v>
      </c>
      <c r="E56">
        <v>843.9712678271054</v>
      </c>
    </row>
    <row r="57" spans="1:5">
      <c r="A57">
        <v>55</v>
      </c>
      <c r="B57">
        <v>7753.756526999053</v>
      </c>
      <c r="C57">
        <v>10355.88868403142</v>
      </c>
      <c r="D57">
        <v>1859.052843490252</v>
      </c>
      <c r="E57">
        <v>847.6967546077439</v>
      </c>
    </row>
    <row r="58" spans="1:5">
      <c r="A58">
        <v>56</v>
      </c>
      <c r="B58">
        <v>7753.756526999053</v>
      </c>
      <c r="C58">
        <v>10355.88868403142</v>
      </c>
      <c r="D58">
        <v>1845.336299392374</v>
      </c>
      <c r="E58">
        <v>833.980210509866</v>
      </c>
    </row>
    <row r="59" spans="1:5">
      <c r="A59">
        <v>57</v>
      </c>
      <c r="B59">
        <v>7753.756526999053</v>
      </c>
      <c r="C59">
        <v>10355.88868403142</v>
      </c>
      <c r="D59">
        <v>1847.33281684948</v>
      </c>
      <c r="E59">
        <v>835.9767279669697</v>
      </c>
    </row>
    <row r="60" spans="1:5">
      <c r="A60">
        <v>58</v>
      </c>
      <c r="B60">
        <v>7753.756526999053</v>
      </c>
      <c r="C60">
        <v>10355.88868403142</v>
      </c>
      <c r="D60">
        <v>1831.973962706358</v>
      </c>
      <c r="E60">
        <v>820.6178738238543</v>
      </c>
    </row>
    <row r="61" spans="1:5">
      <c r="A61">
        <v>59</v>
      </c>
      <c r="B61">
        <v>7753.756526999053</v>
      </c>
      <c r="C61">
        <v>10355.88868403142</v>
      </c>
      <c r="D61">
        <v>1826.127625680757</v>
      </c>
      <c r="E61">
        <v>814.7715367982497</v>
      </c>
    </row>
    <row r="62" spans="1:5">
      <c r="A62">
        <v>60</v>
      </c>
      <c r="B62">
        <v>7753.756526999053</v>
      </c>
      <c r="C62">
        <v>10355.88868403142</v>
      </c>
      <c r="D62">
        <v>1788.462973163361</v>
      </c>
      <c r="E62">
        <v>777.1068842808504</v>
      </c>
    </row>
    <row r="63" spans="1:5">
      <c r="A63">
        <v>61</v>
      </c>
      <c r="B63">
        <v>7753.756526999053</v>
      </c>
      <c r="C63">
        <v>10355.88868403142</v>
      </c>
      <c r="D63">
        <v>1758.822215189449</v>
      </c>
      <c r="E63">
        <v>747.4661263069412</v>
      </c>
    </row>
    <row r="64" spans="1:5">
      <c r="A64">
        <v>62</v>
      </c>
      <c r="B64">
        <v>7753.756526999053</v>
      </c>
      <c r="C64">
        <v>10355.88868403142</v>
      </c>
      <c r="D64">
        <v>1730.63270442637</v>
      </c>
      <c r="E64">
        <v>719.2766155438597</v>
      </c>
    </row>
    <row r="65" spans="1:5">
      <c r="A65">
        <v>63</v>
      </c>
      <c r="B65">
        <v>7753.756526999053</v>
      </c>
      <c r="C65">
        <v>10355.88868403142</v>
      </c>
      <c r="D65">
        <v>1708.332148216522</v>
      </c>
      <c r="E65">
        <v>696.9760593340151</v>
      </c>
    </row>
    <row r="66" spans="1:5">
      <c r="A66">
        <v>64</v>
      </c>
      <c r="B66">
        <v>7753.756526999053</v>
      </c>
      <c r="C66">
        <v>10355.88868403142</v>
      </c>
      <c r="D66">
        <v>1694.312344918705</v>
      </c>
      <c r="E66">
        <v>682.9562560362001</v>
      </c>
    </row>
    <row r="67" spans="1:5">
      <c r="A67">
        <v>65</v>
      </c>
      <c r="B67">
        <v>7753.756526999053</v>
      </c>
      <c r="C67">
        <v>10355.88868403142</v>
      </c>
      <c r="D67">
        <v>1695.614179618374</v>
      </c>
      <c r="E67">
        <v>684.2580907358657</v>
      </c>
    </row>
    <row r="68" spans="1:5">
      <c r="A68">
        <v>66</v>
      </c>
      <c r="B68">
        <v>7753.756526999053</v>
      </c>
      <c r="C68">
        <v>10355.88868403142</v>
      </c>
      <c r="D68">
        <v>1693.879140726555</v>
      </c>
      <c r="E68">
        <v>682.5230518440476</v>
      </c>
    </row>
    <row r="69" spans="1:5">
      <c r="A69">
        <v>67</v>
      </c>
      <c r="B69">
        <v>7753.756526999053</v>
      </c>
      <c r="C69">
        <v>10355.88868403142</v>
      </c>
      <c r="D69">
        <v>1680.257225795899</v>
      </c>
      <c r="E69">
        <v>668.901136913391</v>
      </c>
    </row>
    <row r="70" spans="1:5">
      <c r="A70">
        <v>68</v>
      </c>
      <c r="B70">
        <v>7753.756526999053</v>
      </c>
      <c r="C70">
        <v>10355.88868403142</v>
      </c>
      <c r="D70">
        <v>1673.96378846939</v>
      </c>
      <c r="E70">
        <v>662.6076995868815</v>
      </c>
    </row>
    <row r="71" spans="1:5">
      <c r="A71">
        <v>69</v>
      </c>
      <c r="B71">
        <v>7753.756526999053</v>
      </c>
      <c r="C71">
        <v>10355.88868403142</v>
      </c>
      <c r="D71">
        <v>1672.579662539615</v>
      </c>
      <c r="E71">
        <v>661.2235736571077</v>
      </c>
    </row>
    <row r="72" spans="1:5">
      <c r="A72">
        <v>70</v>
      </c>
      <c r="B72">
        <v>7753.756526999053</v>
      </c>
      <c r="C72">
        <v>10355.88868403142</v>
      </c>
      <c r="D72">
        <v>1655.75068919363</v>
      </c>
      <c r="E72">
        <v>644.3946003111213</v>
      </c>
    </row>
    <row r="73" spans="1:5">
      <c r="A73">
        <v>71</v>
      </c>
      <c r="B73">
        <v>7753.756526999053</v>
      </c>
      <c r="C73">
        <v>10355.88868403142</v>
      </c>
      <c r="D73">
        <v>1642.551962763048</v>
      </c>
      <c r="E73">
        <v>631.1958738805398</v>
      </c>
    </row>
    <row r="74" spans="1:5">
      <c r="A74">
        <v>72</v>
      </c>
      <c r="B74">
        <v>7753.756526999053</v>
      </c>
      <c r="C74">
        <v>10355.88868403142</v>
      </c>
      <c r="D74">
        <v>1633.137600599415</v>
      </c>
      <c r="E74">
        <v>621.7815117169074</v>
      </c>
    </row>
    <row r="75" spans="1:5">
      <c r="A75">
        <v>73</v>
      </c>
      <c r="B75">
        <v>7753.756526999053</v>
      </c>
      <c r="C75">
        <v>10355.88868403142</v>
      </c>
      <c r="D75">
        <v>1622.966169147579</v>
      </c>
      <c r="E75">
        <v>611.6100802650699</v>
      </c>
    </row>
    <row r="76" spans="1:5">
      <c r="A76">
        <v>74</v>
      </c>
      <c r="B76">
        <v>7753.756526999053</v>
      </c>
      <c r="C76">
        <v>10355.88868403142</v>
      </c>
      <c r="D76">
        <v>1616.726734893238</v>
      </c>
      <c r="E76">
        <v>605.3706460107318</v>
      </c>
    </row>
    <row r="77" spans="1:5">
      <c r="A77">
        <v>75</v>
      </c>
      <c r="B77">
        <v>7753.756526999053</v>
      </c>
      <c r="C77">
        <v>10355.88868403142</v>
      </c>
      <c r="D77">
        <v>1613.61651095236</v>
      </c>
      <c r="E77">
        <v>602.2604220698501</v>
      </c>
    </row>
    <row r="78" spans="1:5">
      <c r="A78">
        <v>76</v>
      </c>
      <c r="B78">
        <v>7753.756526999053</v>
      </c>
      <c r="C78">
        <v>10355.88868403142</v>
      </c>
      <c r="D78">
        <v>1593.248863692095</v>
      </c>
      <c r="E78">
        <v>581.8927748095906</v>
      </c>
    </row>
    <row r="79" spans="1:5">
      <c r="A79">
        <v>77</v>
      </c>
      <c r="B79">
        <v>7753.756526999053</v>
      </c>
      <c r="C79">
        <v>10355.88868403142</v>
      </c>
      <c r="D79">
        <v>1576.727342050502</v>
      </c>
      <c r="E79">
        <v>565.3712531679928</v>
      </c>
    </row>
    <row r="80" spans="1:5">
      <c r="A80">
        <v>78</v>
      </c>
      <c r="B80">
        <v>7753.756526999053</v>
      </c>
      <c r="C80">
        <v>10355.88868403142</v>
      </c>
      <c r="D80">
        <v>1559.851944305531</v>
      </c>
      <c r="E80">
        <v>548.4958554230248</v>
      </c>
    </row>
    <row r="81" spans="1:5">
      <c r="A81">
        <v>79</v>
      </c>
      <c r="B81">
        <v>7753.756526999053</v>
      </c>
      <c r="C81">
        <v>10355.88868403142</v>
      </c>
      <c r="D81">
        <v>1549.608261155618</v>
      </c>
      <c r="E81">
        <v>538.2521722731108</v>
      </c>
    </row>
    <row r="82" spans="1:5">
      <c r="A82">
        <v>80</v>
      </c>
      <c r="B82">
        <v>7753.756526999053</v>
      </c>
      <c r="C82">
        <v>10355.88868403142</v>
      </c>
      <c r="D82">
        <v>1541.447978293722</v>
      </c>
      <c r="E82">
        <v>530.0918894112142</v>
      </c>
    </row>
    <row r="83" spans="1:5">
      <c r="A83">
        <v>81</v>
      </c>
      <c r="B83">
        <v>7753.756526999053</v>
      </c>
      <c r="C83">
        <v>10355.88868403142</v>
      </c>
      <c r="D83">
        <v>1540.197857343615</v>
      </c>
      <c r="E83">
        <v>528.841768461109</v>
      </c>
    </row>
    <row r="84" spans="1:5">
      <c r="A84">
        <v>82</v>
      </c>
      <c r="B84">
        <v>7753.756526999053</v>
      </c>
      <c r="C84">
        <v>10355.88868403142</v>
      </c>
      <c r="D84">
        <v>1529.555553893107</v>
      </c>
      <c r="E84">
        <v>518.1994650106003</v>
      </c>
    </row>
    <row r="85" spans="1:5">
      <c r="A85">
        <v>83</v>
      </c>
      <c r="B85">
        <v>7753.756526999053</v>
      </c>
      <c r="C85">
        <v>10355.88868403142</v>
      </c>
      <c r="D85">
        <v>1524.12303844275</v>
      </c>
      <c r="E85">
        <v>512.7669495602405</v>
      </c>
    </row>
    <row r="86" spans="1:5">
      <c r="A86">
        <v>84</v>
      </c>
      <c r="B86">
        <v>7753.756526999053</v>
      </c>
      <c r="C86">
        <v>10355.88868403142</v>
      </c>
      <c r="D86">
        <v>1511.895557723183</v>
      </c>
      <c r="E86">
        <v>500.539468840673</v>
      </c>
    </row>
    <row r="87" spans="1:5">
      <c r="A87">
        <v>85</v>
      </c>
      <c r="B87">
        <v>7753.756526999053</v>
      </c>
      <c r="C87">
        <v>10355.88868403142</v>
      </c>
      <c r="D87">
        <v>1505.345266019575</v>
      </c>
      <c r="E87">
        <v>493.9891771370692</v>
      </c>
    </row>
    <row r="88" spans="1:5">
      <c r="A88">
        <v>86</v>
      </c>
      <c r="B88">
        <v>7753.756526999053</v>
      </c>
      <c r="C88">
        <v>10355.88868403142</v>
      </c>
      <c r="D88">
        <v>1500.89307291047</v>
      </c>
      <c r="E88">
        <v>489.5369840279609</v>
      </c>
    </row>
    <row r="89" spans="1:5">
      <c r="A89">
        <v>87</v>
      </c>
      <c r="B89">
        <v>7753.756526999053</v>
      </c>
      <c r="C89">
        <v>10355.88868403142</v>
      </c>
      <c r="D89">
        <v>1492.638617959033</v>
      </c>
      <c r="E89">
        <v>481.2825290765249</v>
      </c>
    </row>
    <row r="90" spans="1:5">
      <c r="A90">
        <v>88</v>
      </c>
      <c r="B90">
        <v>7753.756526999053</v>
      </c>
      <c r="C90">
        <v>10355.88868403142</v>
      </c>
      <c r="D90">
        <v>1488.895650202467</v>
      </c>
      <c r="E90">
        <v>477.5395613199605</v>
      </c>
    </row>
    <row r="91" spans="1:5">
      <c r="A91">
        <v>89</v>
      </c>
      <c r="B91">
        <v>7753.756526999053</v>
      </c>
      <c r="C91">
        <v>10355.88868403142</v>
      </c>
      <c r="D91">
        <v>1488.731445257221</v>
      </c>
      <c r="E91">
        <v>477.3753563747155</v>
      </c>
    </row>
    <row r="92" spans="1:5">
      <c r="A92">
        <v>90</v>
      </c>
      <c r="B92">
        <v>7753.756526999053</v>
      </c>
      <c r="C92">
        <v>10355.88868403142</v>
      </c>
      <c r="D92">
        <v>1475.966412671621</v>
      </c>
      <c r="E92">
        <v>464.6103237891157</v>
      </c>
    </row>
    <row r="93" spans="1:5">
      <c r="A93">
        <v>91</v>
      </c>
      <c r="B93">
        <v>7753.756526999053</v>
      </c>
      <c r="C93">
        <v>10355.88868403142</v>
      </c>
      <c r="D93">
        <v>1465.253288822271</v>
      </c>
      <c r="E93">
        <v>453.897199939763</v>
      </c>
    </row>
    <row r="94" spans="1:5">
      <c r="A94">
        <v>92</v>
      </c>
      <c r="B94">
        <v>7753.756526999053</v>
      </c>
      <c r="C94">
        <v>10355.88868403142</v>
      </c>
      <c r="D94">
        <v>1455.544436667811</v>
      </c>
      <c r="E94">
        <v>444.1883477853034</v>
      </c>
    </row>
    <row r="95" spans="1:5">
      <c r="A95">
        <v>93</v>
      </c>
      <c r="B95">
        <v>7753.756526999053</v>
      </c>
      <c r="C95">
        <v>10355.88868403142</v>
      </c>
      <c r="D95">
        <v>1448.584147306619</v>
      </c>
      <c r="E95">
        <v>437.2280584241105</v>
      </c>
    </row>
    <row r="96" spans="1:5">
      <c r="A96">
        <v>94</v>
      </c>
      <c r="B96">
        <v>7753.756526999053</v>
      </c>
      <c r="C96">
        <v>10355.88868403142</v>
      </c>
      <c r="D96">
        <v>1446.344262336632</v>
      </c>
      <c r="E96">
        <v>434.9881734541231</v>
      </c>
    </row>
    <row r="97" spans="1:5">
      <c r="A97">
        <v>95</v>
      </c>
      <c r="B97">
        <v>7753.756526999053</v>
      </c>
      <c r="C97">
        <v>10355.88868403142</v>
      </c>
      <c r="D97">
        <v>1441.427192004772</v>
      </c>
      <c r="E97">
        <v>430.0711031222643</v>
      </c>
    </row>
    <row r="98" spans="1:5">
      <c r="A98">
        <v>96</v>
      </c>
      <c r="B98">
        <v>7753.756526999053</v>
      </c>
      <c r="C98">
        <v>10355.88868403142</v>
      </c>
      <c r="D98">
        <v>1431.82387595775</v>
      </c>
      <c r="E98">
        <v>420.4677870752435</v>
      </c>
    </row>
    <row r="99" spans="1:5">
      <c r="A99">
        <v>97</v>
      </c>
      <c r="B99">
        <v>7753.756526999053</v>
      </c>
      <c r="C99">
        <v>10355.88868403142</v>
      </c>
      <c r="D99">
        <v>1424.609972971071</v>
      </c>
      <c r="E99">
        <v>413.2538840885643</v>
      </c>
    </row>
    <row r="100" spans="1:5">
      <c r="A100">
        <v>98</v>
      </c>
      <c r="B100">
        <v>7753.756526999053</v>
      </c>
      <c r="C100">
        <v>10355.88868403142</v>
      </c>
      <c r="D100">
        <v>1416.251925965339</v>
      </c>
      <c r="E100">
        <v>404.8958370828348</v>
      </c>
    </row>
    <row r="101" spans="1:5">
      <c r="A101">
        <v>99</v>
      </c>
      <c r="B101">
        <v>7753.756526999053</v>
      </c>
      <c r="C101">
        <v>10355.88868403142</v>
      </c>
      <c r="D101">
        <v>1409.709007891208</v>
      </c>
      <c r="E101">
        <v>398.3529190086991</v>
      </c>
    </row>
    <row r="102" spans="1:5">
      <c r="A102">
        <v>100</v>
      </c>
      <c r="B102">
        <v>7753.756526999053</v>
      </c>
      <c r="C102">
        <v>10355.88868403142</v>
      </c>
      <c r="D102">
        <v>1405.424886291576</v>
      </c>
      <c r="E102">
        <v>394.0687974090676</v>
      </c>
    </row>
    <row r="103" spans="1:5">
      <c r="A103">
        <v>101</v>
      </c>
      <c r="B103">
        <v>7753.756526999053</v>
      </c>
      <c r="C103">
        <v>10355.88868403142</v>
      </c>
      <c r="D103">
        <v>1400.710900043586</v>
      </c>
      <c r="E103">
        <v>389.3548111610776</v>
      </c>
    </row>
    <row r="104" spans="1:5">
      <c r="A104">
        <v>102</v>
      </c>
      <c r="B104">
        <v>7753.756526999053</v>
      </c>
      <c r="C104">
        <v>10355.88868403142</v>
      </c>
      <c r="D104">
        <v>1398.227341370076</v>
      </c>
      <c r="E104">
        <v>386.8712524875673</v>
      </c>
    </row>
    <row r="105" spans="1:5">
      <c r="A105">
        <v>103</v>
      </c>
      <c r="B105">
        <v>7753.756526999053</v>
      </c>
      <c r="C105">
        <v>10355.88868403142</v>
      </c>
      <c r="D105">
        <v>1398.317212782357</v>
      </c>
      <c r="E105">
        <v>386.9611238998478</v>
      </c>
    </row>
    <row r="106" spans="1:5">
      <c r="A106">
        <v>104</v>
      </c>
      <c r="B106">
        <v>7753.756526999053</v>
      </c>
      <c r="C106">
        <v>10355.88868403142</v>
      </c>
      <c r="D106">
        <v>1390.660670379862</v>
      </c>
      <c r="E106">
        <v>379.3045814973555</v>
      </c>
    </row>
    <row r="107" spans="1:5">
      <c r="A107">
        <v>105</v>
      </c>
      <c r="B107">
        <v>7753.756526999053</v>
      </c>
      <c r="C107">
        <v>10355.88868403142</v>
      </c>
      <c r="D107">
        <v>1384.622423940815</v>
      </c>
      <c r="E107">
        <v>373.2663350583074</v>
      </c>
    </row>
    <row r="108" spans="1:5">
      <c r="A108">
        <v>106</v>
      </c>
      <c r="B108">
        <v>7753.756526999053</v>
      </c>
      <c r="C108">
        <v>10355.88868403142</v>
      </c>
      <c r="D108">
        <v>1377.107345532951</v>
      </c>
      <c r="E108">
        <v>365.7512566504435</v>
      </c>
    </row>
    <row r="109" spans="1:5">
      <c r="A109">
        <v>107</v>
      </c>
      <c r="B109">
        <v>7753.756526999053</v>
      </c>
      <c r="C109">
        <v>10355.88868403142</v>
      </c>
      <c r="D109">
        <v>1371.450080454809</v>
      </c>
      <c r="E109">
        <v>360.0939915723026</v>
      </c>
    </row>
    <row r="110" spans="1:5">
      <c r="A110">
        <v>108</v>
      </c>
      <c r="B110">
        <v>7753.756526999053</v>
      </c>
      <c r="C110">
        <v>10355.88868403142</v>
      </c>
      <c r="D110">
        <v>1366.844127050015</v>
      </c>
      <c r="E110">
        <v>355.4880381675059</v>
      </c>
    </row>
    <row r="111" spans="1:5">
      <c r="A111">
        <v>109</v>
      </c>
      <c r="B111">
        <v>7753.756526999053</v>
      </c>
      <c r="C111">
        <v>10355.88868403142</v>
      </c>
      <c r="D111">
        <v>1361.595456108973</v>
      </c>
      <c r="E111">
        <v>350.2393672264659</v>
      </c>
    </row>
    <row r="112" spans="1:5">
      <c r="A112">
        <v>110</v>
      </c>
      <c r="B112">
        <v>7753.756526999053</v>
      </c>
      <c r="C112">
        <v>10355.88868403142</v>
      </c>
      <c r="D112">
        <v>1355.852593810307</v>
      </c>
      <c r="E112">
        <v>344.4965049277985</v>
      </c>
    </row>
    <row r="113" spans="1:5">
      <c r="A113">
        <v>111</v>
      </c>
      <c r="B113">
        <v>7753.756526999053</v>
      </c>
      <c r="C113">
        <v>10355.88868403142</v>
      </c>
      <c r="D113">
        <v>1352.151243457789</v>
      </c>
      <c r="E113">
        <v>340.7951545752817</v>
      </c>
    </row>
    <row r="114" spans="1:5">
      <c r="A114">
        <v>112</v>
      </c>
      <c r="B114">
        <v>7753.756526999053</v>
      </c>
      <c r="C114">
        <v>10355.88868403142</v>
      </c>
      <c r="D114">
        <v>1345.948314445049</v>
      </c>
      <c r="E114">
        <v>334.592225562539</v>
      </c>
    </row>
    <row r="115" spans="1:5">
      <c r="A115">
        <v>113</v>
      </c>
      <c r="B115">
        <v>7753.756526999053</v>
      </c>
      <c r="C115">
        <v>10355.88868403142</v>
      </c>
      <c r="D115">
        <v>1342.182883020233</v>
      </c>
      <c r="E115">
        <v>330.8267941377259</v>
      </c>
    </row>
    <row r="116" spans="1:5">
      <c r="A116">
        <v>114</v>
      </c>
      <c r="B116">
        <v>7753.756526999053</v>
      </c>
      <c r="C116">
        <v>10355.88868403142</v>
      </c>
      <c r="D116">
        <v>1339.758700667422</v>
      </c>
      <c r="E116">
        <v>328.4026117849148</v>
      </c>
    </row>
    <row r="117" spans="1:5">
      <c r="A117">
        <v>115</v>
      </c>
      <c r="B117">
        <v>7753.756526999053</v>
      </c>
      <c r="C117">
        <v>10355.88868403142</v>
      </c>
      <c r="D117">
        <v>1335.726744162034</v>
      </c>
      <c r="E117">
        <v>324.3706552795278</v>
      </c>
    </row>
    <row r="118" spans="1:5">
      <c r="A118">
        <v>116</v>
      </c>
      <c r="B118">
        <v>7753.756526999053</v>
      </c>
      <c r="C118">
        <v>10355.88868403142</v>
      </c>
      <c r="D118">
        <v>1334.011740054771</v>
      </c>
      <c r="E118">
        <v>322.6556511722659</v>
      </c>
    </row>
    <row r="119" spans="1:5">
      <c r="A119">
        <v>117</v>
      </c>
      <c r="B119">
        <v>7753.756526999053</v>
      </c>
      <c r="C119">
        <v>10355.88868403142</v>
      </c>
      <c r="D119">
        <v>1334.066309497235</v>
      </c>
      <c r="E119">
        <v>322.7102206147258</v>
      </c>
    </row>
    <row r="120" spans="1:5">
      <c r="A120">
        <v>118</v>
      </c>
      <c r="B120">
        <v>7753.756526999053</v>
      </c>
      <c r="C120">
        <v>10355.88868403142</v>
      </c>
      <c r="D120">
        <v>1328.346244138455</v>
      </c>
      <c r="E120">
        <v>316.9901552559485</v>
      </c>
    </row>
    <row r="121" spans="1:5">
      <c r="A121">
        <v>119</v>
      </c>
      <c r="B121">
        <v>7753.756526999053</v>
      </c>
      <c r="C121">
        <v>10355.88868403142</v>
      </c>
      <c r="D121">
        <v>1323.46165209121</v>
      </c>
      <c r="E121">
        <v>312.1055632087022</v>
      </c>
    </row>
    <row r="122" spans="1:5">
      <c r="A122">
        <v>120</v>
      </c>
      <c r="B122">
        <v>7753.756526999053</v>
      </c>
      <c r="C122">
        <v>10355.88868403142</v>
      </c>
      <c r="D122">
        <v>1318.663259620236</v>
      </c>
      <c r="E122">
        <v>307.3071707377283</v>
      </c>
    </row>
    <row r="123" spans="1:5">
      <c r="A123">
        <v>121</v>
      </c>
      <c r="B123">
        <v>7753.756526999053</v>
      </c>
      <c r="C123">
        <v>10355.88868403142</v>
      </c>
      <c r="D123">
        <v>1314.774008865343</v>
      </c>
      <c r="E123">
        <v>303.4179199828337</v>
      </c>
    </row>
    <row r="124" spans="1:5">
      <c r="A124">
        <v>122</v>
      </c>
      <c r="B124">
        <v>7753.756526999053</v>
      </c>
      <c r="C124">
        <v>10355.88868403142</v>
      </c>
      <c r="D124">
        <v>1313.234754280937</v>
      </c>
      <c r="E124">
        <v>301.8786653984292</v>
      </c>
    </row>
    <row r="125" spans="1:5">
      <c r="A125">
        <v>123</v>
      </c>
      <c r="B125">
        <v>7753.756526999053</v>
      </c>
      <c r="C125">
        <v>10355.88868403142</v>
      </c>
      <c r="D125">
        <v>1310.508126069269</v>
      </c>
      <c r="E125">
        <v>299.1520371867598</v>
      </c>
    </row>
    <row r="126" spans="1:5">
      <c r="A126">
        <v>124</v>
      </c>
      <c r="B126">
        <v>7753.756526999053</v>
      </c>
      <c r="C126">
        <v>10355.88868403142</v>
      </c>
      <c r="D126">
        <v>1305.710137294001</v>
      </c>
      <c r="E126">
        <v>294.3540484114922</v>
      </c>
    </row>
    <row r="127" spans="1:5">
      <c r="A127">
        <v>125</v>
      </c>
      <c r="B127">
        <v>7753.756526999053</v>
      </c>
      <c r="C127">
        <v>10355.88868403142</v>
      </c>
      <c r="D127">
        <v>1301.795626378448</v>
      </c>
      <c r="E127">
        <v>290.4395374959399</v>
      </c>
    </row>
    <row r="128" spans="1:5">
      <c r="A128">
        <v>126</v>
      </c>
      <c r="B128">
        <v>7753.756526999053</v>
      </c>
      <c r="C128">
        <v>10355.88868403142</v>
      </c>
      <c r="D128">
        <v>1297.373165985017</v>
      </c>
      <c r="E128">
        <v>286.0170771025096</v>
      </c>
    </row>
    <row r="129" spans="1:5">
      <c r="A129">
        <v>127</v>
      </c>
      <c r="B129">
        <v>7753.756526999053</v>
      </c>
      <c r="C129">
        <v>10355.88868403142</v>
      </c>
      <c r="D129">
        <v>1293.735843335284</v>
      </c>
      <c r="E129">
        <v>282.3797544527745</v>
      </c>
    </row>
    <row r="130" spans="1:5">
      <c r="A130">
        <v>128</v>
      </c>
      <c r="B130">
        <v>7753.756526999053</v>
      </c>
      <c r="C130">
        <v>10355.88868403142</v>
      </c>
      <c r="D130">
        <v>1291.363117069048</v>
      </c>
      <c r="E130">
        <v>280.0070281865403</v>
      </c>
    </row>
    <row r="131" spans="1:5">
      <c r="A131">
        <v>129</v>
      </c>
      <c r="B131">
        <v>7753.756526999053</v>
      </c>
      <c r="C131">
        <v>10355.88868403142</v>
      </c>
      <c r="D131">
        <v>1288.812918485699</v>
      </c>
      <c r="E131">
        <v>277.4568296031903</v>
      </c>
    </row>
    <row r="132" spans="1:5">
      <c r="A132">
        <v>130</v>
      </c>
      <c r="B132">
        <v>7753.756526999053</v>
      </c>
      <c r="C132">
        <v>10355.88868403142</v>
      </c>
      <c r="D132">
        <v>1287.544246627299</v>
      </c>
      <c r="E132">
        <v>276.1881577447913</v>
      </c>
    </row>
    <row r="133" spans="1:5">
      <c r="A133">
        <v>131</v>
      </c>
      <c r="B133">
        <v>7753.756526999053</v>
      </c>
      <c r="C133">
        <v>10355.88868403142</v>
      </c>
      <c r="D133">
        <v>1287.62022628854</v>
      </c>
      <c r="E133">
        <v>276.2641374060345</v>
      </c>
    </row>
    <row r="134" spans="1:5">
      <c r="A134">
        <v>132</v>
      </c>
      <c r="B134">
        <v>7753.756526999053</v>
      </c>
      <c r="C134">
        <v>10355.88868403142</v>
      </c>
      <c r="D134">
        <v>1283.739341221183</v>
      </c>
      <c r="E134">
        <v>272.3832523386756</v>
      </c>
    </row>
    <row r="135" spans="1:5">
      <c r="A135">
        <v>133</v>
      </c>
      <c r="B135">
        <v>7753.756526999053</v>
      </c>
      <c r="C135">
        <v>10355.88868403142</v>
      </c>
      <c r="D135">
        <v>1280.663612246303</v>
      </c>
      <c r="E135">
        <v>269.3075233637953</v>
      </c>
    </row>
    <row r="136" spans="1:5">
      <c r="A136">
        <v>134</v>
      </c>
      <c r="B136">
        <v>7753.756526999053</v>
      </c>
      <c r="C136">
        <v>10355.88868403142</v>
      </c>
      <c r="D136">
        <v>1276.736400848837</v>
      </c>
      <c r="E136">
        <v>265.3803119663309</v>
      </c>
    </row>
    <row r="137" spans="1:5">
      <c r="A137">
        <v>135</v>
      </c>
      <c r="B137">
        <v>7753.756526999053</v>
      </c>
      <c r="C137">
        <v>10355.88868403142</v>
      </c>
      <c r="D137">
        <v>1273.58225034198</v>
      </c>
      <c r="E137">
        <v>262.2261614594716</v>
      </c>
    </row>
    <row r="138" spans="1:5">
      <c r="A138">
        <v>136</v>
      </c>
      <c r="B138">
        <v>7753.756526999053</v>
      </c>
      <c r="C138">
        <v>10355.88868403142</v>
      </c>
      <c r="D138">
        <v>1271.035494309407</v>
      </c>
      <c r="E138">
        <v>259.6794054268985</v>
      </c>
    </row>
    <row r="139" spans="1:5">
      <c r="A139">
        <v>137</v>
      </c>
      <c r="B139">
        <v>7753.756526999053</v>
      </c>
      <c r="C139">
        <v>10355.88868403142</v>
      </c>
      <c r="D139">
        <v>1268.120267089959</v>
      </c>
      <c r="E139">
        <v>256.7641782074517</v>
      </c>
    </row>
    <row r="140" spans="1:5">
      <c r="A140">
        <v>138</v>
      </c>
      <c r="B140">
        <v>7753.756526999053</v>
      </c>
      <c r="C140">
        <v>10355.88868403142</v>
      </c>
      <c r="D140">
        <v>1264.882761331281</v>
      </c>
      <c r="E140">
        <v>253.526672448773</v>
      </c>
    </row>
    <row r="141" spans="1:5">
      <c r="A141">
        <v>139</v>
      </c>
      <c r="B141">
        <v>7753.756526999053</v>
      </c>
      <c r="C141">
        <v>10355.88868403142</v>
      </c>
      <c r="D141">
        <v>1262.688107804947</v>
      </c>
      <c r="E141">
        <v>251.3320189224362</v>
      </c>
    </row>
    <row r="142" spans="1:5">
      <c r="A142">
        <v>140</v>
      </c>
      <c r="B142">
        <v>7753.756526999053</v>
      </c>
      <c r="C142">
        <v>10355.88868403142</v>
      </c>
      <c r="D142">
        <v>1259.203395975708</v>
      </c>
      <c r="E142">
        <v>247.8473070932014</v>
      </c>
    </row>
    <row r="143" spans="1:5">
      <c r="A143">
        <v>141</v>
      </c>
      <c r="B143">
        <v>7753.756526999053</v>
      </c>
      <c r="C143">
        <v>10355.88868403142</v>
      </c>
      <c r="D143">
        <v>1256.83385270217</v>
      </c>
      <c r="E143">
        <v>245.4777638196623</v>
      </c>
    </row>
    <row r="144" spans="1:5">
      <c r="A144">
        <v>142</v>
      </c>
      <c r="B144">
        <v>7753.756526999053</v>
      </c>
      <c r="C144">
        <v>10355.88868403142</v>
      </c>
      <c r="D144">
        <v>1255.308031807365</v>
      </c>
      <c r="E144">
        <v>243.9519429248546</v>
      </c>
    </row>
    <row r="145" spans="1:5">
      <c r="A145">
        <v>143</v>
      </c>
      <c r="B145">
        <v>7753.756526999053</v>
      </c>
      <c r="C145">
        <v>10355.88868403142</v>
      </c>
      <c r="D145">
        <v>1252.980092250647</v>
      </c>
      <c r="E145">
        <v>241.6240033681376</v>
      </c>
    </row>
    <row r="146" spans="1:5">
      <c r="A146">
        <v>144</v>
      </c>
      <c r="B146">
        <v>7753.756526999053</v>
      </c>
      <c r="C146">
        <v>10355.88868403142</v>
      </c>
      <c r="D146">
        <v>1251.997343183059</v>
      </c>
      <c r="E146">
        <v>240.6412543005509</v>
      </c>
    </row>
    <row r="147" spans="1:5">
      <c r="A147">
        <v>145</v>
      </c>
      <c r="B147">
        <v>7753.756526999053</v>
      </c>
      <c r="C147">
        <v>10355.88868403142</v>
      </c>
      <c r="D147">
        <v>1252.002523382476</v>
      </c>
      <c r="E147">
        <v>240.646434499972</v>
      </c>
    </row>
    <row r="148" spans="1:5">
      <c r="A148">
        <v>146</v>
      </c>
      <c r="B148">
        <v>7753.756526999053</v>
      </c>
      <c r="C148">
        <v>10355.88868403142</v>
      </c>
      <c r="D148">
        <v>1248.838747360972</v>
      </c>
      <c r="E148">
        <v>237.4826584784651</v>
      </c>
    </row>
    <row r="149" spans="1:5">
      <c r="A149">
        <v>147</v>
      </c>
      <c r="B149">
        <v>7753.756526999053</v>
      </c>
      <c r="C149">
        <v>10355.88868403142</v>
      </c>
      <c r="D149">
        <v>1246.038609294365</v>
      </c>
      <c r="E149">
        <v>234.6825204118574</v>
      </c>
    </row>
    <row r="150" spans="1:5">
      <c r="A150">
        <v>148</v>
      </c>
      <c r="B150">
        <v>7753.756526999053</v>
      </c>
      <c r="C150">
        <v>10355.88868403142</v>
      </c>
      <c r="D150">
        <v>1243.223492481774</v>
      </c>
      <c r="E150">
        <v>231.8674035992654</v>
      </c>
    </row>
    <row r="151" spans="1:5">
      <c r="A151">
        <v>149</v>
      </c>
      <c r="B151">
        <v>7753.756526999053</v>
      </c>
      <c r="C151">
        <v>10355.88868403142</v>
      </c>
      <c r="D151">
        <v>1240.859424433403</v>
      </c>
      <c r="E151">
        <v>229.5033355508964</v>
      </c>
    </row>
    <row r="152" spans="1:5">
      <c r="A152">
        <v>150</v>
      </c>
      <c r="B152">
        <v>7753.756526999053</v>
      </c>
      <c r="C152">
        <v>10355.88868403142</v>
      </c>
      <c r="D152">
        <v>1239.85345982593</v>
      </c>
      <c r="E152">
        <v>228.4973709434211</v>
      </c>
    </row>
    <row r="153" spans="1:5">
      <c r="A153">
        <v>151</v>
      </c>
      <c r="B153">
        <v>7753.756526999053</v>
      </c>
      <c r="C153">
        <v>10355.88868403142</v>
      </c>
      <c r="D153">
        <v>1238.261684648231</v>
      </c>
      <c r="E153">
        <v>226.9055957657265</v>
      </c>
    </row>
    <row r="154" spans="1:5">
      <c r="A154">
        <v>152</v>
      </c>
      <c r="B154">
        <v>7753.756526999053</v>
      </c>
      <c r="C154">
        <v>10355.88868403142</v>
      </c>
      <c r="D154">
        <v>1235.520013342468</v>
      </c>
      <c r="E154">
        <v>224.1639244599627</v>
      </c>
    </row>
    <row r="155" spans="1:5">
      <c r="A155">
        <v>153</v>
      </c>
      <c r="B155">
        <v>7753.756526999053</v>
      </c>
      <c r="C155">
        <v>10355.88868403142</v>
      </c>
      <c r="D155">
        <v>1233.227750992776</v>
      </c>
      <c r="E155">
        <v>221.8716621102687</v>
      </c>
    </row>
    <row r="156" spans="1:5">
      <c r="A156">
        <v>154</v>
      </c>
      <c r="B156">
        <v>7753.756526999053</v>
      </c>
      <c r="C156">
        <v>10355.88868403142</v>
      </c>
      <c r="D156">
        <v>1230.570268852464</v>
      </c>
      <c r="E156">
        <v>219.2141799699545</v>
      </c>
    </row>
    <row r="157" spans="1:5">
      <c r="A157">
        <v>155</v>
      </c>
      <c r="B157">
        <v>7753.756526999053</v>
      </c>
      <c r="C157">
        <v>10355.88868403142</v>
      </c>
      <c r="D157">
        <v>1228.278246935777</v>
      </c>
      <c r="E157">
        <v>216.9221580532686</v>
      </c>
    </row>
    <row r="158" spans="1:5">
      <c r="A158">
        <v>156</v>
      </c>
      <c r="B158">
        <v>7753.756526999053</v>
      </c>
      <c r="C158">
        <v>10355.88868403142</v>
      </c>
      <c r="D158">
        <v>1226.756793443517</v>
      </c>
      <c r="E158">
        <v>215.4007045610094</v>
      </c>
    </row>
    <row r="159" spans="1:5">
      <c r="A159">
        <v>157</v>
      </c>
      <c r="B159">
        <v>7753.756526999053</v>
      </c>
      <c r="C159">
        <v>10355.88868403142</v>
      </c>
      <c r="D159">
        <v>1225.142074376542</v>
      </c>
      <c r="E159">
        <v>213.7859854940326</v>
      </c>
    </row>
    <row r="160" spans="1:5">
      <c r="A160">
        <v>158</v>
      </c>
      <c r="B160">
        <v>7753.756526999053</v>
      </c>
      <c r="C160">
        <v>10355.88868403142</v>
      </c>
      <c r="D160">
        <v>1224.367454271665</v>
      </c>
      <c r="E160">
        <v>213.0113653891588</v>
      </c>
    </row>
    <row r="161" spans="1:5">
      <c r="A161">
        <v>159</v>
      </c>
      <c r="B161">
        <v>7753.756526999053</v>
      </c>
      <c r="C161">
        <v>10355.88868403142</v>
      </c>
      <c r="D161">
        <v>1224.411943414764</v>
      </c>
      <c r="E161">
        <v>213.0558545322547</v>
      </c>
    </row>
    <row r="162" spans="1:5">
      <c r="A162">
        <v>160</v>
      </c>
      <c r="B162">
        <v>7753.756526999053</v>
      </c>
      <c r="C162">
        <v>10355.88868403142</v>
      </c>
      <c r="D162">
        <v>1222.06882942002</v>
      </c>
      <c r="E162">
        <v>210.7127405375136</v>
      </c>
    </row>
    <row r="163" spans="1:5">
      <c r="A163">
        <v>161</v>
      </c>
      <c r="B163">
        <v>7753.756526999053</v>
      </c>
      <c r="C163">
        <v>10355.88868403142</v>
      </c>
      <c r="D163">
        <v>1220.181544240176</v>
      </c>
      <c r="E163">
        <v>208.8254553576689</v>
      </c>
    </row>
    <row r="164" spans="1:5">
      <c r="A164">
        <v>162</v>
      </c>
      <c r="B164">
        <v>7753.756526999053</v>
      </c>
      <c r="C164">
        <v>10355.88868403142</v>
      </c>
      <c r="D164">
        <v>1217.797271307793</v>
      </c>
      <c r="E164">
        <v>206.4411824252864</v>
      </c>
    </row>
    <row r="165" spans="1:5">
      <c r="A165">
        <v>163</v>
      </c>
      <c r="B165">
        <v>7753.756526999053</v>
      </c>
      <c r="C165">
        <v>10355.88868403142</v>
      </c>
      <c r="D165">
        <v>1215.813772675884</v>
      </c>
      <c r="E165">
        <v>204.4576837933763</v>
      </c>
    </row>
    <row r="166" spans="1:5">
      <c r="A166">
        <v>164</v>
      </c>
      <c r="B166">
        <v>7753.756526999053</v>
      </c>
      <c r="C166">
        <v>10355.88868403142</v>
      </c>
      <c r="D166">
        <v>1214.250220600688</v>
      </c>
      <c r="E166">
        <v>202.8941317181811</v>
      </c>
    </row>
    <row r="167" spans="1:5">
      <c r="A167">
        <v>165</v>
      </c>
      <c r="B167">
        <v>7753.756526999053</v>
      </c>
      <c r="C167">
        <v>10355.88868403142</v>
      </c>
      <c r="D167">
        <v>1212.471644928932</v>
      </c>
      <c r="E167">
        <v>201.1155560464245</v>
      </c>
    </row>
    <row r="168" spans="1:5">
      <c r="A168">
        <v>166</v>
      </c>
      <c r="B168">
        <v>7753.756526999053</v>
      </c>
      <c r="C168">
        <v>10355.88868403142</v>
      </c>
      <c r="D168">
        <v>1210.454779854069</v>
      </c>
      <c r="E168">
        <v>199.0986909715606</v>
      </c>
    </row>
    <row r="169" spans="1:5">
      <c r="A169">
        <v>167</v>
      </c>
      <c r="B169">
        <v>7753.756526999053</v>
      </c>
      <c r="C169">
        <v>10355.88868403142</v>
      </c>
      <c r="D169">
        <v>1209.070653003759</v>
      </c>
      <c r="E169">
        <v>197.714564121252</v>
      </c>
    </row>
    <row r="170" spans="1:5">
      <c r="A170">
        <v>168</v>
      </c>
      <c r="B170">
        <v>7753.756526999053</v>
      </c>
      <c r="C170">
        <v>10355.88868403142</v>
      </c>
      <c r="D170">
        <v>1206.881811325263</v>
      </c>
      <c r="E170">
        <v>195.5257224427564</v>
      </c>
    </row>
    <row r="171" spans="1:5">
      <c r="A171">
        <v>169</v>
      </c>
      <c r="B171">
        <v>7753.756526999053</v>
      </c>
      <c r="C171">
        <v>10355.88868403142</v>
      </c>
      <c r="D171">
        <v>1205.272328869031</v>
      </c>
      <c r="E171">
        <v>193.916239986523</v>
      </c>
    </row>
    <row r="172" spans="1:5">
      <c r="A172">
        <v>170</v>
      </c>
      <c r="B172">
        <v>7753.756526999053</v>
      </c>
      <c r="C172">
        <v>10355.88868403142</v>
      </c>
      <c r="D172">
        <v>1204.231502592914</v>
      </c>
      <c r="E172">
        <v>192.8754137104067</v>
      </c>
    </row>
    <row r="173" spans="1:5">
      <c r="A173">
        <v>171</v>
      </c>
      <c r="B173">
        <v>7753.756526999053</v>
      </c>
      <c r="C173">
        <v>10355.88868403142</v>
      </c>
      <c r="D173">
        <v>1202.749278893811</v>
      </c>
      <c r="E173">
        <v>191.3931900113035</v>
      </c>
    </row>
    <row r="174" spans="1:5">
      <c r="A174">
        <v>172</v>
      </c>
      <c r="B174">
        <v>7753.756526999053</v>
      </c>
      <c r="C174">
        <v>10355.88868403142</v>
      </c>
      <c r="D174">
        <v>1202.130447019166</v>
      </c>
      <c r="E174">
        <v>190.7743581366612</v>
      </c>
    </row>
    <row r="175" spans="1:5">
      <c r="A175">
        <v>173</v>
      </c>
      <c r="B175">
        <v>7753.756526999053</v>
      </c>
      <c r="C175">
        <v>10355.88868403142</v>
      </c>
      <c r="D175">
        <v>1202.128896016554</v>
      </c>
      <c r="E175">
        <v>190.7728071340476</v>
      </c>
    </row>
    <row r="176" spans="1:5">
      <c r="A176">
        <v>174</v>
      </c>
      <c r="B176">
        <v>7753.756526999053</v>
      </c>
      <c r="C176">
        <v>10355.88868403142</v>
      </c>
      <c r="D176">
        <v>1200.1465593801</v>
      </c>
      <c r="E176">
        <v>188.790470497592</v>
      </c>
    </row>
    <row r="177" spans="1:5">
      <c r="A177">
        <v>175</v>
      </c>
      <c r="B177">
        <v>7753.756526999053</v>
      </c>
      <c r="C177">
        <v>10355.88868403142</v>
      </c>
      <c r="D177">
        <v>1198.358708750492</v>
      </c>
      <c r="E177">
        <v>187.0026198679824</v>
      </c>
    </row>
    <row r="178" spans="1:5">
      <c r="A178">
        <v>176</v>
      </c>
      <c r="B178">
        <v>7753.756526999053</v>
      </c>
      <c r="C178">
        <v>10355.88868403142</v>
      </c>
      <c r="D178">
        <v>1196.518090439883</v>
      </c>
      <c r="E178">
        <v>185.1620015573721</v>
      </c>
    </row>
    <row r="179" spans="1:5">
      <c r="A179">
        <v>177</v>
      </c>
      <c r="B179">
        <v>7753.756526999053</v>
      </c>
      <c r="C179">
        <v>10355.88868403142</v>
      </c>
      <c r="D179">
        <v>1194.939585391046</v>
      </c>
      <c r="E179">
        <v>183.5834965085386</v>
      </c>
    </row>
    <row r="180" spans="1:5">
      <c r="A180">
        <v>178</v>
      </c>
      <c r="B180">
        <v>7753.756526999053</v>
      </c>
      <c r="C180">
        <v>10355.88868403142</v>
      </c>
      <c r="D180">
        <v>1194.227032953731</v>
      </c>
      <c r="E180">
        <v>182.8709440712222</v>
      </c>
    </row>
    <row r="181" spans="1:5">
      <c r="A181">
        <v>179</v>
      </c>
      <c r="B181">
        <v>7753.756526999053</v>
      </c>
      <c r="C181">
        <v>10355.88868403142</v>
      </c>
      <c r="D181">
        <v>1193.195394912382</v>
      </c>
      <c r="E181">
        <v>181.8393060298769</v>
      </c>
    </row>
    <row r="182" spans="1:5">
      <c r="A182">
        <v>180</v>
      </c>
      <c r="B182">
        <v>7753.756526999053</v>
      </c>
      <c r="C182">
        <v>10355.88868403142</v>
      </c>
      <c r="D182">
        <v>1191.458716573439</v>
      </c>
      <c r="E182">
        <v>180.1026276909292</v>
      </c>
    </row>
    <row r="183" spans="1:5">
      <c r="A183">
        <v>181</v>
      </c>
      <c r="B183">
        <v>7753.756526999053</v>
      </c>
      <c r="C183">
        <v>10355.88868403142</v>
      </c>
      <c r="D183">
        <v>1190.012785795214</v>
      </c>
      <c r="E183">
        <v>178.6566969127043</v>
      </c>
    </row>
    <row r="184" spans="1:5">
      <c r="A184">
        <v>182</v>
      </c>
      <c r="B184">
        <v>7753.756526999053</v>
      </c>
      <c r="C184">
        <v>10355.88868403142</v>
      </c>
      <c r="D184">
        <v>1188.262521604715</v>
      </c>
      <c r="E184">
        <v>176.9064327222083</v>
      </c>
    </row>
    <row r="185" spans="1:5">
      <c r="A185">
        <v>183</v>
      </c>
      <c r="B185">
        <v>7753.756526999053</v>
      </c>
      <c r="C185">
        <v>10355.88868403142</v>
      </c>
      <c r="D185">
        <v>1186.709920100833</v>
      </c>
      <c r="E185">
        <v>175.3538312183273</v>
      </c>
    </row>
    <row r="186" spans="1:5">
      <c r="A186">
        <v>184</v>
      </c>
      <c r="B186">
        <v>7753.756526999053</v>
      </c>
      <c r="C186">
        <v>10355.88868403142</v>
      </c>
      <c r="D186">
        <v>1185.6680682609</v>
      </c>
      <c r="E186">
        <v>174.3119793783918</v>
      </c>
    </row>
    <row r="187" spans="1:5">
      <c r="A187">
        <v>185</v>
      </c>
      <c r="B187">
        <v>7753.756526999053</v>
      </c>
      <c r="C187">
        <v>10355.88868403142</v>
      </c>
      <c r="D187">
        <v>1184.5690221748</v>
      </c>
      <c r="E187">
        <v>173.212933292294</v>
      </c>
    </row>
    <row r="188" spans="1:5">
      <c r="A188">
        <v>186</v>
      </c>
      <c r="B188">
        <v>7753.756526999053</v>
      </c>
      <c r="C188">
        <v>10355.88868403142</v>
      </c>
      <c r="D188">
        <v>1184.063987277908</v>
      </c>
      <c r="E188">
        <v>172.7078983954014</v>
      </c>
    </row>
    <row r="189" spans="1:5">
      <c r="A189">
        <v>187</v>
      </c>
      <c r="B189">
        <v>7753.756526999053</v>
      </c>
      <c r="C189">
        <v>10355.88868403142</v>
      </c>
      <c r="D189">
        <v>1184.09149360383</v>
      </c>
      <c r="E189">
        <v>172.7354047213219</v>
      </c>
    </row>
    <row r="190" spans="1:5">
      <c r="A190">
        <v>188</v>
      </c>
      <c r="B190">
        <v>7753.756526999053</v>
      </c>
      <c r="C190">
        <v>10355.88868403142</v>
      </c>
      <c r="D190">
        <v>1182.53875439127</v>
      </c>
      <c r="E190">
        <v>171.1826655087615</v>
      </c>
    </row>
    <row r="191" spans="1:5">
      <c r="A191">
        <v>189</v>
      </c>
      <c r="B191">
        <v>7753.756526999053</v>
      </c>
      <c r="C191">
        <v>10355.88868403142</v>
      </c>
      <c r="D191">
        <v>1181.276990504596</v>
      </c>
      <c r="E191">
        <v>169.9209016220893</v>
      </c>
    </row>
    <row r="192" spans="1:5">
      <c r="A192">
        <v>190</v>
      </c>
      <c r="B192">
        <v>7753.756526999053</v>
      </c>
      <c r="C192">
        <v>10355.88868403142</v>
      </c>
      <c r="D192">
        <v>1179.691893751861</v>
      </c>
      <c r="E192">
        <v>168.3358048693529</v>
      </c>
    </row>
    <row r="193" spans="1:5">
      <c r="A193">
        <v>191</v>
      </c>
      <c r="B193">
        <v>7753.756526999053</v>
      </c>
      <c r="C193">
        <v>10355.88868403142</v>
      </c>
      <c r="D193">
        <v>1178.340555891956</v>
      </c>
      <c r="E193">
        <v>166.9844670094495</v>
      </c>
    </row>
    <row r="194" spans="1:5">
      <c r="A194">
        <v>192</v>
      </c>
      <c r="B194">
        <v>7753.756526999053</v>
      </c>
      <c r="C194">
        <v>10355.88868403142</v>
      </c>
      <c r="D194">
        <v>1177.315779770177</v>
      </c>
      <c r="E194">
        <v>165.9596908876667</v>
      </c>
    </row>
    <row r="195" spans="1:5">
      <c r="A195">
        <v>193</v>
      </c>
      <c r="B195">
        <v>7753.756526999053</v>
      </c>
      <c r="C195">
        <v>10355.88868403142</v>
      </c>
      <c r="D195">
        <v>1176.155189843216</v>
      </c>
      <c r="E195">
        <v>164.7991009607081</v>
      </c>
    </row>
    <row r="196" spans="1:5">
      <c r="A196">
        <v>194</v>
      </c>
      <c r="B196">
        <v>7753.756526999053</v>
      </c>
      <c r="C196">
        <v>10355.88868403142</v>
      </c>
      <c r="D196">
        <v>1174.795242867732</v>
      </c>
      <c r="E196">
        <v>163.4391539852248</v>
      </c>
    </row>
    <row r="197" spans="1:5">
      <c r="A197">
        <v>195</v>
      </c>
      <c r="B197">
        <v>7753.756526999053</v>
      </c>
      <c r="C197">
        <v>10355.88868403142</v>
      </c>
      <c r="D197">
        <v>1173.865513925762</v>
      </c>
      <c r="E197">
        <v>162.509425043255</v>
      </c>
    </row>
    <row r="198" spans="1:5">
      <c r="A198">
        <v>196</v>
      </c>
      <c r="B198">
        <v>7753.756526999053</v>
      </c>
      <c r="C198">
        <v>10355.88868403142</v>
      </c>
      <c r="D198">
        <v>1172.375333059876</v>
      </c>
      <c r="E198">
        <v>161.0192441773704</v>
      </c>
    </row>
    <row r="199" spans="1:5">
      <c r="A199">
        <v>197</v>
      </c>
      <c r="B199">
        <v>7753.756526999053</v>
      </c>
      <c r="C199">
        <v>10355.88868403142</v>
      </c>
      <c r="D199">
        <v>1171.216724713969</v>
      </c>
      <c r="E199">
        <v>159.8606358314604</v>
      </c>
    </row>
    <row r="200" spans="1:5">
      <c r="A200">
        <v>198</v>
      </c>
      <c r="B200">
        <v>7753.756526999053</v>
      </c>
      <c r="C200">
        <v>10355.88868403142</v>
      </c>
      <c r="D200">
        <v>1170.470257767526</v>
      </c>
      <c r="E200">
        <v>159.1141688850186</v>
      </c>
    </row>
    <row r="201" spans="1:5">
      <c r="A201">
        <v>199</v>
      </c>
      <c r="B201">
        <v>7753.756526999053</v>
      </c>
      <c r="C201">
        <v>10355.88868403142</v>
      </c>
      <c r="D201">
        <v>1169.471390832655</v>
      </c>
      <c r="E201">
        <v>158.1153019501472</v>
      </c>
    </row>
    <row r="202" spans="1:5">
      <c r="A202">
        <v>200</v>
      </c>
      <c r="B202">
        <v>7753.756526999053</v>
      </c>
      <c r="C202">
        <v>10355.88868403142</v>
      </c>
      <c r="D202">
        <v>1169.064139192679</v>
      </c>
      <c r="E202">
        <v>157.7080503101711</v>
      </c>
    </row>
    <row r="203" spans="1:5">
      <c r="A203">
        <v>201</v>
      </c>
      <c r="B203">
        <v>7753.756526999053</v>
      </c>
      <c r="C203">
        <v>10355.88868403142</v>
      </c>
      <c r="D203">
        <v>1169.06332698012</v>
      </c>
      <c r="E203">
        <v>157.7072380976148</v>
      </c>
    </row>
    <row r="204" spans="1:5">
      <c r="A204">
        <v>202</v>
      </c>
      <c r="B204">
        <v>7753.756526999053</v>
      </c>
      <c r="C204">
        <v>10355.88868403142</v>
      </c>
      <c r="D204">
        <v>1167.723876099442</v>
      </c>
      <c r="E204">
        <v>156.3677872169342</v>
      </c>
    </row>
    <row r="205" spans="1:5">
      <c r="A205">
        <v>203</v>
      </c>
      <c r="B205">
        <v>7753.756526999053</v>
      </c>
      <c r="C205">
        <v>10355.88868403142</v>
      </c>
      <c r="D205">
        <v>1166.511940466036</v>
      </c>
      <c r="E205">
        <v>155.1558515835306</v>
      </c>
    </row>
    <row r="206" spans="1:5">
      <c r="A206">
        <v>204</v>
      </c>
      <c r="B206">
        <v>7753.756526999053</v>
      </c>
      <c r="C206">
        <v>10355.88868403142</v>
      </c>
      <c r="D206">
        <v>1165.219022856343</v>
      </c>
      <c r="E206">
        <v>153.8629339738348</v>
      </c>
    </row>
    <row r="207" spans="1:5">
      <c r="A207">
        <v>205</v>
      </c>
      <c r="B207">
        <v>7753.756526999053</v>
      </c>
      <c r="C207">
        <v>10355.88868403142</v>
      </c>
      <c r="D207">
        <v>1164.09463383253</v>
      </c>
      <c r="E207">
        <v>152.7385449500224</v>
      </c>
    </row>
    <row r="208" spans="1:5">
      <c r="A208">
        <v>206</v>
      </c>
      <c r="B208">
        <v>7753.756526999053</v>
      </c>
      <c r="C208">
        <v>10355.88868403142</v>
      </c>
      <c r="D208">
        <v>1163.558294605343</v>
      </c>
      <c r="E208">
        <v>152.2022057228344</v>
      </c>
    </row>
    <row r="209" spans="1:5">
      <c r="A209">
        <v>207</v>
      </c>
      <c r="B209">
        <v>7753.756526999053</v>
      </c>
      <c r="C209">
        <v>10355.88868403142</v>
      </c>
      <c r="D209">
        <v>1162.840516147317</v>
      </c>
      <c r="E209">
        <v>151.4844272648103</v>
      </c>
    </row>
    <row r="210" spans="1:5">
      <c r="A210">
        <v>208</v>
      </c>
      <c r="B210">
        <v>7753.756526999053</v>
      </c>
      <c r="C210">
        <v>10355.88868403142</v>
      </c>
      <c r="D210">
        <v>1161.664345138297</v>
      </c>
      <c r="E210">
        <v>150.3082562557883</v>
      </c>
    </row>
    <row r="211" spans="1:5">
      <c r="A211">
        <v>209</v>
      </c>
      <c r="B211">
        <v>7753.756526999053</v>
      </c>
      <c r="C211">
        <v>10355.88868403142</v>
      </c>
      <c r="D211">
        <v>1160.714767644694</v>
      </c>
      <c r="E211">
        <v>149.3586787621879</v>
      </c>
    </row>
    <row r="212" spans="1:5">
      <c r="A212">
        <v>210</v>
      </c>
      <c r="B212">
        <v>7753.756526999053</v>
      </c>
      <c r="C212">
        <v>10355.88868403142</v>
      </c>
      <c r="D212">
        <v>1159.483063687619</v>
      </c>
      <c r="E212">
        <v>148.1269748051125</v>
      </c>
    </row>
    <row r="213" spans="1:5">
      <c r="A213">
        <v>211</v>
      </c>
      <c r="B213">
        <v>7753.756526999053</v>
      </c>
      <c r="C213">
        <v>10355.88868403142</v>
      </c>
      <c r="D213">
        <v>1158.37785274539</v>
      </c>
      <c r="E213">
        <v>147.0217638628847</v>
      </c>
    </row>
    <row r="214" spans="1:5">
      <c r="A214">
        <v>212</v>
      </c>
      <c r="B214">
        <v>7753.756526999053</v>
      </c>
      <c r="C214">
        <v>10355.88868403142</v>
      </c>
      <c r="D214">
        <v>1157.638428248539</v>
      </c>
      <c r="E214">
        <v>146.2823393660343</v>
      </c>
    </row>
    <row r="215" spans="1:5">
      <c r="A215">
        <v>213</v>
      </c>
      <c r="B215">
        <v>7753.756526999053</v>
      </c>
      <c r="C215">
        <v>10355.88868403142</v>
      </c>
      <c r="D215">
        <v>1156.85544077227</v>
      </c>
      <c r="E215">
        <v>145.4993518897622</v>
      </c>
    </row>
    <row r="216" spans="1:5">
      <c r="A216">
        <v>214</v>
      </c>
      <c r="B216">
        <v>7753.756526999053</v>
      </c>
      <c r="C216">
        <v>10355.88868403142</v>
      </c>
      <c r="D216">
        <v>1156.516940844443</v>
      </c>
      <c r="E216">
        <v>145.1608519619351</v>
      </c>
    </row>
    <row r="217" spans="1:5">
      <c r="A217">
        <v>215</v>
      </c>
      <c r="B217">
        <v>7753.756526999053</v>
      </c>
      <c r="C217">
        <v>10355.88868403142</v>
      </c>
      <c r="D217">
        <v>1156.534694439623</v>
      </c>
      <c r="E217">
        <v>145.1786055571164</v>
      </c>
    </row>
    <row r="218" spans="1:5">
      <c r="A218">
        <v>216</v>
      </c>
      <c r="B218">
        <v>7753.756526999053</v>
      </c>
      <c r="C218">
        <v>10355.88868403142</v>
      </c>
      <c r="D218">
        <v>1155.440083660746</v>
      </c>
      <c r="E218">
        <v>144.0839947782383</v>
      </c>
    </row>
    <row r="219" spans="1:5">
      <c r="A219">
        <v>217</v>
      </c>
      <c r="B219">
        <v>7753.756526999053</v>
      </c>
      <c r="C219">
        <v>10355.88868403142</v>
      </c>
      <c r="D219">
        <v>1154.54985695657</v>
      </c>
      <c r="E219">
        <v>143.1937680740609</v>
      </c>
    </row>
    <row r="220" spans="1:5">
      <c r="A220">
        <v>218</v>
      </c>
      <c r="B220">
        <v>7753.756526999053</v>
      </c>
      <c r="C220">
        <v>10355.88868403142</v>
      </c>
      <c r="D220">
        <v>1153.429582584512</v>
      </c>
      <c r="E220">
        <v>142.0734937020025</v>
      </c>
    </row>
    <row r="221" spans="1:5">
      <c r="A221">
        <v>219</v>
      </c>
      <c r="B221">
        <v>7753.756526999053</v>
      </c>
      <c r="C221">
        <v>10355.88868403142</v>
      </c>
      <c r="D221">
        <v>1152.458770654984</v>
      </c>
      <c r="E221">
        <v>141.1026817724762</v>
      </c>
    </row>
    <row r="222" spans="1:5">
      <c r="A222">
        <v>220</v>
      </c>
      <c r="B222">
        <v>7753.756526999053</v>
      </c>
      <c r="C222">
        <v>10355.88868403142</v>
      </c>
      <c r="D222">
        <v>1151.772008318291</v>
      </c>
      <c r="E222">
        <v>140.415919435783</v>
      </c>
    </row>
    <row r="223" spans="1:5">
      <c r="A223">
        <v>221</v>
      </c>
      <c r="B223">
        <v>7753.756526999053</v>
      </c>
      <c r="C223">
        <v>10355.88868403142</v>
      </c>
      <c r="D223">
        <v>1150.994243437803</v>
      </c>
      <c r="E223">
        <v>139.6381545552944</v>
      </c>
    </row>
    <row r="224" spans="1:5">
      <c r="A224">
        <v>222</v>
      </c>
      <c r="B224">
        <v>7753.756526999053</v>
      </c>
      <c r="C224">
        <v>10355.88868403142</v>
      </c>
      <c r="D224">
        <v>1150.028582915016</v>
      </c>
      <c r="E224">
        <v>138.6724940325093</v>
      </c>
    </row>
    <row r="225" spans="1:5">
      <c r="A225">
        <v>223</v>
      </c>
      <c r="B225">
        <v>7753.756526999053</v>
      </c>
      <c r="C225">
        <v>10355.88868403142</v>
      </c>
      <c r="D225">
        <v>1149.378514954748</v>
      </c>
      <c r="E225">
        <v>138.0224260722394</v>
      </c>
    </row>
    <row r="226" spans="1:5">
      <c r="A226">
        <v>224</v>
      </c>
      <c r="B226">
        <v>7753.756526999053</v>
      </c>
      <c r="C226">
        <v>10355.88868403142</v>
      </c>
      <c r="D226">
        <v>1148.305083507108</v>
      </c>
      <c r="E226">
        <v>136.9489946245997</v>
      </c>
    </row>
    <row r="227" spans="1:5">
      <c r="A227">
        <v>225</v>
      </c>
      <c r="B227">
        <v>7753.756526999053</v>
      </c>
      <c r="C227">
        <v>10355.88868403142</v>
      </c>
      <c r="D227">
        <v>1147.430073820027</v>
      </c>
      <c r="E227">
        <v>136.0739849375209</v>
      </c>
    </row>
    <row r="228" spans="1:5">
      <c r="A228">
        <v>226</v>
      </c>
      <c r="B228">
        <v>7753.756526999053</v>
      </c>
      <c r="C228">
        <v>10355.88868403142</v>
      </c>
      <c r="D228">
        <v>1146.875782622395</v>
      </c>
      <c r="E228">
        <v>135.5196937398866</v>
      </c>
    </row>
    <row r="229" spans="1:5">
      <c r="A229">
        <v>227</v>
      </c>
      <c r="B229">
        <v>7753.756526999053</v>
      </c>
      <c r="C229">
        <v>10355.88868403142</v>
      </c>
      <c r="D229">
        <v>1146.18442397932</v>
      </c>
      <c r="E229">
        <v>134.8283350968117</v>
      </c>
    </row>
    <row r="230" spans="1:5">
      <c r="A230">
        <v>228</v>
      </c>
      <c r="B230">
        <v>7753.756526999053</v>
      </c>
      <c r="C230">
        <v>10355.88868403142</v>
      </c>
      <c r="D230">
        <v>1145.912924311494</v>
      </c>
      <c r="E230">
        <v>134.5568354289865</v>
      </c>
    </row>
    <row r="231" spans="1:5">
      <c r="A231">
        <v>229</v>
      </c>
      <c r="B231">
        <v>7753.756526999053</v>
      </c>
      <c r="C231">
        <v>10355.88868403142</v>
      </c>
      <c r="D231">
        <v>1145.915165349986</v>
      </c>
      <c r="E231">
        <v>134.5590764674793</v>
      </c>
    </row>
    <row r="232" spans="1:5">
      <c r="A232">
        <v>230</v>
      </c>
      <c r="B232">
        <v>7753.756526999053</v>
      </c>
      <c r="C232">
        <v>10355.88868403142</v>
      </c>
      <c r="D232">
        <v>1144.968538259881</v>
      </c>
      <c r="E232">
        <v>133.6124493773758</v>
      </c>
    </row>
    <row r="233" spans="1:5">
      <c r="A233">
        <v>231</v>
      </c>
      <c r="B233">
        <v>7753.756526999053</v>
      </c>
      <c r="C233">
        <v>10355.88868403142</v>
      </c>
      <c r="D233">
        <v>1144.127256421017</v>
      </c>
      <c r="E233">
        <v>132.7711675385094</v>
      </c>
    </row>
    <row r="234" spans="1:5">
      <c r="A234">
        <v>232</v>
      </c>
      <c r="B234">
        <v>7753.756526999053</v>
      </c>
      <c r="C234">
        <v>10355.88868403142</v>
      </c>
      <c r="D234">
        <v>1143.173021674476</v>
      </c>
      <c r="E234">
        <v>131.816932791966</v>
      </c>
    </row>
    <row r="235" spans="1:5">
      <c r="A235">
        <v>233</v>
      </c>
      <c r="B235">
        <v>7753.756526999053</v>
      </c>
      <c r="C235">
        <v>10355.88868403142</v>
      </c>
      <c r="D235">
        <v>1142.336132939513</v>
      </c>
      <c r="E235">
        <v>130.9800440570048</v>
      </c>
    </row>
    <row r="236" spans="1:5">
      <c r="A236">
        <v>234</v>
      </c>
      <c r="B236">
        <v>7753.756526999053</v>
      </c>
      <c r="C236">
        <v>10355.88868403142</v>
      </c>
      <c r="D236">
        <v>1141.910744285043</v>
      </c>
      <c r="E236">
        <v>130.5546554025368</v>
      </c>
    </row>
    <row r="237" spans="1:5">
      <c r="A237">
        <v>235</v>
      </c>
      <c r="B237">
        <v>7753.756526999053</v>
      </c>
      <c r="C237">
        <v>10355.88868403142</v>
      </c>
      <c r="D237">
        <v>1141.38476172802</v>
      </c>
      <c r="E237">
        <v>130.0286728455129</v>
      </c>
    </row>
    <row r="238" spans="1:5">
      <c r="A238">
        <v>236</v>
      </c>
      <c r="B238">
        <v>7753.756526999053</v>
      </c>
      <c r="C238">
        <v>10355.88868403142</v>
      </c>
      <c r="D238">
        <v>1140.56105789892</v>
      </c>
      <c r="E238">
        <v>129.2049690164141</v>
      </c>
    </row>
    <row r="239" spans="1:5">
      <c r="A239">
        <v>237</v>
      </c>
      <c r="B239">
        <v>7753.756526999053</v>
      </c>
      <c r="C239">
        <v>10355.88868403142</v>
      </c>
      <c r="D239">
        <v>1139.944391909483</v>
      </c>
      <c r="E239">
        <v>128.5883030269791</v>
      </c>
    </row>
    <row r="240" spans="1:5">
      <c r="A240">
        <v>238</v>
      </c>
      <c r="B240">
        <v>7753.756526999053</v>
      </c>
      <c r="C240">
        <v>10355.88868403142</v>
      </c>
      <c r="D240">
        <v>1139.037758532585</v>
      </c>
      <c r="E240">
        <v>127.6816696500774</v>
      </c>
    </row>
    <row r="241" spans="1:5">
      <c r="A241">
        <v>239</v>
      </c>
      <c r="B241">
        <v>7753.756526999053</v>
      </c>
      <c r="C241">
        <v>10355.88868403142</v>
      </c>
      <c r="D241">
        <v>1138.230028542988</v>
      </c>
      <c r="E241">
        <v>126.8739396604823</v>
      </c>
    </row>
    <row r="242" spans="1:5">
      <c r="A242">
        <v>240</v>
      </c>
      <c r="B242">
        <v>7753.756526999053</v>
      </c>
      <c r="C242">
        <v>10355.88868403142</v>
      </c>
      <c r="D242">
        <v>1137.703183043197</v>
      </c>
      <c r="E242">
        <v>126.3470941606898</v>
      </c>
    </row>
    <row r="243" spans="1:5">
      <c r="A243">
        <v>241</v>
      </c>
      <c r="B243">
        <v>7753.756526999053</v>
      </c>
      <c r="C243">
        <v>10355.88868403142</v>
      </c>
      <c r="D243">
        <v>1137.131901840855</v>
      </c>
      <c r="E243">
        <v>125.775812958348</v>
      </c>
    </row>
    <row r="244" spans="1:5">
      <c r="A244">
        <v>242</v>
      </c>
      <c r="B244">
        <v>7753.756526999053</v>
      </c>
      <c r="C244">
        <v>10355.88868403142</v>
      </c>
      <c r="D244">
        <v>1136.90704374196</v>
      </c>
      <c r="E244">
        <v>125.5509548594523</v>
      </c>
    </row>
    <row r="245" spans="1:5">
      <c r="A245">
        <v>243</v>
      </c>
      <c r="B245">
        <v>7753.756526999053</v>
      </c>
      <c r="C245">
        <v>10355.88868403142</v>
      </c>
      <c r="D245">
        <v>1136.918481089456</v>
      </c>
      <c r="E245">
        <v>125.5623922069507</v>
      </c>
    </row>
    <row r="246" spans="1:5">
      <c r="A246">
        <v>244</v>
      </c>
      <c r="B246">
        <v>7753.756526999053</v>
      </c>
      <c r="C246">
        <v>10355.88868403142</v>
      </c>
      <c r="D246">
        <v>1136.117156807767</v>
      </c>
      <c r="E246">
        <v>124.7610679252587</v>
      </c>
    </row>
    <row r="247" spans="1:5">
      <c r="A247">
        <v>245</v>
      </c>
      <c r="B247">
        <v>7753.756526999053</v>
      </c>
      <c r="C247">
        <v>10355.88868403142</v>
      </c>
      <c r="D247">
        <v>1135.468145187243</v>
      </c>
      <c r="E247">
        <v>124.1120563047345</v>
      </c>
    </row>
    <row r="248" spans="1:5">
      <c r="A248">
        <v>246</v>
      </c>
      <c r="B248">
        <v>7753.756526999053</v>
      </c>
      <c r="C248">
        <v>10355.88868403142</v>
      </c>
      <c r="D248">
        <v>1134.646923828568</v>
      </c>
      <c r="E248">
        <v>123.2908349460624</v>
      </c>
    </row>
    <row r="249" spans="1:5">
      <c r="A249">
        <v>247</v>
      </c>
      <c r="B249">
        <v>7753.756526999053</v>
      </c>
      <c r="C249">
        <v>10355.88868403142</v>
      </c>
      <c r="D249">
        <v>1133.927997199424</v>
      </c>
      <c r="E249">
        <v>122.5719083169176</v>
      </c>
    </row>
    <row r="250" spans="1:5">
      <c r="A250">
        <v>248</v>
      </c>
      <c r="B250">
        <v>7753.756526999053</v>
      </c>
      <c r="C250">
        <v>10355.88868403142</v>
      </c>
      <c r="D250">
        <v>1133.489172212207</v>
      </c>
      <c r="E250">
        <v>122.1330833297</v>
      </c>
    </row>
    <row r="251" spans="1:5">
      <c r="A251">
        <v>249</v>
      </c>
      <c r="B251">
        <v>7753.756526999053</v>
      </c>
      <c r="C251">
        <v>10355.88868403142</v>
      </c>
      <c r="D251">
        <v>1132.988884371304</v>
      </c>
      <c r="E251">
        <v>121.6327954887965</v>
      </c>
    </row>
    <row r="252" spans="1:5">
      <c r="A252">
        <v>250</v>
      </c>
      <c r="B252">
        <v>7753.756526999053</v>
      </c>
      <c r="C252">
        <v>10355.88868403142</v>
      </c>
      <c r="D252">
        <v>1132.290499616553</v>
      </c>
      <c r="E252">
        <v>120.9344107340453</v>
      </c>
    </row>
    <row r="253" spans="1:5">
      <c r="A253">
        <v>251</v>
      </c>
      <c r="B253">
        <v>7753.756526999053</v>
      </c>
      <c r="C253">
        <v>10355.88868403142</v>
      </c>
      <c r="D253">
        <v>1131.828369683142</v>
      </c>
      <c r="E253">
        <v>120.4722808006329</v>
      </c>
    </row>
    <row r="254" spans="1:5">
      <c r="A254">
        <v>252</v>
      </c>
      <c r="B254">
        <v>7753.756526999053</v>
      </c>
      <c r="C254">
        <v>10355.88868403142</v>
      </c>
      <c r="D254">
        <v>1131.033614760051</v>
      </c>
      <c r="E254">
        <v>119.6775258775423</v>
      </c>
    </row>
    <row r="255" spans="1:5">
      <c r="A255">
        <v>253</v>
      </c>
      <c r="B255">
        <v>7753.756526999053</v>
      </c>
      <c r="C255">
        <v>10355.88868403142</v>
      </c>
      <c r="D255">
        <v>1130.345597199949</v>
      </c>
      <c r="E255">
        <v>118.9895083174403</v>
      </c>
    </row>
    <row r="256" spans="1:5">
      <c r="A256">
        <v>254</v>
      </c>
      <c r="B256">
        <v>7753.756526999053</v>
      </c>
      <c r="C256">
        <v>10355.88868403142</v>
      </c>
      <c r="D256">
        <v>1129.924557698982</v>
      </c>
      <c r="E256">
        <v>118.5684688164768</v>
      </c>
    </row>
    <row r="257" spans="1:5">
      <c r="A257">
        <v>255</v>
      </c>
      <c r="B257">
        <v>7753.756526999053</v>
      </c>
      <c r="C257">
        <v>10355.88868403142</v>
      </c>
      <c r="D257">
        <v>1129.455837491349</v>
      </c>
      <c r="E257">
        <v>118.0997486088421</v>
      </c>
    </row>
    <row r="258" spans="1:5">
      <c r="A258">
        <v>256</v>
      </c>
      <c r="B258">
        <v>7753.756526999053</v>
      </c>
      <c r="C258">
        <v>10355.88868403142</v>
      </c>
      <c r="D258">
        <v>1129.279853680124</v>
      </c>
      <c r="E258">
        <v>117.9237647976155</v>
      </c>
    </row>
    <row r="259" spans="1:5">
      <c r="A259">
        <v>257</v>
      </c>
      <c r="B259">
        <v>7753.756526999053</v>
      </c>
      <c r="C259">
        <v>10355.88868403142</v>
      </c>
      <c r="D259">
        <v>1129.287828949785</v>
      </c>
      <c r="E259">
        <v>117.9317400672786</v>
      </c>
    </row>
    <row r="260" spans="1:5">
      <c r="A260">
        <v>258</v>
      </c>
      <c r="B260">
        <v>7753.756526999053</v>
      </c>
      <c r="C260">
        <v>10355.88868403142</v>
      </c>
      <c r="D260">
        <v>1128.617472647115</v>
      </c>
      <c r="E260">
        <v>117.2613837646072</v>
      </c>
    </row>
    <row r="261" spans="1:5">
      <c r="A261">
        <v>259</v>
      </c>
      <c r="B261">
        <v>7753.756526999053</v>
      </c>
      <c r="C261">
        <v>10355.88868403142</v>
      </c>
      <c r="D261">
        <v>1128.061709488378</v>
      </c>
      <c r="E261">
        <v>116.70562060587</v>
      </c>
    </row>
    <row r="262" spans="1:5">
      <c r="A262">
        <v>260</v>
      </c>
      <c r="B262">
        <v>7753.756526999053</v>
      </c>
      <c r="C262">
        <v>10355.88868403142</v>
      </c>
      <c r="D262">
        <v>1127.344242939218</v>
      </c>
      <c r="E262">
        <v>115.9881540567087</v>
      </c>
    </row>
    <row r="263" spans="1:5">
      <c r="A263">
        <v>261</v>
      </c>
      <c r="B263">
        <v>7753.756526999053</v>
      </c>
      <c r="C263">
        <v>10355.88868403142</v>
      </c>
      <c r="D263">
        <v>1126.71114572999</v>
      </c>
      <c r="E263">
        <v>115.3550568474835</v>
      </c>
    </row>
    <row r="264" spans="1:5">
      <c r="A264">
        <v>262</v>
      </c>
      <c r="B264">
        <v>7753.756526999053</v>
      </c>
      <c r="C264">
        <v>10355.88868403142</v>
      </c>
      <c r="D264">
        <v>1126.348659821565</v>
      </c>
      <c r="E264">
        <v>114.9925709390564</v>
      </c>
    </row>
    <row r="265" spans="1:5">
      <c r="A265">
        <v>263</v>
      </c>
      <c r="B265">
        <v>7753.756526999053</v>
      </c>
      <c r="C265">
        <v>10355.88868403142</v>
      </c>
      <c r="D265">
        <v>1125.94061745402</v>
      </c>
      <c r="E265">
        <v>114.5845285715118</v>
      </c>
    </row>
    <row r="266" spans="1:5">
      <c r="A266">
        <v>264</v>
      </c>
      <c r="B266">
        <v>7753.756526999053</v>
      </c>
      <c r="C266">
        <v>10355.88868403142</v>
      </c>
      <c r="D266">
        <v>1125.378685166996</v>
      </c>
      <c r="E266">
        <v>114.0225962844891</v>
      </c>
    </row>
    <row r="267" spans="1:5">
      <c r="A267">
        <v>265</v>
      </c>
      <c r="B267">
        <v>7753.756526999053</v>
      </c>
      <c r="C267">
        <v>10355.88868403142</v>
      </c>
      <c r="D267">
        <v>1125.033632657627</v>
      </c>
      <c r="E267">
        <v>113.6775437751187</v>
      </c>
    </row>
    <row r="268" spans="1:5">
      <c r="A268">
        <v>266</v>
      </c>
      <c r="B268">
        <v>7753.756526999053</v>
      </c>
      <c r="C268">
        <v>10355.88868403142</v>
      </c>
      <c r="D268">
        <v>1124.362722991852</v>
      </c>
      <c r="E268">
        <v>113.0066341093438</v>
      </c>
    </row>
    <row r="269" spans="1:5">
      <c r="A269">
        <v>267</v>
      </c>
      <c r="B269">
        <v>7753.756526999053</v>
      </c>
      <c r="C269">
        <v>10355.88868403142</v>
      </c>
      <c r="D269">
        <v>1123.794590944803</v>
      </c>
      <c r="E269">
        <v>112.4385020622956</v>
      </c>
    </row>
    <row r="270" spans="1:5">
      <c r="A270">
        <v>268</v>
      </c>
      <c r="B270">
        <v>7753.756526999053</v>
      </c>
      <c r="C270">
        <v>10355.88868403142</v>
      </c>
      <c r="D270">
        <v>1123.450656419375</v>
      </c>
      <c r="E270">
        <v>112.0945675368662</v>
      </c>
    </row>
    <row r="271" spans="1:5">
      <c r="A271">
        <v>269</v>
      </c>
      <c r="B271">
        <v>7753.756526999053</v>
      </c>
      <c r="C271">
        <v>10355.88868403142</v>
      </c>
      <c r="D271">
        <v>1123.042311712151</v>
      </c>
      <c r="E271">
        <v>111.6862228296416</v>
      </c>
    </row>
    <row r="272" spans="1:5">
      <c r="A272">
        <v>270</v>
      </c>
      <c r="B272">
        <v>7753.756526999053</v>
      </c>
      <c r="C272">
        <v>10355.88868403142</v>
      </c>
      <c r="D272">
        <v>1122.906376424475</v>
      </c>
      <c r="E272">
        <v>111.550287541968</v>
      </c>
    </row>
    <row r="273" spans="1:5">
      <c r="A273">
        <v>271</v>
      </c>
      <c r="B273">
        <v>7753.756526999053</v>
      </c>
      <c r="C273">
        <v>10355.88868403142</v>
      </c>
      <c r="D273">
        <v>1122.91309136418</v>
      </c>
      <c r="E273">
        <v>111.5570024816726</v>
      </c>
    </row>
    <row r="274" spans="1:5">
      <c r="A274">
        <v>272</v>
      </c>
      <c r="B274">
        <v>7753.756526999053</v>
      </c>
      <c r="C274">
        <v>10355.88868403142</v>
      </c>
      <c r="D274">
        <v>1122.333199647572</v>
      </c>
      <c r="E274">
        <v>110.977110765065</v>
      </c>
    </row>
    <row r="275" spans="1:5">
      <c r="A275">
        <v>273</v>
      </c>
      <c r="B275">
        <v>7753.756526999053</v>
      </c>
      <c r="C275">
        <v>10355.88868403142</v>
      </c>
      <c r="D275">
        <v>1121.856204511637</v>
      </c>
      <c r="E275">
        <v>110.5001156291309</v>
      </c>
    </row>
    <row r="276" spans="1:5">
      <c r="A276">
        <v>274</v>
      </c>
      <c r="B276">
        <v>7753.756526999053</v>
      </c>
      <c r="C276">
        <v>10355.88868403142</v>
      </c>
      <c r="D276">
        <v>1121.266854551725</v>
      </c>
      <c r="E276">
        <v>109.9107656692183</v>
      </c>
    </row>
    <row r="277" spans="1:5">
      <c r="A277">
        <v>275</v>
      </c>
      <c r="B277">
        <v>7753.756526999053</v>
      </c>
      <c r="C277">
        <v>10355.88868403142</v>
      </c>
      <c r="D277">
        <v>1120.744540512359</v>
      </c>
      <c r="E277">
        <v>109.3884516298542</v>
      </c>
    </row>
    <row r="278" spans="1:5">
      <c r="A278">
        <v>276</v>
      </c>
      <c r="B278">
        <v>7753.756526999053</v>
      </c>
      <c r="C278">
        <v>10355.88868403142</v>
      </c>
      <c r="D278">
        <v>1120.548255852397</v>
      </c>
      <c r="E278">
        <v>109.1921669698889</v>
      </c>
    </row>
    <row r="279" spans="1:5">
      <c r="A279">
        <v>277</v>
      </c>
      <c r="B279">
        <v>7753.756526999053</v>
      </c>
      <c r="C279">
        <v>10355.88868403142</v>
      </c>
      <c r="D279">
        <v>1120.319534900767</v>
      </c>
      <c r="E279">
        <v>108.9634460182596</v>
      </c>
    </row>
    <row r="280" spans="1:5">
      <c r="A280">
        <v>278</v>
      </c>
      <c r="B280">
        <v>7753.756526999053</v>
      </c>
      <c r="C280">
        <v>10355.88868403142</v>
      </c>
      <c r="D280">
        <v>1119.859291597576</v>
      </c>
      <c r="E280">
        <v>108.5032027150718</v>
      </c>
    </row>
    <row r="281" spans="1:5">
      <c r="A281">
        <v>279</v>
      </c>
      <c r="B281">
        <v>7753.756526999053</v>
      </c>
      <c r="C281">
        <v>10355.88868403142</v>
      </c>
      <c r="D281">
        <v>1119.533686450867</v>
      </c>
      <c r="E281">
        <v>108.1775975683579</v>
      </c>
    </row>
    <row r="282" spans="1:5">
      <c r="A282">
        <v>280</v>
      </c>
      <c r="B282">
        <v>7753.756526999053</v>
      </c>
      <c r="C282">
        <v>10355.88868403142</v>
      </c>
      <c r="D282">
        <v>1119.539713127245</v>
      </c>
      <c r="E282">
        <v>108.1836242447382</v>
      </c>
    </row>
    <row r="283" spans="1:5">
      <c r="A283">
        <v>281</v>
      </c>
      <c r="B283">
        <v>7753.756526999053</v>
      </c>
      <c r="C283">
        <v>10355.88868403142</v>
      </c>
      <c r="D283">
        <v>1118.90683421093</v>
      </c>
      <c r="E283">
        <v>107.5507453284222</v>
      </c>
    </row>
    <row r="284" spans="1:5">
      <c r="A284">
        <v>282</v>
      </c>
      <c r="B284">
        <v>7753.756526999053</v>
      </c>
      <c r="C284">
        <v>10355.88868403142</v>
      </c>
      <c r="D284">
        <v>1118.666045126641</v>
      </c>
      <c r="E284">
        <v>107.3099562441336</v>
      </c>
    </row>
    <row r="285" spans="1:5">
      <c r="A285">
        <v>283</v>
      </c>
      <c r="B285">
        <v>7753.756526999053</v>
      </c>
      <c r="C285">
        <v>10355.88868403142</v>
      </c>
      <c r="D285">
        <v>1118.639839301101</v>
      </c>
      <c r="E285">
        <v>107.2837504185925</v>
      </c>
    </row>
    <row r="286" spans="1:5">
      <c r="A286">
        <v>284</v>
      </c>
      <c r="B286">
        <v>7753.756526999053</v>
      </c>
      <c r="C286">
        <v>10355.88868403142</v>
      </c>
      <c r="D286">
        <v>1118.257821806795</v>
      </c>
      <c r="E286">
        <v>106.9017329242875</v>
      </c>
    </row>
    <row r="287" spans="1:5">
      <c r="A287">
        <v>285</v>
      </c>
      <c r="B287">
        <v>7753.756526999053</v>
      </c>
      <c r="C287">
        <v>10355.88868403142</v>
      </c>
      <c r="D287">
        <v>1118.152184978229</v>
      </c>
      <c r="E287">
        <v>106.7960960957224</v>
      </c>
    </row>
    <row r="288" spans="1:5">
      <c r="A288">
        <v>286</v>
      </c>
      <c r="B288">
        <v>7753.756526999053</v>
      </c>
      <c r="C288">
        <v>10355.88868403142</v>
      </c>
      <c r="D288">
        <v>1118.156619790383</v>
      </c>
      <c r="E288">
        <v>106.8005309078759</v>
      </c>
    </row>
    <row r="289" spans="1:5">
      <c r="A289">
        <v>287</v>
      </c>
      <c r="B289">
        <v>7753.756526999053</v>
      </c>
      <c r="C289">
        <v>10355.88868403142</v>
      </c>
      <c r="D289">
        <v>1117.743598090214</v>
      </c>
      <c r="E289">
        <v>106.3875092077053</v>
      </c>
    </row>
    <row r="290" spans="1:5">
      <c r="A290">
        <v>288</v>
      </c>
      <c r="B290">
        <v>7753.756526999053</v>
      </c>
      <c r="C290">
        <v>10355.88868403142</v>
      </c>
      <c r="D290">
        <v>1117.490220473183</v>
      </c>
      <c r="E290">
        <v>106.1341315906752</v>
      </c>
    </row>
    <row r="291" spans="1:5">
      <c r="A291">
        <v>289</v>
      </c>
      <c r="B291">
        <v>7753.756526999053</v>
      </c>
      <c r="C291">
        <v>10355.88868403142</v>
      </c>
      <c r="D291">
        <v>1117.015430476886</v>
      </c>
      <c r="E291">
        <v>105.6593415943794</v>
      </c>
    </row>
    <row r="292" spans="1:5">
      <c r="A292">
        <v>290</v>
      </c>
      <c r="B292">
        <v>7753.756526999053</v>
      </c>
      <c r="C292">
        <v>10355.88868403142</v>
      </c>
      <c r="D292">
        <v>1116.595262473637</v>
      </c>
      <c r="E292">
        <v>105.2391735911294</v>
      </c>
    </row>
    <row r="293" spans="1:5">
      <c r="A293">
        <v>291</v>
      </c>
      <c r="B293">
        <v>7753.756526999053</v>
      </c>
      <c r="C293">
        <v>10355.88868403142</v>
      </c>
      <c r="D293">
        <v>1116.227109830386</v>
      </c>
      <c r="E293">
        <v>104.87102094788</v>
      </c>
    </row>
    <row r="294" spans="1:5">
      <c r="A294">
        <v>292</v>
      </c>
      <c r="B294">
        <v>7753.756526999053</v>
      </c>
      <c r="C294">
        <v>10355.88868403142</v>
      </c>
      <c r="D294">
        <v>1116.162654995759</v>
      </c>
      <c r="E294">
        <v>104.8065661132517</v>
      </c>
    </row>
    <row r="295" spans="1:5">
      <c r="A295">
        <v>293</v>
      </c>
      <c r="B295">
        <v>7753.756526999053</v>
      </c>
      <c r="C295">
        <v>10355.88868403142</v>
      </c>
      <c r="D295">
        <v>1115.81015697</v>
      </c>
      <c r="E295">
        <v>104.4540680874919</v>
      </c>
    </row>
    <row r="296" spans="1:5">
      <c r="A296">
        <v>294</v>
      </c>
      <c r="B296">
        <v>7753.756526999053</v>
      </c>
      <c r="C296">
        <v>10355.88868403142</v>
      </c>
      <c r="D296">
        <v>1115.733720860543</v>
      </c>
      <c r="E296">
        <v>104.3776319780365</v>
      </c>
    </row>
    <row r="297" spans="1:5">
      <c r="A297">
        <v>295</v>
      </c>
      <c r="B297">
        <v>7753.756526999053</v>
      </c>
      <c r="C297">
        <v>10355.88868403142</v>
      </c>
      <c r="D297">
        <v>1115.648284073249</v>
      </c>
      <c r="E297">
        <v>104.2921951907415</v>
      </c>
    </row>
    <row r="298" spans="1:5">
      <c r="A298">
        <v>296</v>
      </c>
      <c r="B298">
        <v>7753.756526999053</v>
      </c>
      <c r="C298">
        <v>10355.88868403142</v>
      </c>
      <c r="D298">
        <v>1115.382337379486</v>
      </c>
      <c r="E298">
        <v>104.0262484969797</v>
      </c>
    </row>
    <row r="299" spans="1:5">
      <c r="A299">
        <v>297</v>
      </c>
      <c r="B299">
        <v>7753.756526999053</v>
      </c>
      <c r="C299">
        <v>10355.88868403142</v>
      </c>
      <c r="D299">
        <v>1115.225009583596</v>
      </c>
      <c r="E299">
        <v>103.868920701088</v>
      </c>
    </row>
    <row r="300" spans="1:5">
      <c r="A300">
        <v>298</v>
      </c>
      <c r="B300">
        <v>7753.756526999053</v>
      </c>
      <c r="C300">
        <v>10355.88868403142</v>
      </c>
      <c r="D300">
        <v>1115.273477545454</v>
      </c>
      <c r="E300">
        <v>103.917388662947</v>
      </c>
    </row>
    <row r="301" spans="1:5">
      <c r="A301">
        <v>299</v>
      </c>
      <c r="B301">
        <v>7753.756526999053</v>
      </c>
      <c r="C301">
        <v>10355.88868403142</v>
      </c>
      <c r="D301">
        <v>1115.110472349204</v>
      </c>
      <c r="E301">
        <v>103.7543834666955</v>
      </c>
    </row>
    <row r="302" spans="1:5">
      <c r="A302">
        <v>300</v>
      </c>
      <c r="B302">
        <v>7753.756526999053</v>
      </c>
      <c r="C302">
        <v>10355.88868403142</v>
      </c>
      <c r="D302">
        <v>1115.232490119043</v>
      </c>
      <c r="E302">
        <v>103.8764012365368</v>
      </c>
    </row>
    <row r="303" spans="1:5">
      <c r="A303">
        <v>301</v>
      </c>
      <c r="B303">
        <v>7753.756526999053</v>
      </c>
      <c r="C303">
        <v>10355.88868403142</v>
      </c>
      <c r="D303">
        <v>1114.958666249825</v>
      </c>
      <c r="E303">
        <v>103.6025773673178</v>
      </c>
    </row>
    <row r="304" spans="1:5">
      <c r="A304">
        <v>302</v>
      </c>
      <c r="B304">
        <v>7753.756526999053</v>
      </c>
      <c r="C304">
        <v>10355.88868403142</v>
      </c>
      <c r="D304">
        <v>1114.656595597341</v>
      </c>
      <c r="E304">
        <v>103.3005067148338</v>
      </c>
    </row>
    <row r="305" spans="1:5">
      <c r="A305">
        <v>303</v>
      </c>
      <c r="B305">
        <v>7753.756526999053</v>
      </c>
      <c r="C305">
        <v>10355.88868403142</v>
      </c>
      <c r="D305">
        <v>1114.640855837825</v>
      </c>
      <c r="E305">
        <v>103.2847669553173</v>
      </c>
    </row>
    <row r="306" spans="1:5">
      <c r="A306">
        <v>304</v>
      </c>
      <c r="B306">
        <v>7753.756526999053</v>
      </c>
      <c r="C306">
        <v>10355.88868403142</v>
      </c>
      <c r="D306">
        <v>1114.38610914902</v>
      </c>
      <c r="E306">
        <v>103.030020266511</v>
      </c>
    </row>
    <row r="307" spans="1:5">
      <c r="A307">
        <v>305</v>
      </c>
      <c r="B307">
        <v>7753.756526999053</v>
      </c>
      <c r="C307">
        <v>10355.88868403142</v>
      </c>
      <c r="D307">
        <v>1114.018753823896</v>
      </c>
      <c r="E307">
        <v>102.6626649413879</v>
      </c>
    </row>
    <row r="308" spans="1:5">
      <c r="A308">
        <v>306</v>
      </c>
      <c r="B308">
        <v>7753.756526999053</v>
      </c>
      <c r="C308">
        <v>10355.88868403142</v>
      </c>
      <c r="D308">
        <v>1114.168459135694</v>
      </c>
      <c r="E308">
        <v>102.8123702531849</v>
      </c>
    </row>
    <row r="309" spans="1:5">
      <c r="A309">
        <v>307</v>
      </c>
      <c r="B309">
        <v>7753.756526999053</v>
      </c>
      <c r="C309">
        <v>10355.88868403142</v>
      </c>
      <c r="D309">
        <v>1114.079106183359</v>
      </c>
      <c r="E309">
        <v>102.7230173008522</v>
      </c>
    </row>
    <row r="310" spans="1:5">
      <c r="A310">
        <v>308</v>
      </c>
      <c r="B310">
        <v>7753.756526999053</v>
      </c>
      <c r="C310">
        <v>10355.88868403142</v>
      </c>
      <c r="D310">
        <v>1114.134304078725</v>
      </c>
      <c r="E310">
        <v>102.7782151962168</v>
      </c>
    </row>
    <row r="311" spans="1:5">
      <c r="A311">
        <v>309</v>
      </c>
      <c r="B311">
        <v>7753.756526999053</v>
      </c>
      <c r="C311">
        <v>10355.88868403142</v>
      </c>
      <c r="D311">
        <v>1114.057446791105</v>
      </c>
      <c r="E311">
        <v>102.7013579085975</v>
      </c>
    </row>
    <row r="312" spans="1:5">
      <c r="A312">
        <v>310</v>
      </c>
      <c r="B312">
        <v>7753.756526999053</v>
      </c>
      <c r="C312">
        <v>10355.88868403142</v>
      </c>
      <c r="D312">
        <v>1114.032096328101</v>
      </c>
      <c r="E312">
        <v>102.6760074455929</v>
      </c>
    </row>
    <row r="313" spans="1:5">
      <c r="A313">
        <v>311</v>
      </c>
      <c r="B313">
        <v>7753.756526999053</v>
      </c>
      <c r="C313">
        <v>10355.88868403142</v>
      </c>
      <c r="D313">
        <v>1113.874468643589</v>
      </c>
      <c r="E313">
        <v>102.5183797610809</v>
      </c>
    </row>
    <row r="314" spans="1:5">
      <c r="A314">
        <v>312</v>
      </c>
      <c r="B314">
        <v>7753.756526999053</v>
      </c>
      <c r="C314">
        <v>10355.88868403142</v>
      </c>
      <c r="D314">
        <v>1113.983616197997</v>
      </c>
      <c r="E314">
        <v>102.6275273154886</v>
      </c>
    </row>
    <row r="315" spans="1:5">
      <c r="A315">
        <v>313</v>
      </c>
      <c r="B315">
        <v>7753.756526999053</v>
      </c>
      <c r="C315">
        <v>10355.88868403142</v>
      </c>
      <c r="D315">
        <v>1113.818080567393</v>
      </c>
      <c r="E315">
        <v>102.461991684885</v>
      </c>
    </row>
    <row r="316" spans="1:5">
      <c r="A316">
        <v>314</v>
      </c>
      <c r="B316">
        <v>7753.756526999053</v>
      </c>
      <c r="C316">
        <v>10355.88868403142</v>
      </c>
      <c r="D316">
        <v>1113.823404620316</v>
      </c>
      <c r="E316">
        <v>102.4673157378098</v>
      </c>
    </row>
    <row r="317" spans="1:5">
      <c r="A317">
        <v>315</v>
      </c>
      <c r="B317">
        <v>7753.756526999053</v>
      </c>
      <c r="C317">
        <v>10355.88868403142</v>
      </c>
      <c r="D317">
        <v>1113.692882983464</v>
      </c>
      <c r="E317">
        <v>102.3367941009572</v>
      </c>
    </row>
    <row r="318" spans="1:5">
      <c r="A318">
        <v>316</v>
      </c>
      <c r="B318">
        <v>7753.756526999053</v>
      </c>
      <c r="C318">
        <v>10355.88868403142</v>
      </c>
      <c r="D318">
        <v>1113.866624538544</v>
      </c>
      <c r="E318">
        <v>102.5105356560357</v>
      </c>
    </row>
    <row r="319" spans="1:5">
      <c r="A319">
        <v>317</v>
      </c>
      <c r="B319">
        <v>7753.756526999053</v>
      </c>
      <c r="C319">
        <v>10355.88868403142</v>
      </c>
      <c r="D319">
        <v>1114.017085267511</v>
      </c>
      <c r="E319">
        <v>102.6609963850029</v>
      </c>
    </row>
    <row r="320" spans="1:5">
      <c r="A320">
        <v>318</v>
      </c>
      <c r="B320">
        <v>7753.756526999053</v>
      </c>
      <c r="C320">
        <v>10355.88868403142</v>
      </c>
      <c r="D320">
        <v>1113.640734453695</v>
      </c>
      <c r="E320">
        <v>102.2846455711871</v>
      </c>
    </row>
    <row r="321" spans="1:5">
      <c r="A321">
        <v>319</v>
      </c>
      <c r="B321">
        <v>7753.756526999053</v>
      </c>
      <c r="C321">
        <v>10355.88868403142</v>
      </c>
      <c r="D321">
        <v>1114.013299126084</v>
      </c>
      <c r="E321">
        <v>102.6572102435759</v>
      </c>
    </row>
    <row r="322" spans="1:5">
      <c r="A322">
        <v>320</v>
      </c>
      <c r="B322">
        <v>7753.756526999053</v>
      </c>
      <c r="C322">
        <v>10355.88868403142</v>
      </c>
      <c r="D322">
        <v>1113.84791216086</v>
      </c>
      <c r="E322">
        <v>102.4918232783521</v>
      </c>
    </row>
    <row r="323" spans="1:5">
      <c r="A323">
        <v>321</v>
      </c>
      <c r="B323">
        <v>7753.756526999053</v>
      </c>
      <c r="C323">
        <v>10355.88868403142</v>
      </c>
      <c r="D323">
        <v>1113.739953929527</v>
      </c>
      <c r="E323">
        <v>102.3838650470195</v>
      </c>
    </row>
    <row r="324" spans="1:5">
      <c r="A324">
        <v>322</v>
      </c>
      <c r="B324">
        <v>7753.756526999053</v>
      </c>
      <c r="C324">
        <v>10355.88868403142</v>
      </c>
      <c r="D324">
        <v>1113.742460579218</v>
      </c>
      <c r="E324">
        <v>102.3863716967113</v>
      </c>
    </row>
    <row r="325" spans="1:5">
      <c r="A325">
        <v>323</v>
      </c>
      <c r="B325">
        <v>7753.756526999053</v>
      </c>
      <c r="C325">
        <v>10355.88868403142</v>
      </c>
      <c r="D325">
        <v>1113.726938214981</v>
      </c>
      <c r="E325">
        <v>102.3708493324723</v>
      </c>
    </row>
    <row r="326" spans="1:5">
      <c r="A326">
        <v>324</v>
      </c>
      <c r="B326">
        <v>7753.756526999053</v>
      </c>
      <c r="C326">
        <v>10355.88868403142</v>
      </c>
      <c r="D326">
        <v>1113.711992777031</v>
      </c>
      <c r="E326">
        <v>102.3559038945257</v>
      </c>
    </row>
    <row r="327" spans="1:5">
      <c r="A327">
        <v>325</v>
      </c>
      <c r="B327">
        <v>7753.756526999053</v>
      </c>
      <c r="C327">
        <v>10355.88868403142</v>
      </c>
      <c r="D327">
        <v>1113.67474837901</v>
      </c>
      <c r="E327">
        <v>102.3186594965018</v>
      </c>
    </row>
    <row r="328" spans="1:5">
      <c r="A328">
        <v>326</v>
      </c>
      <c r="B328">
        <v>7753.756526999053</v>
      </c>
      <c r="C328">
        <v>10355.88868403142</v>
      </c>
      <c r="D328">
        <v>1113.693778347713</v>
      </c>
      <c r="E328">
        <v>102.3376894652033</v>
      </c>
    </row>
    <row r="329" spans="1:5">
      <c r="A329">
        <v>327</v>
      </c>
      <c r="B329">
        <v>7753.756526999053</v>
      </c>
      <c r="C329">
        <v>10355.88868403142</v>
      </c>
      <c r="D329">
        <v>1113.697201969925</v>
      </c>
      <c r="E329">
        <v>102.3411130874173</v>
      </c>
    </row>
    <row r="330" spans="1:5">
      <c r="A330">
        <v>328</v>
      </c>
      <c r="B330">
        <v>7753.756526999053</v>
      </c>
      <c r="C330">
        <v>10355.88868403142</v>
      </c>
      <c r="D330">
        <v>1113.871459411277</v>
      </c>
      <c r="E330">
        <v>102.5153705287698</v>
      </c>
    </row>
    <row r="331" spans="1:5">
      <c r="A331">
        <v>329</v>
      </c>
      <c r="B331">
        <v>7753.756526999053</v>
      </c>
      <c r="C331">
        <v>10355.88868403142</v>
      </c>
      <c r="D331">
        <v>1113.653535147364</v>
      </c>
      <c r="E331">
        <v>102.2974462648591</v>
      </c>
    </row>
    <row r="332" spans="1:5">
      <c r="A332">
        <v>330</v>
      </c>
      <c r="B332">
        <v>7753.756526999053</v>
      </c>
      <c r="C332">
        <v>10355.88868403142</v>
      </c>
      <c r="D332">
        <v>1113.7847104629</v>
      </c>
      <c r="E332">
        <v>102.4286215803943</v>
      </c>
    </row>
    <row r="333" spans="1:5">
      <c r="A333">
        <v>331</v>
      </c>
      <c r="B333">
        <v>7753.756526999053</v>
      </c>
      <c r="C333">
        <v>10355.88868403142</v>
      </c>
      <c r="D333">
        <v>1113.79988734926</v>
      </c>
      <c r="E333">
        <v>102.4437984667532</v>
      </c>
    </row>
    <row r="334" spans="1:5">
      <c r="A334">
        <v>332</v>
      </c>
      <c r="B334">
        <v>7753.756526999053</v>
      </c>
      <c r="C334">
        <v>10355.88868403142</v>
      </c>
      <c r="D334">
        <v>1113.970312301506</v>
      </c>
      <c r="E334">
        <v>102.6142234190004</v>
      </c>
    </row>
    <row r="335" spans="1:5">
      <c r="A335">
        <v>333</v>
      </c>
      <c r="B335">
        <v>7753.756526999053</v>
      </c>
      <c r="C335">
        <v>10355.88868403142</v>
      </c>
      <c r="D335">
        <v>1113.752801247798</v>
      </c>
      <c r="E335">
        <v>102.3967123652936</v>
      </c>
    </row>
    <row r="336" spans="1:5">
      <c r="A336">
        <v>334</v>
      </c>
      <c r="B336">
        <v>7753.756526999053</v>
      </c>
      <c r="C336">
        <v>10355.88868403142</v>
      </c>
      <c r="D336">
        <v>1113.729743473088</v>
      </c>
      <c r="E336">
        <v>102.3736545905809</v>
      </c>
    </row>
    <row r="337" spans="1:5">
      <c r="A337">
        <v>335</v>
      </c>
      <c r="B337">
        <v>7753.756526999053</v>
      </c>
      <c r="C337">
        <v>10355.88868403142</v>
      </c>
      <c r="D337">
        <v>1113.734530927658</v>
      </c>
      <c r="E337">
        <v>102.3784420451487</v>
      </c>
    </row>
    <row r="338" spans="1:5">
      <c r="A338">
        <v>336</v>
      </c>
      <c r="B338">
        <v>7753.756526999053</v>
      </c>
      <c r="C338">
        <v>10355.88868403142</v>
      </c>
      <c r="D338">
        <v>1113.792051208241</v>
      </c>
      <c r="E338">
        <v>102.4359623257338</v>
      </c>
    </row>
    <row r="339" spans="1:5">
      <c r="A339">
        <v>337</v>
      </c>
      <c r="B339">
        <v>7753.756526999053</v>
      </c>
      <c r="C339">
        <v>10355.88868403142</v>
      </c>
      <c r="D339">
        <v>1113.743577541662</v>
      </c>
      <c r="E339">
        <v>102.3874886591537</v>
      </c>
    </row>
    <row r="340" spans="1:5">
      <c r="A340">
        <v>338</v>
      </c>
      <c r="B340">
        <v>7753.756526999053</v>
      </c>
      <c r="C340">
        <v>10355.88868403142</v>
      </c>
      <c r="D340">
        <v>1113.785723551971</v>
      </c>
      <c r="E340">
        <v>102.4296346694634</v>
      </c>
    </row>
    <row r="341" spans="1:5">
      <c r="A341">
        <v>339</v>
      </c>
      <c r="B341">
        <v>7753.756526999053</v>
      </c>
      <c r="C341">
        <v>10355.88868403142</v>
      </c>
      <c r="D341">
        <v>1113.834243685985</v>
      </c>
      <c r="E341">
        <v>102.4781548034785</v>
      </c>
    </row>
    <row r="342" spans="1:5">
      <c r="A342">
        <v>340</v>
      </c>
      <c r="B342">
        <v>7753.756526999053</v>
      </c>
      <c r="C342">
        <v>10355.88868403142</v>
      </c>
      <c r="D342">
        <v>1113.842484348147</v>
      </c>
      <c r="E342">
        <v>102.4863954656381</v>
      </c>
    </row>
    <row r="343" spans="1:5">
      <c r="A343">
        <v>341</v>
      </c>
      <c r="B343">
        <v>7753.756526999053</v>
      </c>
      <c r="C343">
        <v>10355.88868403142</v>
      </c>
      <c r="D343">
        <v>1113.859673536502</v>
      </c>
      <c r="E343">
        <v>102.5035846539946</v>
      </c>
    </row>
    <row r="344" spans="1:5">
      <c r="A344">
        <v>342</v>
      </c>
      <c r="B344">
        <v>7753.756526999053</v>
      </c>
      <c r="C344">
        <v>10355.88868403142</v>
      </c>
      <c r="D344">
        <v>1113.799419472695</v>
      </c>
      <c r="E344">
        <v>102.4433305901878</v>
      </c>
    </row>
    <row r="345" spans="1:5">
      <c r="A345">
        <v>343</v>
      </c>
      <c r="B345">
        <v>7753.756526999053</v>
      </c>
      <c r="C345">
        <v>10355.88868403142</v>
      </c>
      <c r="D345">
        <v>1113.837493361073</v>
      </c>
      <c r="E345">
        <v>102.4814044785658</v>
      </c>
    </row>
    <row r="346" spans="1:5">
      <c r="A346">
        <v>344</v>
      </c>
      <c r="B346">
        <v>7753.756526999053</v>
      </c>
      <c r="C346">
        <v>10355.88868403142</v>
      </c>
      <c r="D346">
        <v>1113.827514684806</v>
      </c>
      <c r="E346">
        <v>102.4714258022997</v>
      </c>
    </row>
    <row r="347" spans="1:5">
      <c r="A347">
        <v>345</v>
      </c>
      <c r="B347">
        <v>7753.756526999053</v>
      </c>
      <c r="C347">
        <v>10355.88868403142</v>
      </c>
      <c r="D347">
        <v>1113.835599877599</v>
      </c>
      <c r="E347">
        <v>102.4795109950924</v>
      </c>
    </row>
    <row r="348" spans="1:5">
      <c r="A348">
        <v>346</v>
      </c>
      <c r="B348">
        <v>7753.756526999053</v>
      </c>
      <c r="C348">
        <v>10355.88868403142</v>
      </c>
      <c r="D348">
        <v>1113.863809164984</v>
      </c>
      <c r="E348">
        <v>102.5077202824763</v>
      </c>
    </row>
    <row r="349" spans="1:5">
      <c r="A349">
        <v>347</v>
      </c>
      <c r="B349">
        <v>7753.756526999053</v>
      </c>
      <c r="C349">
        <v>10355.88868403142</v>
      </c>
      <c r="D349">
        <v>1113.93534309115</v>
      </c>
      <c r="E349">
        <v>102.579254208643</v>
      </c>
    </row>
    <row r="350" spans="1:5">
      <c r="A350">
        <v>348</v>
      </c>
      <c r="B350">
        <v>7753.756526999053</v>
      </c>
      <c r="C350">
        <v>10355.88868403142</v>
      </c>
      <c r="D350">
        <v>1113.926152704785</v>
      </c>
      <c r="E350">
        <v>102.5700638222766</v>
      </c>
    </row>
    <row r="351" spans="1:5">
      <c r="A351">
        <v>349</v>
      </c>
      <c r="B351">
        <v>7753.756526999053</v>
      </c>
      <c r="C351">
        <v>10355.88868403142</v>
      </c>
      <c r="D351">
        <v>1113.939782345489</v>
      </c>
      <c r="E351">
        <v>102.5836934629805</v>
      </c>
    </row>
    <row r="352" spans="1:5">
      <c r="A352">
        <v>350</v>
      </c>
      <c r="B352">
        <v>7753.756526999053</v>
      </c>
      <c r="C352">
        <v>10355.88868403142</v>
      </c>
      <c r="D352">
        <v>1113.907292883178</v>
      </c>
      <c r="E352">
        <v>102.5512040006709</v>
      </c>
    </row>
    <row r="353" spans="1:5">
      <c r="A353">
        <v>351</v>
      </c>
      <c r="B353">
        <v>7753.756526999053</v>
      </c>
      <c r="C353">
        <v>10355.88868403142</v>
      </c>
      <c r="D353">
        <v>1113.931275461618</v>
      </c>
      <c r="E353">
        <v>102.575186579111</v>
      </c>
    </row>
    <row r="354" spans="1:5">
      <c r="A354">
        <v>352</v>
      </c>
      <c r="B354">
        <v>7753.756526999053</v>
      </c>
      <c r="C354">
        <v>10355.88868403142</v>
      </c>
      <c r="D354">
        <v>1114.014193769358</v>
      </c>
      <c r="E354">
        <v>102.6581048868485</v>
      </c>
    </row>
    <row r="355" spans="1:5">
      <c r="A355">
        <v>353</v>
      </c>
      <c r="B355">
        <v>7753.756526999053</v>
      </c>
      <c r="C355">
        <v>10355.88868403142</v>
      </c>
      <c r="D355">
        <v>1113.944558215385</v>
      </c>
      <c r="E355">
        <v>102.5884693328801</v>
      </c>
    </row>
    <row r="356" spans="1:5">
      <c r="A356">
        <v>354</v>
      </c>
      <c r="B356">
        <v>7753.756526999053</v>
      </c>
      <c r="C356">
        <v>10355.88868403142</v>
      </c>
      <c r="D356">
        <v>1113.911316902742</v>
      </c>
      <c r="E356">
        <v>102.5552280202359</v>
      </c>
    </row>
    <row r="357" spans="1:5">
      <c r="A357">
        <v>355</v>
      </c>
      <c r="B357">
        <v>7753.756526999053</v>
      </c>
      <c r="C357">
        <v>10355.88868403142</v>
      </c>
      <c r="D357">
        <v>1113.9469209796</v>
      </c>
      <c r="E357">
        <v>102.5908320970905</v>
      </c>
    </row>
    <row r="358" spans="1:5">
      <c r="A358">
        <v>356</v>
      </c>
      <c r="B358">
        <v>7753.756526999053</v>
      </c>
      <c r="C358">
        <v>10355.88868403142</v>
      </c>
      <c r="D358">
        <v>1113.901436170319</v>
      </c>
      <c r="E358">
        <v>102.5453472878105</v>
      </c>
    </row>
    <row r="359" spans="1:5">
      <c r="A359">
        <v>357</v>
      </c>
      <c r="B359">
        <v>7753.756526999053</v>
      </c>
      <c r="C359">
        <v>10355.88868403142</v>
      </c>
      <c r="D359">
        <v>1113.922687824343</v>
      </c>
      <c r="E359">
        <v>102.5665989418391</v>
      </c>
    </row>
    <row r="360" spans="1:5">
      <c r="A360">
        <v>358</v>
      </c>
      <c r="B360">
        <v>7753.756526999053</v>
      </c>
      <c r="C360">
        <v>10355.88868403142</v>
      </c>
      <c r="D360">
        <v>1113.945338871738</v>
      </c>
      <c r="E360">
        <v>102.5892499892294</v>
      </c>
    </row>
    <row r="361" spans="1:5">
      <c r="A361">
        <v>359</v>
      </c>
      <c r="B361">
        <v>7753.756526999053</v>
      </c>
      <c r="C361">
        <v>10355.88868403142</v>
      </c>
      <c r="D361">
        <v>1113.949382598089</v>
      </c>
      <c r="E361">
        <v>102.5932937155796</v>
      </c>
    </row>
    <row r="362" spans="1:5">
      <c r="A362">
        <v>360</v>
      </c>
      <c r="B362">
        <v>7753.756526999053</v>
      </c>
      <c r="C362">
        <v>10355.88868403142</v>
      </c>
      <c r="D362">
        <v>1113.994319616598</v>
      </c>
      <c r="E362">
        <v>102.6382307340888</v>
      </c>
    </row>
    <row r="363" spans="1:5">
      <c r="A363">
        <v>361</v>
      </c>
      <c r="B363">
        <v>7753.756526999053</v>
      </c>
      <c r="C363">
        <v>10355.88868403142</v>
      </c>
      <c r="D363">
        <v>1113.949228220118</v>
      </c>
      <c r="E363">
        <v>102.5931393376119</v>
      </c>
    </row>
    <row r="364" spans="1:5">
      <c r="A364">
        <v>362</v>
      </c>
      <c r="B364">
        <v>7753.756526999053</v>
      </c>
      <c r="C364">
        <v>10355.88868403142</v>
      </c>
      <c r="D364">
        <v>1113.977774490224</v>
      </c>
      <c r="E364">
        <v>102.6216856077168</v>
      </c>
    </row>
    <row r="365" spans="1:5">
      <c r="A365">
        <v>363</v>
      </c>
      <c r="B365">
        <v>7753.756526999053</v>
      </c>
      <c r="C365">
        <v>10355.88868403142</v>
      </c>
      <c r="D365">
        <v>1113.926733152652</v>
      </c>
      <c r="E365">
        <v>102.5706442701443</v>
      </c>
    </row>
    <row r="366" spans="1:5">
      <c r="A366">
        <v>364</v>
      </c>
      <c r="B366">
        <v>7753.756526999053</v>
      </c>
      <c r="C366">
        <v>10355.88868403142</v>
      </c>
      <c r="D366">
        <v>1113.950415744854</v>
      </c>
      <c r="E366">
        <v>102.5943268623467</v>
      </c>
    </row>
    <row r="367" spans="1:5">
      <c r="A367">
        <v>365</v>
      </c>
      <c r="B367">
        <v>7753.756526999053</v>
      </c>
      <c r="C367">
        <v>10355.88868403142</v>
      </c>
      <c r="D367">
        <v>1113.930626302936</v>
      </c>
      <c r="E367">
        <v>102.5745374204288</v>
      </c>
    </row>
    <row r="368" spans="1:5">
      <c r="A368">
        <v>366</v>
      </c>
      <c r="B368">
        <v>7753.756526999053</v>
      </c>
      <c r="C368">
        <v>10355.88868403142</v>
      </c>
      <c r="D368">
        <v>1113.941354300282</v>
      </c>
      <c r="E368">
        <v>102.5852654177742</v>
      </c>
    </row>
    <row r="369" spans="1:5">
      <c r="A369">
        <v>367</v>
      </c>
      <c r="B369">
        <v>7753.756526999053</v>
      </c>
      <c r="C369">
        <v>10355.88868403142</v>
      </c>
      <c r="D369">
        <v>1113.945517714321</v>
      </c>
      <c r="E369">
        <v>102.5894288318137</v>
      </c>
    </row>
    <row r="370" spans="1:5">
      <c r="A370">
        <v>368</v>
      </c>
      <c r="B370">
        <v>7753.756526999053</v>
      </c>
      <c r="C370">
        <v>10355.88868403142</v>
      </c>
      <c r="D370">
        <v>1113.937916260766</v>
      </c>
      <c r="E370">
        <v>102.5818273782572</v>
      </c>
    </row>
    <row r="371" spans="1:5">
      <c r="A371">
        <v>369</v>
      </c>
      <c r="B371">
        <v>7753.756526999053</v>
      </c>
      <c r="C371">
        <v>10355.88868403142</v>
      </c>
      <c r="D371">
        <v>1113.92532540834</v>
      </c>
      <c r="E371">
        <v>102.5692365258334</v>
      </c>
    </row>
    <row r="372" spans="1:5">
      <c r="A372">
        <v>370</v>
      </c>
      <c r="B372">
        <v>7753.756526999053</v>
      </c>
      <c r="C372">
        <v>10355.88868403142</v>
      </c>
      <c r="D372">
        <v>1113.926871700334</v>
      </c>
      <c r="E372">
        <v>102.5707828178257</v>
      </c>
    </row>
    <row r="373" spans="1:5">
      <c r="A373">
        <v>371</v>
      </c>
      <c r="B373">
        <v>7753.756526999053</v>
      </c>
      <c r="C373">
        <v>10355.88868403142</v>
      </c>
      <c r="D373">
        <v>1113.897288400141</v>
      </c>
      <c r="E373">
        <v>102.541199517634</v>
      </c>
    </row>
    <row r="374" spans="1:5">
      <c r="A374">
        <v>372</v>
      </c>
      <c r="B374">
        <v>7753.756526999053</v>
      </c>
      <c r="C374">
        <v>10355.88868403142</v>
      </c>
      <c r="D374">
        <v>1113.903332025888</v>
      </c>
      <c r="E374">
        <v>102.5472431433803</v>
      </c>
    </row>
    <row r="375" spans="1:5">
      <c r="A375">
        <v>373</v>
      </c>
      <c r="B375">
        <v>7753.756526999053</v>
      </c>
      <c r="C375">
        <v>10355.88868403142</v>
      </c>
      <c r="D375">
        <v>1113.866051481518</v>
      </c>
      <c r="E375">
        <v>102.5099625990081</v>
      </c>
    </row>
    <row r="376" spans="1:5">
      <c r="A376">
        <v>374</v>
      </c>
      <c r="B376">
        <v>7753.756526999053</v>
      </c>
      <c r="C376">
        <v>10355.88868403142</v>
      </c>
      <c r="D376">
        <v>1113.901235384252</v>
      </c>
      <c r="E376">
        <v>102.5451465017446</v>
      </c>
    </row>
    <row r="377" spans="1:5">
      <c r="A377">
        <v>375</v>
      </c>
      <c r="B377">
        <v>7753.756526999053</v>
      </c>
      <c r="C377">
        <v>10355.88868403142</v>
      </c>
      <c r="D377">
        <v>1113.897413579506</v>
      </c>
      <c r="E377">
        <v>102.5413246969997</v>
      </c>
    </row>
    <row r="378" spans="1:5">
      <c r="A378">
        <v>376</v>
      </c>
      <c r="B378">
        <v>7753.756526999053</v>
      </c>
      <c r="C378">
        <v>10355.88868403142</v>
      </c>
      <c r="D378">
        <v>1113.896747282223</v>
      </c>
      <c r="E378">
        <v>102.5406583997167</v>
      </c>
    </row>
    <row r="379" spans="1:5">
      <c r="A379">
        <v>377</v>
      </c>
      <c r="B379">
        <v>7753.756526999053</v>
      </c>
      <c r="C379">
        <v>10355.88868403142</v>
      </c>
      <c r="D379">
        <v>1113.893082619687</v>
      </c>
      <c r="E379">
        <v>102.5369937371802</v>
      </c>
    </row>
    <row r="380" spans="1:5">
      <c r="A380">
        <v>378</v>
      </c>
      <c r="B380">
        <v>7753.756526999053</v>
      </c>
      <c r="C380">
        <v>10355.88868403142</v>
      </c>
      <c r="D380">
        <v>1113.908500564718</v>
      </c>
      <c r="E380">
        <v>102.5524116822104</v>
      </c>
    </row>
    <row r="381" spans="1:5">
      <c r="A381">
        <v>379</v>
      </c>
      <c r="B381">
        <v>7753.756526999053</v>
      </c>
      <c r="C381">
        <v>10355.88868403142</v>
      </c>
      <c r="D381">
        <v>1113.88624535784</v>
      </c>
      <c r="E381">
        <v>102.530156475333</v>
      </c>
    </row>
    <row r="382" spans="1:5">
      <c r="A382">
        <v>380</v>
      </c>
      <c r="B382">
        <v>7753.756526999053</v>
      </c>
      <c r="C382">
        <v>10355.88868403142</v>
      </c>
      <c r="D382">
        <v>1113.883078531575</v>
      </c>
      <c r="E382">
        <v>102.5269896490697</v>
      </c>
    </row>
    <row r="383" spans="1:5">
      <c r="A383">
        <v>381</v>
      </c>
      <c r="B383">
        <v>7753.756526999053</v>
      </c>
      <c r="C383">
        <v>10355.88868403142</v>
      </c>
      <c r="D383">
        <v>1113.899793964245</v>
      </c>
      <c r="E383">
        <v>102.5437050817378</v>
      </c>
    </row>
    <row r="384" spans="1:5">
      <c r="A384">
        <v>382</v>
      </c>
      <c r="B384">
        <v>7753.756526999053</v>
      </c>
      <c r="C384">
        <v>10355.88868403142</v>
      </c>
      <c r="D384">
        <v>1113.899962235363</v>
      </c>
      <c r="E384">
        <v>102.5438733528545</v>
      </c>
    </row>
    <row r="385" spans="1:5">
      <c r="A385">
        <v>383</v>
      </c>
      <c r="B385">
        <v>7753.756526999053</v>
      </c>
      <c r="C385">
        <v>10355.88868403142</v>
      </c>
      <c r="D385">
        <v>1113.902101353715</v>
      </c>
      <c r="E385">
        <v>102.5460124712077</v>
      </c>
    </row>
    <row r="386" spans="1:5">
      <c r="A386">
        <v>384</v>
      </c>
      <c r="B386">
        <v>7753.756526999053</v>
      </c>
      <c r="C386">
        <v>10355.88868403142</v>
      </c>
      <c r="D386">
        <v>1113.906082952096</v>
      </c>
      <c r="E386">
        <v>102.5499940695898</v>
      </c>
    </row>
    <row r="387" spans="1:5">
      <c r="A387">
        <v>385</v>
      </c>
      <c r="B387">
        <v>7753.756526999053</v>
      </c>
      <c r="C387">
        <v>10355.88868403142</v>
      </c>
      <c r="D387">
        <v>1113.912143879247</v>
      </c>
      <c r="E387">
        <v>102.5560549967389</v>
      </c>
    </row>
    <row r="388" spans="1:5">
      <c r="A388">
        <v>386</v>
      </c>
      <c r="B388">
        <v>7753.756526999053</v>
      </c>
      <c r="C388">
        <v>10355.88868403142</v>
      </c>
      <c r="D388">
        <v>1113.905950889217</v>
      </c>
      <c r="E388">
        <v>102.5498620067098</v>
      </c>
    </row>
    <row r="389" spans="1:5">
      <c r="A389">
        <v>387</v>
      </c>
      <c r="B389">
        <v>7753.756526999053</v>
      </c>
      <c r="C389">
        <v>10355.88868403142</v>
      </c>
      <c r="D389">
        <v>1113.905362748027</v>
      </c>
      <c r="E389">
        <v>102.5492738655186</v>
      </c>
    </row>
    <row r="390" spans="1:5">
      <c r="A390">
        <v>388</v>
      </c>
      <c r="B390">
        <v>7753.756526999053</v>
      </c>
      <c r="C390">
        <v>10355.88868403142</v>
      </c>
      <c r="D390">
        <v>1113.903754627633</v>
      </c>
      <c r="E390">
        <v>102.5476657451225</v>
      </c>
    </row>
    <row r="391" spans="1:5">
      <c r="A391">
        <v>389</v>
      </c>
      <c r="B391">
        <v>7753.756526999053</v>
      </c>
      <c r="C391">
        <v>10355.88868403142</v>
      </c>
      <c r="D391">
        <v>1113.916788892788</v>
      </c>
      <c r="E391">
        <v>102.5607000102806</v>
      </c>
    </row>
    <row r="392" spans="1:5">
      <c r="A392">
        <v>390</v>
      </c>
      <c r="B392">
        <v>7753.756526999053</v>
      </c>
      <c r="C392">
        <v>10355.88868403142</v>
      </c>
      <c r="D392">
        <v>1113.901957619321</v>
      </c>
      <c r="E392">
        <v>102.5458687368136</v>
      </c>
    </row>
    <row r="393" spans="1:5">
      <c r="A393">
        <v>391</v>
      </c>
      <c r="B393">
        <v>7753.756526999053</v>
      </c>
      <c r="C393">
        <v>10355.88868403142</v>
      </c>
      <c r="D393">
        <v>1113.886260625593</v>
      </c>
      <c r="E393">
        <v>102.5301717430866</v>
      </c>
    </row>
    <row r="394" spans="1:5">
      <c r="A394">
        <v>392</v>
      </c>
      <c r="B394">
        <v>7753.756526999053</v>
      </c>
      <c r="C394">
        <v>10355.88868403142</v>
      </c>
      <c r="D394">
        <v>1113.903527191197</v>
      </c>
      <c r="E394">
        <v>102.5474383086881</v>
      </c>
    </row>
    <row r="395" spans="1:5">
      <c r="A395">
        <v>393</v>
      </c>
      <c r="B395">
        <v>7753.756526999053</v>
      </c>
      <c r="C395">
        <v>10355.88868403142</v>
      </c>
      <c r="D395">
        <v>1113.909630820871</v>
      </c>
      <c r="E395">
        <v>102.5535419383646</v>
      </c>
    </row>
    <row r="396" spans="1:5">
      <c r="A396">
        <v>394</v>
      </c>
      <c r="B396">
        <v>7753.756526999053</v>
      </c>
      <c r="C396">
        <v>10355.88868403142</v>
      </c>
      <c r="D396">
        <v>1113.904853543744</v>
      </c>
      <c r="E396">
        <v>102.5487646612355</v>
      </c>
    </row>
    <row r="397" spans="1:5">
      <c r="A397">
        <v>395</v>
      </c>
      <c r="B397">
        <v>7753.756526999053</v>
      </c>
      <c r="C397">
        <v>10355.88868403142</v>
      </c>
      <c r="D397">
        <v>1113.892468410396</v>
      </c>
      <c r="E397">
        <v>102.5363795278898</v>
      </c>
    </row>
    <row r="398" spans="1:5">
      <c r="A398">
        <v>396</v>
      </c>
      <c r="B398">
        <v>7753.756526999053</v>
      </c>
      <c r="C398">
        <v>10355.88868403142</v>
      </c>
      <c r="D398">
        <v>1113.906195399632</v>
      </c>
      <c r="E398">
        <v>102.5501065171224</v>
      </c>
    </row>
    <row r="399" spans="1:5">
      <c r="A399">
        <v>397</v>
      </c>
      <c r="B399">
        <v>7753.756526999053</v>
      </c>
      <c r="C399">
        <v>10355.88868403142</v>
      </c>
      <c r="D399">
        <v>1113.913363818716</v>
      </c>
      <c r="E399">
        <v>102.5572749362091</v>
      </c>
    </row>
    <row r="400" spans="1:5">
      <c r="A400">
        <v>398</v>
      </c>
      <c r="B400">
        <v>7753.756526999053</v>
      </c>
      <c r="C400">
        <v>10355.88868403142</v>
      </c>
      <c r="D400">
        <v>1113.901587961052</v>
      </c>
      <c r="E400">
        <v>102.5454990785463</v>
      </c>
    </row>
    <row r="401" spans="1:5">
      <c r="A401">
        <v>399</v>
      </c>
      <c r="B401">
        <v>7753.756526999053</v>
      </c>
      <c r="C401">
        <v>10355.88868403142</v>
      </c>
      <c r="D401">
        <v>1113.933077527924</v>
      </c>
      <c r="E401">
        <v>102.5769886454155</v>
      </c>
    </row>
    <row r="402" spans="1:5">
      <c r="A402">
        <v>400</v>
      </c>
      <c r="B402">
        <v>7753.756526999053</v>
      </c>
      <c r="C402">
        <v>10355.88868403142</v>
      </c>
      <c r="D402">
        <v>1113.908983832662</v>
      </c>
      <c r="E402">
        <v>102.5528949501541</v>
      </c>
    </row>
    <row r="403" spans="1:5">
      <c r="A403">
        <v>401</v>
      </c>
      <c r="B403">
        <v>7753.756526999053</v>
      </c>
      <c r="C403">
        <v>10355.88868403142</v>
      </c>
      <c r="D403">
        <v>1113.909887378099</v>
      </c>
      <c r="E403">
        <v>102.5537984955938</v>
      </c>
    </row>
    <row r="404" spans="1:5">
      <c r="A404">
        <v>402</v>
      </c>
      <c r="B404">
        <v>7753.756526999053</v>
      </c>
      <c r="C404">
        <v>10355.88868403142</v>
      </c>
      <c r="D404">
        <v>1113.91839106892</v>
      </c>
      <c r="E404">
        <v>102.562302186414</v>
      </c>
    </row>
    <row r="405" spans="1:5">
      <c r="A405">
        <v>403</v>
      </c>
      <c r="B405">
        <v>7753.756526999053</v>
      </c>
      <c r="C405">
        <v>10355.88868403142</v>
      </c>
      <c r="D405">
        <v>1113.909352879818</v>
      </c>
      <c r="E405">
        <v>102.5532639973115</v>
      </c>
    </row>
    <row r="406" spans="1:5">
      <c r="A406">
        <v>404</v>
      </c>
      <c r="B406">
        <v>7753.756526999053</v>
      </c>
      <c r="C406">
        <v>10355.88868403142</v>
      </c>
      <c r="D406">
        <v>1113.910457544101</v>
      </c>
      <c r="E406">
        <v>102.5543686615932</v>
      </c>
    </row>
    <row r="407" spans="1:5">
      <c r="A407">
        <v>405</v>
      </c>
      <c r="B407">
        <v>7753.756526999053</v>
      </c>
      <c r="C407">
        <v>10355.88868403142</v>
      </c>
      <c r="D407">
        <v>1113.905425770823</v>
      </c>
      <c r="E407">
        <v>102.5493368883163</v>
      </c>
    </row>
    <row r="408" spans="1:5">
      <c r="A408">
        <v>406</v>
      </c>
      <c r="B408">
        <v>7753.756526999053</v>
      </c>
      <c r="C408">
        <v>10355.88868403142</v>
      </c>
      <c r="D408">
        <v>1113.908421413503</v>
      </c>
      <c r="E408">
        <v>102.5523325309951</v>
      </c>
    </row>
    <row r="409" spans="1:5">
      <c r="A409">
        <v>407</v>
      </c>
      <c r="B409">
        <v>7753.756526999053</v>
      </c>
      <c r="C409">
        <v>10355.88868403142</v>
      </c>
      <c r="D409">
        <v>1113.907643666565</v>
      </c>
      <c r="E409">
        <v>102.5515547840573</v>
      </c>
    </row>
    <row r="410" spans="1:5">
      <c r="A410">
        <v>408</v>
      </c>
      <c r="B410">
        <v>7753.756526999053</v>
      </c>
      <c r="C410">
        <v>10355.88868403142</v>
      </c>
      <c r="D410">
        <v>1113.915294265874</v>
      </c>
      <c r="E410">
        <v>102.5592053833661</v>
      </c>
    </row>
    <row r="411" spans="1:5">
      <c r="A411">
        <v>409</v>
      </c>
      <c r="B411">
        <v>7753.756526999053</v>
      </c>
      <c r="C411">
        <v>10355.88868403142</v>
      </c>
      <c r="D411">
        <v>1113.913555577638</v>
      </c>
      <c r="E411">
        <v>102.5574666951295</v>
      </c>
    </row>
    <row r="412" spans="1:5">
      <c r="A412">
        <v>410</v>
      </c>
      <c r="B412">
        <v>7753.756526999053</v>
      </c>
      <c r="C412">
        <v>10355.88868403142</v>
      </c>
      <c r="D412">
        <v>1113.909564431044</v>
      </c>
      <c r="E412">
        <v>102.553475548539</v>
      </c>
    </row>
    <row r="413" spans="1:5">
      <c r="A413">
        <v>411</v>
      </c>
      <c r="B413">
        <v>7753.756526999053</v>
      </c>
      <c r="C413">
        <v>10355.88868403142</v>
      </c>
      <c r="D413">
        <v>1113.908381706798</v>
      </c>
      <c r="E413">
        <v>102.5522928242903</v>
      </c>
    </row>
    <row r="414" spans="1:5">
      <c r="A414">
        <v>412</v>
      </c>
      <c r="B414">
        <v>7753.756526999053</v>
      </c>
      <c r="C414">
        <v>10355.88868403142</v>
      </c>
      <c r="D414">
        <v>1113.906471079838</v>
      </c>
      <c r="E414">
        <v>102.5503821973305</v>
      </c>
    </row>
    <row r="415" spans="1:5">
      <c r="A415">
        <v>413</v>
      </c>
      <c r="B415">
        <v>7753.756526999053</v>
      </c>
      <c r="C415">
        <v>10355.88868403142</v>
      </c>
      <c r="D415">
        <v>1113.905193281136</v>
      </c>
      <c r="E415">
        <v>102.5491043986296</v>
      </c>
    </row>
    <row r="416" spans="1:5">
      <c r="A416">
        <v>414</v>
      </c>
      <c r="B416">
        <v>7753.756526999053</v>
      </c>
      <c r="C416">
        <v>10355.88868403142</v>
      </c>
      <c r="D416">
        <v>1113.914666920584</v>
      </c>
      <c r="E416">
        <v>102.5585780380767</v>
      </c>
    </row>
    <row r="417" spans="1:5">
      <c r="A417">
        <v>415</v>
      </c>
      <c r="B417">
        <v>7753.756526999053</v>
      </c>
      <c r="C417">
        <v>10355.88868403142</v>
      </c>
      <c r="D417">
        <v>1113.90268124174</v>
      </c>
      <c r="E417">
        <v>102.546592359231</v>
      </c>
    </row>
    <row r="418" spans="1:5">
      <c r="A418">
        <v>416</v>
      </c>
      <c r="B418">
        <v>7753.756526999053</v>
      </c>
      <c r="C418">
        <v>10355.88868403142</v>
      </c>
      <c r="D418">
        <v>1113.900213106177</v>
      </c>
      <c r="E418">
        <v>102.5441242236706</v>
      </c>
    </row>
    <row r="419" spans="1:5">
      <c r="A419">
        <v>417</v>
      </c>
      <c r="B419">
        <v>7753.756526999053</v>
      </c>
      <c r="C419">
        <v>10355.88868403142</v>
      </c>
      <c r="D419">
        <v>1113.902909612656</v>
      </c>
      <c r="E419">
        <v>102.546820730148</v>
      </c>
    </row>
    <row r="420" spans="1:5">
      <c r="A420">
        <v>418</v>
      </c>
      <c r="B420">
        <v>7753.756526999053</v>
      </c>
      <c r="C420">
        <v>10355.88868403142</v>
      </c>
      <c r="D420">
        <v>1113.906995213516</v>
      </c>
      <c r="E420">
        <v>102.5509063310092</v>
      </c>
    </row>
    <row r="421" spans="1:5">
      <c r="A421">
        <v>419</v>
      </c>
      <c r="B421">
        <v>7753.756526999053</v>
      </c>
      <c r="C421">
        <v>10355.88868403142</v>
      </c>
      <c r="D421">
        <v>1113.906552562775</v>
      </c>
      <c r="E421">
        <v>102.5504636802661</v>
      </c>
    </row>
    <row r="422" spans="1:5">
      <c r="A422">
        <v>420</v>
      </c>
      <c r="B422">
        <v>7753.756526999053</v>
      </c>
      <c r="C422">
        <v>10355.88868403142</v>
      </c>
      <c r="D422">
        <v>1113.906404006171</v>
      </c>
      <c r="E422">
        <v>102.5503151236648</v>
      </c>
    </row>
    <row r="423" spans="1:5">
      <c r="A423">
        <v>421</v>
      </c>
      <c r="B423">
        <v>7753.756526999053</v>
      </c>
      <c r="C423">
        <v>10355.88868403142</v>
      </c>
      <c r="D423">
        <v>1113.907656942494</v>
      </c>
      <c r="E423">
        <v>102.5515680599864</v>
      </c>
    </row>
    <row r="424" spans="1:5">
      <c r="A424">
        <v>422</v>
      </c>
      <c r="B424">
        <v>7753.756526999053</v>
      </c>
      <c r="C424">
        <v>10355.88868403142</v>
      </c>
      <c r="D424">
        <v>1113.899644257129</v>
      </c>
      <c r="E424">
        <v>102.5435553746221</v>
      </c>
    </row>
    <row r="425" spans="1:5">
      <c r="A425">
        <v>423</v>
      </c>
      <c r="B425">
        <v>7753.756526999053</v>
      </c>
      <c r="C425">
        <v>10355.88868403142</v>
      </c>
      <c r="D425">
        <v>1113.905831213418</v>
      </c>
      <c r="E425">
        <v>102.5497423309117</v>
      </c>
    </row>
    <row r="426" spans="1:5">
      <c r="A426">
        <v>424</v>
      </c>
      <c r="B426">
        <v>7753.756526999053</v>
      </c>
      <c r="C426">
        <v>10355.88868403142</v>
      </c>
      <c r="D426">
        <v>1113.898272281898</v>
      </c>
      <c r="E426">
        <v>102.5421833993923</v>
      </c>
    </row>
    <row r="427" spans="1:5">
      <c r="A427">
        <v>425</v>
      </c>
      <c r="B427">
        <v>7753.756526999053</v>
      </c>
      <c r="C427">
        <v>10355.88868403142</v>
      </c>
      <c r="D427">
        <v>1113.915667599939</v>
      </c>
      <c r="E427">
        <v>102.5595787174317</v>
      </c>
    </row>
    <row r="428" spans="1:5">
      <c r="A428">
        <v>426</v>
      </c>
      <c r="B428">
        <v>7753.756526999053</v>
      </c>
      <c r="C428">
        <v>10355.88868403142</v>
      </c>
      <c r="D428">
        <v>1113.906255277759</v>
      </c>
      <c r="E428">
        <v>102.550166395251</v>
      </c>
    </row>
    <row r="429" spans="1:5">
      <c r="A429">
        <v>427</v>
      </c>
      <c r="B429">
        <v>7753.756526999053</v>
      </c>
      <c r="C429">
        <v>10355.88868403142</v>
      </c>
      <c r="D429">
        <v>1113.90399704768</v>
      </c>
      <c r="E429">
        <v>102.5479081651724</v>
      </c>
    </row>
    <row r="430" spans="1:5">
      <c r="A430">
        <v>428</v>
      </c>
      <c r="B430">
        <v>7753.756526999053</v>
      </c>
      <c r="C430">
        <v>10355.88868403142</v>
      </c>
      <c r="D430">
        <v>1113.906946769519</v>
      </c>
      <c r="E430">
        <v>102.5508578870094</v>
      </c>
    </row>
    <row r="431" spans="1:5">
      <c r="A431">
        <v>429</v>
      </c>
      <c r="B431">
        <v>7753.756526999053</v>
      </c>
      <c r="C431">
        <v>10355.88868403142</v>
      </c>
      <c r="D431">
        <v>1113.906888987008</v>
      </c>
      <c r="E431">
        <v>102.5508001044993</v>
      </c>
    </row>
    <row r="432" spans="1:5">
      <c r="A432">
        <v>430</v>
      </c>
      <c r="B432">
        <v>7753.756526999053</v>
      </c>
      <c r="C432">
        <v>10355.88868403142</v>
      </c>
      <c r="D432">
        <v>1113.909816100671</v>
      </c>
      <c r="E432">
        <v>102.5537272181613</v>
      </c>
    </row>
    <row r="433" spans="1:5">
      <c r="A433">
        <v>431</v>
      </c>
      <c r="B433">
        <v>7753.756526999053</v>
      </c>
      <c r="C433">
        <v>10355.88868403142</v>
      </c>
      <c r="D433">
        <v>1113.905445453349</v>
      </c>
      <c r="E433">
        <v>102.5493565708407</v>
      </c>
    </row>
    <row r="434" spans="1:5">
      <c r="A434">
        <v>432</v>
      </c>
      <c r="B434">
        <v>7753.756526999053</v>
      </c>
      <c r="C434">
        <v>10355.88868403142</v>
      </c>
      <c r="D434">
        <v>1113.904087440603</v>
      </c>
      <c r="E434">
        <v>102.5479985580965</v>
      </c>
    </row>
    <row r="435" spans="1:5">
      <c r="A435">
        <v>433</v>
      </c>
      <c r="B435">
        <v>7753.756526999053</v>
      </c>
      <c r="C435">
        <v>10355.88868403142</v>
      </c>
      <c r="D435">
        <v>1113.902247969863</v>
      </c>
      <c r="E435">
        <v>102.5461590873566</v>
      </c>
    </row>
    <row r="436" spans="1:5">
      <c r="A436">
        <v>434</v>
      </c>
      <c r="B436">
        <v>7753.756526999053</v>
      </c>
      <c r="C436">
        <v>10355.88868403142</v>
      </c>
      <c r="D436">
        <v>1113.907888179681</v>
      </c>
      <c r="E436">
        <v>102.5517992971732</v>
      </c>
    </row>
    <row r="437" spans="1:5">
      <c r="A437">
        <v>435</v>
      </c>
      <c r="B437">
        <v>7753.756526999053</v>
      </c>
      <c r="C437">
        <v>10355.88868403142</v>
      </c>
      <c r="D437">
        <v>1113.905452569745</v>
      </c>
      <c r="E437">
        <v>102.549363687238</v>
      </c>
    </row>
    <row r="438" spans="1:5">
      <c r="A438">
        <v>436</v>
      </c>
      <c r="B438">
        <v>7753.756526999053</v>
      </c>
      <c r="C438">
        <v>10355.88868403142</v>
      </c>
      <c r="D438">
        <v>1113.903727115565</v>
      </c>
      <c r="E438">
        <v>102.5476382330582</v>
      </c>
    </row>
    <row r="439" spans="1:5">
      <c r="A439">
        <v>437</v>
      </c>
      <c r="B439">
        <v>7753.756526999053</v>
      </c>
      <c r="C439">
        <v>10355.88868403142</v>
      </c>
      <c r="D439">
        <v>1113.905312584945</v>
      </c>
      <c r="E439">
        <v>102.5492237024389</v>
      </c>
    </row>
    <row r="440" spans="1:5">
      <c r="A440">
        <v>438</v>
      </c>
      <c r="B440">
        <v>7753.756526999053</v>
      </c>
      <c r="C440">
        <v>10355.88868403142</v>
      </c>
      <c r="D440">
        <v>1113.903464242347</v>
      </c>
      <c r="E440">
        <v>102.5473753598402</v>
      </c>
    </row>
    <row r="441" spans="1:5">
      <c r="A441">
        <v>439</v>
      </c>
      <c r="B441">
        <v>7753.756526999053</v>
      </c>
      <c r="C441">
        <v>10355.88868403142</v>
      </c>
      <c r="D441">
        <v>1113.904903040097</v>
      </c>
      <c r="E441">
        <v>102.5488141575886</v>
      </c>
    </row>
    <row r="442" spans="1:5">
      <c r="A442">
        <v>440</v>
      </c>
      <c r="B442">
        <v>7753.756526999053</v>
      </c>
      <c r="C442">
        <v>10355.88868403142</v>
      </c>
      <c r="D442">
        <v>1113.905101565388</v>
      </c>
      <c r="E442">
        <v>102.5490126828793</v>
      </c>
    </row>
    <row r="443" spans="1:5">
      <c r="A443">
        <v>441</v>
      </c>
      <c r="B443">
        <v>7753.756526999053</v>
      </c>
      <c r="C443">
        <v>10355.88868403142</v>
      </c>
      <c r="D443">
        <v>1113.901259036117</v>
      </c>
      <c r="E443">
        <v>102.5451701536098</v>
      </c>
    </row>
    <row r="444" spans="1:5">
      <c r="A444">
        <v>442</v>
      </c>
      <c r="B444">
        <v>7753.756526999053</v>
      </c>
      <c r="C444">
        <v>10355.88868403142</v>
      </c>
      <c r="D444">
        <v>1113.903900356857</v>
      </c>
      <c r="E444">
        <v>102.5478114743491</v>
      </c>
    </row>
    <row r="445" spans="1:5">
      <c r="A445">
        <v>443</v>
      </c>
      <c r="B445">
        <v>7753.756526999053</v>
      </c>
      <c r="C445">
        <v>10355.88868403142</v>
      </c>
      <c r="D445">
        <v>1113.906895046889</v>
      </c>
      <c r="E445">
        <v>102.550806164381</v>
      </c>
    </row>
    <row r="446" spans="1:5">
      <c r="A446">
        <v>444</v>
      </c>
      <c r="B446">
        <v>7753.756526999053</v>
      </c>
      <c r="C446">
        <v>10355.88868403142</v>
      </c>
      <c r="D446">
        <v>1113.908038534799</v>
      </c>
      <c r="E446">
        <v>102.5519496522918</v>
      </c>
    </row>
    <row r="447" spans="1:5">
      <c r="A447">
        <v>445</v>
      </c>
      <c r="B447">
        <v>7753.756526999053</v>
      </c>
      <c r="C447">
        <v>10355.88868403142</v>
      </c>
      <c r="D447">
        <v>1113.905970152452</v>
      </c>
      <c r="E447">
        <v>102.5498812699465</v>
      </c>
    </row>
    <row r="448" spans="1:5">
      <c r="A448">
        <v>446</v>
      </c>
      <c r="B448">
        <v>7753.756526999053</v>
      </c>
      <c r="C448">
        <v>10355.88868403142</v>
      </c>
      <c r="D448">
        <v>1113.907326271885</v>
      </c>
      <c r="E448">
        <v>102.5512373893792</v>
      </c>
    </row>
    <row r="449" spans="1:5">
      <c r="A449">
        <v>447</v>
      </c>
      <c r="B449">
        <v>7753.756526999053</v>
      </c>
      <c r="C449">
        <v>10355.88868403142</v>
      </c>
      <c r="D449">
        <v>1113.913665766954</v>
      </c>
      <c r="E449">
        <v>102.557576884447</v>
      </c>
    </row>
    <row r="450" spans="1:5">
      <c r="A450">
        <v>448</v>
      </c>
      <c r="B450">
        <v>7753.756526999053</v>
      </c>
      <c r="C450">
        <v>10355.88868403142</v>
      </c>
      <c r="D450">
        <v>1113.906493833623</v>
      </c>
      <c r="E450">
        <v>102.5504049511168</v>
      </c>
    </row>
    <row r="451" spans="1:5">
      <c r="A451">
        <v>449</v>
      </c>
      <c r="B451">
        <v>7753.756526999053</v>
      </c>
      <c r="C451">
        <v>10355.88868403142</v>
      </c>
      <c r="D451">
        <v>1113.90381863159</v>
      </c>
      <c r="E451">
        <v>102.5477297490845</v>
      </c>
    </row>
    <row r="452" spans="1:5">
      <c r="A452">
        <v>450</v>
      </c>
      <c r="B452">
        <v>7753.756526999053</v>
      </c>
      <c r="C452">
        <v>10355.88868403142</v>
      </c>
      <c r="D452">
        <v>1113.905404968843</v>
      </c>
      <c r="E452">
        <v>102.5493160863371</v>
      </c>
    </row>
    <row r="453" spans="1:5">
      <c r="A453">
        <v>451</v>
      </c>
      <c r="B453">
        <v>7753.756526999053</v>
      </c>
      <c r="C453">
        <v>10355.88868403142</v>
      </c>
      <c r="D453">
        <v>1113.907030216529</v>
      </c>
      <c r="E453">
        <v>102.5509413340217</v>
      </c>
    </row>
    <row r="454" spans="1:5">
      <c r="A454">
        <v>452</v>
      </c>
      <c r="B454">
        <v>7753.756526999053</v>
      </c>
      <c r="C454">
        <v>10355.88868403142</v>
      </c>
      <c r="D454">
        <v>1113.90862997762</v>
      </c>
      <c r="E454">
        <v>102.5525410951135</v>
      </c>
    </row>
    <row r="455" spans="1:5">
      <c r="A455">
        <v>453</v>
      </c>
      <c r="B455">
        <v>7753.756526999053</v>
      </c>
      <c r="C455">
        <v>10355.88868403142</v>
      </c>
      <c r="D455">
        <v>1113.908487111326</v>
      </c>
      <c r="E455">
        <v>102.5523982288193</v>
      </c>
    </row>
    <row r="456" spans="1:5">
      <c r="A456">
        <v>454</v>
      </c>
      <c r="B456">
        <v>7753.756526999053</v>
      </c>
      <c r="C456">
        <v>10355.88868403142</v>
      </c>
      <c r="D456">
        <v>1113.907029181378</v>
      </c>
      <c r="E456">
        <v>102.5509402988693</v>
      </c>
    </row>
    <row r="457" spans="1:5">
      <c r="A457">
        <v>455</v>
      </c>
      <c r="B457">
        <v>7753.756526999053</v>
      </c>
      <c r="C457">
        <v>10355.88868403142</v>
      </c>
      <c r="D457">
        <v>1113.909136709936</v>
      </c>
      <c r="E457">
        <v>102.5530478274286</v>
      </c>
    </row>
    <row r="458" spans="1:5">
      <c r="A458">
        <v>456</v>
      </c>
      <c r="B458">
        <v>7753.756526999053</v>
      </c>
      <c r="C458">
        <v>10355.88868403142</v>
      </c>
      <c r="D458">
        <v>1113.909097022274</v>
      </c>
      <c r="E458">
        <v>102.553008139766</v>
      </c>
    </row>
    <row r="459" spans="1:5">
      <c r="A459">
        <v>457</v>
      </c>
      <c r="B459">
        <v>7753.756526999053</v>
      </c>
      <c r="C459">
        <v>10355.88868403142</v>
      </c>
      <c r="D459">
        <v>1113.907925564366</v>
      </c>
      <c r="E459">
        <v>102.5518366818566</v>
      </c>
    </row>
    <row r="460" spans="1:5">
      <c r="A460">
        <v>458</v>
      </c>
      <c r="B460">
        <v>7753.756526999053</v>
      </c>
      <c r="C460">
        <v>10355.88868403142</v>
      </c>
      <c r="D460">
        <v>1113.906846375754</v>
      </c>
      <c r="E460">
        <v>102.5507574932472</v>
      </c>
    </row>
    <row r="461" spans="1:5">
      <c r="A461">
        <v>459</v>
      </c>
      <c r="B461">
        <v>7753.756526999053</v>
      </c>
      <c r="C461">
        <v>10355.88868403142</v>
      </c>
      <c r="D461">
        <v>1113.909516617827</v>
      </c>
      <c r="E461">
        <v>102.5534277353204</v>
      </c>
    </row>
    <row r="462" spans="1:5">
      <c r="A462">
        <v>460</v>
      </c>
      <c r="B462">
        <v>7753.756526999053</v>
      </c>
      <c r="C462">
        <v>10355.88868403142</v>
      </c>
      <c r="D462">
        <v>1113.908204691333</v>
      </c>
      <c r="E462">
        <v>102.5521158088264</v>
      </c>
    </row>
    <row r="463" spans="1:5">
      <c r="A463">
        <v>461</v>
      </c>
      <c r="B463">
        <v>7753.756526999053</v>
      </c>
      <c r="C463">
        <v>10355.88868403142</v>
      </c>
      <c r="D463">
        <v>1113.908864296723</v>
      </c>
      <c r="E463">
        <v>102.5527754142169</v>
      </c>
    </row>
    <row r="464" spans="1:5">
      <c r="A464">
        <v>462</v>
      </c>
      <c r="B464">
        <v>7753.756526999053</v>
      </c>
      <c r="C464">
        <v>10355.88868403142</v>
      </c>
      <c r="D464">
        <v>1113.908224219652</v>
      </c>
      <c r="E464">
        <v>102.552135337143</v>
      </c>
    </row>
    <row r="465" spans="1:5">
      <c r="A465">
        <v>463</v>
      </c>
      <c r="B465">
        <v>7753.756526999053</v>
      </c>
      <c r="C465">
        <v>10355.88868403142</v>
      </c>
      <c r="D465">
        <v>1113.907026469643</v>
      </c>
      <c r="E465">
        <v>102.5509375871365</v>
      </c>
    </row>
    <row r="466" spans="1:5">
      <c r="A466">
        <v>464</v>
      </c>
      <c r="B466">
        <v>7753.756526999053</v>
      </c>
      <c r="C466">
        <v>10355.88868403142</v>
      </c>
      <c r="D466">
        <v>1113.908794006237</v>
      </c>
      <c r="E466">
        <v>102.5527051237289</v>
      </c>
    </row>
    <row r="467" spans="1:5">
      <c r="A467">
        <v>465</v>
      </c>
      <c r="B467">
        <v>7753.756526999053</v>
      </c>
      <c r="C467">
        <v>10355.88868403142</v>
      </c>
      <c r="D467">
        <v>1113.907198337513</v>
      </c>
      <c r="E467">
        <v>102.5511094550056</v>
      </c>
    </row>
    <row r="468" spans="1:5">
      <c r="A468">
        <v>466</v>
      </c>
      <c r="B468">
        <v>7753.756526999053</v>
      </c>
      <c r="C468">
        <v>10355.88868403142</v>
      </c>
      <c r="D468">
        <v>1113.905534086005</v>
      </c>
      <c r="E468">
        <v>102.5494452034983</v>
      </c>
    </row>
    <row r="469" spans="1:5">
      <c r="A469">
        <v>467</v>
      </c>
      <c r="B469">
        <v>7753.756526999053</v>
      </c>
      <c r="C469">
        <v>10355.88868403142</v>
      </c>
      <c r="D469">
        <v>1113.907082145763</v>
      </c>
      <c r="E469">
        <v>102.5509932632555</v>
      </c>
    </row>
    <row r="470" spans="1:5">
      <c r="A470">
        <v>468</v>
      </c>
      <c r="B470">
        <v>7753.756526999053</v>
      </c>
      <c r="C470">
        <v>10355.88868403142</v>
      </c>
      <c r="D470">
        <v>1113.907230327742</v>
      </c>
      <c r="E470">
        <v>102.5511414452332</v>
      </c>
    </row>
    <row r="471" spans="1:5">
      <c r="A471">
        <v>469</v>
      </c>
      <c r="B471">
        <v>7753.756526999053</v>
      </c>
      <c r="C471">
        <v>10355.88868403142</v>
      </c>
      <c r="D471">
        <v>1113.906866988711</v>
      </c>
      <c r="E471">
        <v>102.5507781062038</v>
      </c>
    </row>
    <row r="472" spans="1:5">
      <c r="A472">
        <v>470</v>
      </c>
      <c r="B472">
        <v>7753.756526999053</v>
      </c>
      <c r="C472">
        <v>10355.88868403142</v>
      </c>
      <c r="D472">
        <v>1113.908759870361</v>
      </c>
      <c r="E472">
        <v>102.5526709878543</v>
      </c>
    </row>
    <row r="473" spans="1:5">
      <c r="A473">
        <v>471</v>
      </c>
      <c r="B473">
        <v>7753.756526999053</v>
      </c>
      <c r="C473">
        <v>10355.88868403142</v>
      </c>
      <c r="D473">
        <v>1113.906233398857</v>
      </c>
      <c r="E473">
        <v>102.5501445163502</v>
      </c>
    </row>
    <row r="474" spans="1:5">
      <c r="A474">
        <v>472</v>
      </c>
      <c r="B474">
        <v>7753.756526999053</v>
      </c>
      <c r="C474">
        <v>10355.88868403142</v>
      </c>
      <c r="D474">
        <v>1113.906197841673</v>
      </c>
      <c r="E474">
        <v>102.5501089591648</v>
      </c>
    </row>
    <row r="475" spans="1:5">
      <c r="A475">
        <v>473</v>
      </c>
      <c r="B475">
        <v>7753.756526999053</v>
      </c>
      <c r="C475">
        <v>10355.88868403142</v>
      </c>
      <c r="D475">
        <v>1113.904685441616</v>
      </c>
      <c r="E475">
        <v>102.5485965591097</v>
      </c>
    </row>
    <row r="476" spans="1:5">
      <c r="A476">
        <v>474</v>
      </c>
      <c r="B476">
        <v>7753.756526999053</v>
      </c>
      <c r="C476">
        <v>10355.88868403142</v>
      </c>
      <c r="D476">
        <v>1113.904408596565</v>
      </c>
      <c r="E476">
        <v>102.5483197140598</v>
      </c>
    </row>
    <row r="477" spans="1:5">
      <c r="A477">
        <v>475</v>
      </c>
      <c r="B477">
        <v>7753.756526999053</v>
      </c>
      <c r="C477">
        <v>10355.88868403142</v>
      </c>
      <c r="D477">
        <v>1113.904618567602</v>
      </c>
      <c r="E477">
        <v>102.5485296850941</v>
      </c>
    </row>
    <row r="478" spans="1:5">
      <c r="A478">
        <v>476</v>
      </c>
      <c r="B478">
        <v>7753.756526999053</v>
      </c>
      <c r="C478">
        <v>10355.88868403142</v>
      </c>
      <c r="D478">
        <v>1113.904526928647</v>
      </c>
      <c r="E478">
        <v>102.5484380461397</v>
      </c>
    </row>
    <row r="479" spans="1:5">
      <c r="A479">
        <v>477</v>
      </c>
      <c r="B479">
        <v>7753.756526999053</v>
      </c>
      <c r="C479">
        <v>10355.88868403142</v>
      </c>
      <c r="D479">
        <v>1113.904951445657</v>
      </c>
      <c r="E479">
        <v>102.5488625631492</v>
      </c>
    </row>
    <row r="480" spans="1:5">
      <c r="A480">
        <v>478</v>
      </c>
      <c r="B480">
        <v>7753.756526999053</v>
      </c>
      <c r="C480">
        <v>10355.88868403142</v>
      </c>
      <c r="D480">
        <v>1113.90549244695</v>
      </c>
      <c r="E480">
        <v>102.5494035644418</v>
      </c>
    </row>
    <row r="481" spans="1:5">
      <c r="A481">
        <v>479</v>
      </c>
      <c r="B481">
        <v>7753.756526999053</v>
      </c>
      <c r="C481">
        <v>10355.88868403142</v>
      </c>
      <c r="D481">
        <v>1113.904314128551</v>
      </c>
      <c r="E481">
        <v>102.5482252460443</v>
      </c>
    </row>
    <row r="482" spans="1:5">
      <c r="A482">
        <v>480</v>
      </c>
      <c r="B482">
        <v>7753.756526999053</v>
      </c>
      <c r="C482">
        <v>10355.88868403142</v>
      </c>
      <c r="D482">
        <v>1113.904729005415</v>
      </c>
      <c r="E482">
        <v>102.5486401229075</v>
      </c>
    </row>
    <row r="483" spans="1:5">
      <c r="A483">
        <v>481</v>
      </c>
      <c r="B483">
        <v>7753.756526999053</v>
      </c>
      <c r="C483">
        <v>10355.88868403142</v>
      </c>
      <c r="D483">
        <v>1113.904765494487</v>
      </c>
      <c r="E483">
        <v>102.5486766119792</v>
      </c>
    </row>
    <row r="484" spans="1:5">
      <c r="A484">
        <v>482</v>
      </c>
      <c r="B484">
        <v>7753.756526999053</v>
      </c>
      <c r="C484">
        <v>10355.88868403142</v>
      </c>
      <c r="D484">
        <v>1113.904342322624</v>
      </c>
      <c r="E484">
        <v>102.548253440116</v>
      </c>
    </row>
    <row r="485" spans="1:5">
      <c r="A485">
        <v>483</v>
      </c>
      <c r="B485">
        <v>7753.756526999053</v>
      </c>
      <c r="C485">
        <v>10355.88868403142</v>
      </c>
      <c r="D485">
        <v>1113.904185227954</v>
      </c>
      <c r="E485">
        <v>102.5480963454455</v>
      </c>
    </row>
    <row r="486" spans="1:5">
      <c r="A486">
        <v>484</v>
      </c>
      <c r="B486">
        <v>7753.756526999053</v>
      </c>
      <c r="C486">
        <v>10355.88868403142</v>
      </c>
      <c r="D486">
        <v>1113.904317852682</v>
      </c>
      <c r="E486">
        <v>102.5482289701752</v>
      </c>
    </row>
    <row r="487" spans="1:5">
      <c r="A487">
        <v>485</v>
      </c>
      <c r="B487">
        <v>7753.756526999053</v>
      </c>
      <c r="C487">
        <v>10355.88868403142</v>
      </c>
      <c r="D487">
        <v>1113.904534954659</v>
      </c>
      <c r="E487">
        <v>102.5484460721504</v>
      </c>
    </row>
    <row r="488" spans="1:5">
      <c r="A488">
        <v>486</v>
      </c>
      <c r="B488">
        <v>7753.756526999053</v>
      </c>
      <c r="C488">
        <v>10355.88868403142</v>
      </c>
      <c r="D488">
        <v>1113.904888886551</v>
      </c>
      <c r="E488">
        <v>102.5488000040432</v>
      </c>
    </row>
    <row r="489" spans="1:5">
      <c r="A489">
        <v>487</v>
      </c>
      <c r="B489">
        <v>7753.756526999053</v>
      </c>
      <c r="C489">
        <v>10355.88868403142</v>
      </c>
      <c r="D489">
        <v>1113.906382716659</v>
      </c>
      <c r="E489">
        <v>102.5502938341505</v>
      </c>
    </row>
    <row r="490" spans="1:5">
      <c r="A490">
        <v>488</v>
      </c>
      <c r="B490">
        <v>7753.756526999053</v>
      </c>
      <c r="C490">
        <v>10355.88868403142</v>
      </c>
      <c r="D490">
        <v>1113.904317691688</v>
      </c>
      <c r="E490">
        <v>102.5482288091796</v>
      </c>
    </row>
    <row r="491" spans="1:5">
      <c r="A491">
        <v>489</v>
      </c>
      <c r="B491">
        <v>7753.756526999053</v>
      </c>
      <c r="C491">
        <v>10355.88868403142</v>
      </c>
      <c r="D491">
        <v>1113.904816876314</v>
      </c>
      <c r="E491">
        <v>102.548727993809</v>
      </c>
    </row>
    <row r="492" spans="1:5">
      <c r="A492">
        <v>490</v>
      </c>
      <c r="B492">
        <v>7753.756526999053</v>
      </c>
      <c r="C492">
        <v>10355.88868403142</v>
      </c>
      <c r="D492">
        <v>1113.904922799845</v>
      </c>
      <c r="E492">
        <v>102.5488339173389</v>
      </c>
    </row>
    <row r="493" spans="1:5">
      <c r="A493">
        <v>491</v>
      </c>
      <c r="B493">
        <v>7753.756526999053</v>
      </c>
      <c r="C493">
        <v>10355.88868403142</v>
      </c>
      <c r="D493">
        <v>1113.904769799807</v>
      </c>
      <c r="E493">
        <v>102.5486809172986</v>
      </c>
    </row>
    <row r="494" spans="1:5">
      <c r="A494">
        <v>492</v>
      </c>
      <c r="B494">
        <v>7753.756526999053</v>
      </c>
      <c r="C494">
        <v>10355.88868403142</v>
      </c>
      <c r="D494">
        <v>1113.904581014122</v>
      </c>
      <c r="E494">
        <v>102.5484921316142</v>
      </c>
    </row>
    <row r="495" spans="1:5">
      <c r="A495">
        <v>493</v>
      </c>
      <c r="B495">
        <v>7753.756526999053</v>
      </c>
      <c r="C495">
        <v>10355.88868403142</v>
      </c>
      <c r="D495">
        <v>1113.905091506564</v>
      </c>
      <c r="E495">
        <v>102.549002624057</v>
      </c>
    </row>
    <row r="496" spans="1:5">
      <c r="A496">
        <v>494</v>
      </c>
      <c r="B496">
        <v>7753.756526999053</v>
      </c>
      <c r="C496">
        <v>10355.88868403142</v>
      </c>
      <c r="D496">
        <v>1113.904450930362</v>
      </c>
      <c r="E496">
        <v>102.5483620478549</v>
      </c>
    </row>
    <row r="497" spans="1:5">
      <c r="A497">
        <v>495</v>
      </c>
      <c r="B497">
        <v>7753.756526999053</v>
      </c>
      <c r="C497">
        <v>10355.88868403142</v>
      </c>
      <c r="D497">
        <v>1113.90441178757</v>
      </c>
      <c r="E497">
        <v>102.5483229050647</v>
      </c>
    </row>
    <row r="498" spans="1:5">
      <c r="A498">
        <v>496</v>
      </c>
      <c r="B498">
        <v>7753.756526999053</v>
      </c>
      <c r="C498">
        <v>10355.88868403142</v>
      </c>
      <c r="D498">
        <v>1113.904561738268</v>
      </c>
      <c r="E498">
        <v>102.5484728557597</v>
      </c>
    </row>
    <row r="499" spans="1:5">
      <c r="A499">
        <v>497</v>
      </c>
      <c r="B499">
        <v>7753.756526999053</v>
      </c>
      <c r="C499">
        <v>10355.88868403142</v>
      </c>
      <c r="D499">
        <v>1113.904304822547</v>
      </c>
      <c r="E499">
        <v>102.5482159400384</v>
      </c>
    </row>
    <row r="500" spans="1:5">
      <c r="A500">
        <v>498</v>
      </c>
      <c r="B500">
        <v>7753.756526999053</v>
      </c>
      <c r="C500">
        <v>10355.88868403142</v>
      </c>
      <c r="D500">
        <v>1113.904343375921</v>
      </c>
      <c r="E500">
        <v>102.5482544934146</v>
      </c>
    </row>
    <row r="501" spans="1:5">
      <c r="A501">
        <v>499</v>
      </c>
      <c r="B501">
        <v>7753.756526999053</v>
      </c>
      <c r="C501">
        <v>10355.88868403142</v>
      </c>
      <c r="D501">
        <v>1113.9050115509</v>
      </c>
      <c r="E501">
        <v>102.5489226683943</v>
      </c>
    </row>
    <row r="502" spans="1:5">
      <c r="A502">
        <v>500</v>
      </c>
      <c r="B502">
        <v>7753.756526999053</v>
      </c>
      <c r="C502">
        <v>10355.88868403142</v>
      </c>
      <c r="D502">
        <v>1113.904822861506</v>
      </c>
      <c r="E502">
        <v>102.5487339789995</v>
      </c>
    </row>
    <row r="503" spans="1:5">
      <c r="A503">
        <v>501</v>
      </c>
      <c r="B503">
        <v>7753.756526999053</v>
      </c>
      <c r="C503">
        <v>10355.88868403142</v>
      </c>
      <c r="D503">
        <v>1113.90494095071</v>
      </c>
      <c r="E503">
        <v>102.5488520682006</v>
      </c>
    </row>
    <row r="504" spans="1:5">
      <c r="A504">
        <v>502</v>
      </c>
      <c r="B504">
        <v>7753.756526999053</v>
      </c>
      <c r="C504">
        <v>10355.88868403142</v>
      </c>
      <c r="D504">
        <v>1113.904968990347</v>
      </c>
      <c r="E504">
        <v>102.5488801078421</v>
      </c>
    </row>
    <row r="505" spans="1:5">
      <c r="A505">
        <v>503</v>
      </c>
      <c r="B505">
        <v>7753.756526999053</v>
      </c>
      <c r="C505">
        <v>10355.88868403142</v>
      </c>
      <c r="D505">
        <v>1113.904704201273</v>
      </c>
      <c r="E505">
        <v>102.5486153187658</v>
      </c>
    </row>
    <row r="506" spans="1:5">
      <c r="A506">
        <v>504</v>
      </c>
      <c r="B506">
        <v>7753.756526999053</v>
      </c>
      <c r="C506">
        <v>10355.88868403142</v>
      </c>
      <c r="D506">
        <v>1113.905091860117</v>
      </c>
      <c r="E506">
        <v>102.5490029776115</v>
      </c>
    </row>
    <row r="507" spans="1:5">
      <c r="A507">
        <v>505</v>
      </c>
      <c r="B507">
        <v>7753.756526999053</v>
      </c>
      <c r="C507">
        <v>10355.88868403142</v>
      </c>
      <c r="D507">
        <v>1113.905327281008</v>
      </c>
      <c r="E507">
        <v>102.5492383985025</v>
      </c>
    </row>
    <row r="508" spans="1:5">
      <c r="A508">
        <v>506</v>
      </c>
      <c r="B508">
        <v>7753.756526999053</v>
      </c>
      <c r="C508">
        <v>10355.88868403142</v>
      </c>
      <c r="D508">
        <v>1113.90520993718</v>
      </c>
      <c r="E508">
        <v>102.5491210546721</v>
      </c>
    </row>
    <row r="509" spans="1:5">
      <c r="A509">
        <v>507</v>
      </c>
      <c r="B509">
        <v>7753.756526999053</v>
      </c>
      <c r="C509">
        <v>10355.88868403142</v>
      </c>
      <c r="D509">
        <v>1113.904991396351</v>
      </c>
      <c r="E509">
        <v>102.548902513842</v>
      </c>
    </row>
    <row r="510" spans="1:5">
      <c r="A510">
        <v>508</v>
      </c>
      <c r="B510">
        <v>7753.756526999053</v>
      </c>
      <c r="C510">
        <v>10355.88868403142</v>
      </c>
      <c r="D510">
        <v>1113.904969562421</v>
      </c>
      <c r="E510">
        <v>102.5488806799145</v>
      </c>
    </row>
    <row r="511" spans="1:5">
      <c r="A511">
        <v>509</v>
      </c>
      <c r="B511">
        <v>7753.756526999053</v>
      </c>
      <c r="C511">
        <v>10355.88868403142</v>
      </c>
      <c r="D511">
        <v>1113.905119561667</v>
      </c>
      <c r="E511">
        <v>102.5490306791585</v>
      </c>
    </row>
    <row r="512" spans="1:5">
      <c r="A512">
        <v>510</v>
      </c>
      <c r="B512">
        <v>7753.756526999053</v>
      </c>
      <c r="C512">
        <v>10355.88868403142</v>
      </c>
      <c r="D512">
        <v>1113.90511610363</v>
      </c>
      <c r="E512">
        <v>102.5490272211248</v>
      </c>
    </row>
    <row r="513" spans="1:5">
      <c r="A513">
        <v>511</v>
      </c>
      <c r="B513">
        <v>7753.756526999053</v>
      </c>
      <c r="C513">
        <v>10355.88868403142</v>
      </c>
      <c r="D513">
        <v>1113.905182100326</v>
      </c>
      <c r="E513">
        <v>102.5490932178191</v>
      </c>
    </row>
    <row r="514" spans="1:5">
      <c r="A514">
        <v>512</v>
      </c>
      <c r="B514">
        <v>7753.756526999053</v>
      </c>
      <c r="C514">
        <v>10355.88868403142</v>
      </c>
      <c r="D514">
        <v>1113.905394966794</v>
      </c>
      <c r="E514">
        <v>102.5493060842865</v>
      </c>
    </row>
    <row r="515" spans="1:5">
      <c r="A515">
        <v>513</v>
      </c>
      <c r="B515">
        <v>7753.756526999053</v>
      </c>
      <c r="C515">
        <v>10355.88868403142</v>
      </c>
      <c r="D515">
        <v>1113.905337995967</v>
      </c>
      <c r="E515">
        <v>102.5492491134599</v>
      </c>
    </row>
    <row r="516" spans="1:5">
      <c r="A516">
        <v>514</v>
      </c>
      <c r="B516">
        <v>7753.756526999053</v>
      </c>
      <c r="C516">
        <v>10355.88868403142</v>
      </c>
      <c r="D516">
        <v>1113.905117610252</v>
      </c>
      <c r="E516">
        <v>102.5490287277425</v>
      </c>
    </row>
    <row r="517" spans="1:5">
      <c r="A517">
        <v>515</v>
      </c>
      <c r="B517">
        <v>7753.756526999053</v>
      </c>
      <c r="C517">
        <v>10355.88868403142</v>
      </c>
      <c r="D517">
        <v>1113.905056407217</v>
      </c>
      <c r="E517">
        <v>102.5489675247104</v>
      </c>
    </row>
    <row r="518" spans="1:5">
      <c r="A518">
        <v>516</v>
      </c>
      <c r="B518">
        <v>7753.756526999053</v>
      </c>
      <c r="C518">
        <v>10355.88868403142</v>
      </c>
      <c r="D518">
        <v>1113.905225363561</v>
      </c>
      <c r="E518">
        <v>102.5491364810529</v>
      </c>
    </row>
    <row r="519" spans="1:5">
      <c r="A519">
        <v>517</v>
      </c>
      <c r="B519">
        <v>7753.756526999053</v>
      </c>
      <c r="C519">
        <v>10355.88868403142</v>
      </c>
      <c r="D519">
        <v>1113.905282014578</v>
      </c>
      <c r="E519">
        <v>102.549193132071</v>
      </c>
    </row>
    <row r="520" spans="1:5">
      <c r="A520">
        <v>518</v>
      </c>
      <c r="B520">
        <v>7753.756526999053</v>
      </c>
      <c r="C520">
        <v>10355.88868403142</v>
      </c>
      <c r="D520">
        <v>1113.905348818333</v>
      </c>
      <c r="E520">
        <v>102.5492599358253</v>
      </c>
    </row>
    <row r="521" spans="1:5">
      <c r="A521">
        <v>519</v>
      </c>
      <c r="B521">
        <v>7753.756526999053</v>
      </c>
      <c r="C521">
        <v>10355.88868403142</v>
      </c>
      <c r="D521">
        <v>1113.905308646704</v>
      </c>
      <c r="E521">
        <v>102.5492197641969</v>
      </c>
    </row>
    <row r="522" spans="1:5">
      <c r="A522">
        <v>520</v>
      </c>
      <c r="B522">
        <v>7753.756526999053</v>
      </c>
      <c r="C522">
        <v>10355.88868403142</v>
      </c>
      <c r="D522">
        <v>1113.90527029191</v>
      </c>
      <c r="E522">
        <v>102.5491814094043</v>
      </c>
    </row>
    <row r="523" spans="1:5">
      <c r="A523">
        <v>521</v>
      </c>
      <c r="B523">
        <v>7753.756526999053</v>
      </c>
      <c r="C523">
        <v>10355.88868403142</v>
      </c>
      <c r="D523">
        <v>1113.905294546844</v>
      </c>
      <c r="E523">
        <v>102.549205664336</v>
      </c>
    </row>
    <row r="524" spans="1:5">
      <c r="A524">
        <v>522</v>
      </c>
      <c r="B524">
        <v>7753.756526999053</v>
      </c>
      <c r="C524">
        <v>10355.88868403142</v>
      </c>
      <c r="D524">
        <v>1113.905282639991</v>
      </c>
      <c r="E524">
        <v>102.5491937574839</v>
      </c>
    </row>
    <row r="525" spans="1:5">
      <c r="A525">
        <v>523</v>
      </c>
      <c r="B525">
        <v>7753.756526999053</v>
      </c>
      <c r="C525">
        <v>10355.88868403142</v>
      </c>
      <c r="D525">
        <v>1113.905315907883</v>
      </c>
      <c r="E525">
        <v>102.5492270253759</v>
      </c>
    </row>
    <row r="526" spans="1:5">
      <c r="A526">
        <v>524</v>
      </c>
      <c r="B526">
        <v>7753.756526999053</v>
      </c>
      <c r="C526">
        <v>10355.88868403142</v>
      </c>
      <c r="D526">
        <v>1113.905093525161</v>
      </c>
      <c r="E526">
        <v>102.5490046426531</v>
      </c>
    </row>
    <row r="527" spans="1:5">
      <c r="A527">
        <v>525</v>
      </c>
      <c r="B527">
        <v>7753.756526999053</v>
      </c>
      <c r="C527">
        <v>10355.88868403142</v>
      </c>
      <c r="D527">
        <v>1113.905372465319</v>
      </c>
      <c r="E527">
        <v>102.5492835828115</v>
      </c>
    </row>
    <row r="528" spans="1:5">
      <c r="A528">
        <v>526</v>
      </c>
      <c r="B528">
        <v>7753.756526999053</v>
      </c>
      <c r="C528">
        <v>10355.88868403142</v>
      </c>
      <c r="D528">
        <v>1113.905343479796</v>
      </c>
      <c r="E528">
        <v>102.5492545972885</v>
      </c>
    </row>
    <row r="529" spans="1:5">
      <c r="A529">
        <v>527</v>
      </c>
      <c r="B529">
        <v>7753.756526999053</v>
      </c>
      <c r="C529">
        <v>10355.88868403142</v>
      </c>
      <c r="D529">
        <v>1113.905251142752</v>
      </c>
      <c r="E529">
        <v>102.5491622602445</v>
      </c>
    </row>
    <row r="530" spans="1:5">
      <c r="A530">
        <v>528</v>
      </c>
      <c r="B530">
        <v>7753.756526999053</v>
      </c>
      <c r="C530">
        <v>10355.88868403142</v>
      </c>
      <c r="D530">
        <v>1113.905103198073</v>
      </c>
      <c r="E530">
        <v>102.5490143155666</v>
      </c>
    </row>
    <row r="531" spans="1:5">
      <c r="A531">
        <v>529</v>
      </c>
      <c r="B531">
        <v>7753.756526999053</v>
      </c>
      <c r="C531">
        <v>10355.88868403142</v>
      </c>
      <c r="D531">
        <v>1113.905149647107</v>
      </c>
      <c r="E531">
        <v>102.5490607645999</v>
      </c>
    </row>
    <row r="532" spans="1:5">
      <c r="A532">
        <v>530</v>
      </c>
      <c r="B532">
        <v>7753.756526999053</v>
      </c>
      <c r="C532">
        <v>10355.88868403142</v>
      </c>
      <c r="D532">
        <v>1113.905222502652</v>
      </c>
      <c r="E532">
        <v>102.5491336201452</v>
      </c>
    </row>
    <row r="533" spans="1:5">
      <c r="A533">
        <v>531</v>
      </c>
      <c r="B533">
        <v>7753.756526999053</v>
      </c>
      <c r="C533">
        <v>10355.88868403142</v>
      </c>
      <c r="D533">
        <v>1113.905250031926</v>
      </c>
      <c r="E533">
        <v>102.5491611494188</v>
      </c>
    </row>
    <row r="534" spans="1:5">
      <c r="A534">
        <v>532</v>
      </c>
      <c r="B534">
        <v>7753.756526999053</v>
      </c>
      <c r="C534">
        <v>10355.88868403142</v>
      </c>
      <c r="D534">
        <v>1113.905126378884</v>
      </c>
      <c r="E534">
        <v>102.5490374963788</v>
      </c>
    </row>
    <row r="535" spans="1:5">
      <c r="A535">
        <v>533</v>
      </c>
      <c r="B535">
        <v>7753.756526999053</v>
      </c>
      <c r="C535">
        <v>10355.88868403142</v>
      </c>
      <c r="D535">
        <v>1113.905213479455</v>
      </c>
      <c r="E535">
        <v>102.5491245969474</v>
      </c>
    </row>
    <row r="536" spans="1:5">
      <c r="A536">
        <v>534</v>
      </c>
      <c r="B536">
        <v>7753.756526999053</v>
      </c>
      <c r="C536">
        <v>10355.88868403142</v>
      </c>
      <c r="D536">
        <v>1113.905217515297</v>
      </c>
      <c r="E536">
        <v>102.5491286327882</v>
      </c>
    </row>
    <row r="537" spans="1:5">
      <c r="A537">
        <v>535</v>
      </c>
      <c r="B537">
        <v>7753.756526999053</v>
      </c>
      <c r="C537">
        <v>10355.88868403142</v>
      </c>
      <c r="D537">
        <v>1113.905202336228</v>
      </c>
      <c r="E537">
        <v>102.5491134537211</v>
      </c>
    </row>
    <row r="538" spans="1:5">
      <c r="A538">
        <v>536</v>
      </c>
      <c r="B538">
        <v>7753.756526999053</v>
      </c>
      <c r="C538">
        <v>10355.88868403142</v>
      </c>
      <c r="D538">
        <v>1113.905216242081</v>
      </c>
      <c r="E538">
        <v>102.5491273595736</v>
      </c>
    </row>
    <row r="539" spans="1:5">
      <c r="A539">
        <v>537</v>
      </c>
      <c r="B539">
        <v>7753.756526999053</v>
      </c>
      <c r="C539">
        <v>10355.88868403142</v>
      </c>
      <c r="D539">
        <v>1113.905238158921</v>
      </c>
      <c r="E539">
        <v>102.5491492764128</v>
      </c>
    </row>
    <row r="540" spans="1:5">
      <c r="A540">
        <v>538</v>
      </c>
      <c r="B540">
        <v>7753.756526999053</v>
      </c>
      <c r="C540">
        <v>10355.88868403142</v>
      </c>
      <c r="D540">
        <v>1113.905263719003</v>
      </c>
      <c r="E540">
        <v>102.5491748364951</v>
      </c>
    </row>
    <row r="541" spans="1:5">
      <c r="A541">
        <v>539</v>
      </c>
      <c r="B541">
        <v>7753.756526999053</v>
      </c>
      <c r="C541">
        <v>10355.88868403142</v>
      </c>
      <c r="D541">
        <v>1113.905332995421</v>
      </c>
      <c r="E541">
        <v>102.5492441129142</v>
      </c>
    </row>
    <row r="542" spans="1:5">
      <c r="A542">
        <v>540</v>
      </c>
      <c r="B542">
        <v>7753.756526999053</v>
      </c>
      <c r="C542">
        <v>10355.88868403142</v>
      </c>
      <c r="D542">
        <v>1113.905200190424</v>
      </c>
      <c r="E542">
        <v>102.5491113079148</v>
      </c>
    </row>
    <row r="543" spans="1:5">
      <c r="A543">
        <v>541</v>
      </c>
      <c r="B543">
        <v>7753.756526999053</v>
      </c>
      <c r="C543">
        <v>10355.88868403142</v>
      </c>
      <c r="D543">
        <v>1113.90527656179</v>
      </c>
      <c r="E543">
        <v>102.5491876792833</v>
      </c>
    </row>
    <row r="544" spans="1:5">
      <c r="A544">
        <v>542</v>
      </c>
      <c r="B544">
        <v>7753.756526999053</v>
      </c>
      <c r="C544">
        <v>10355.88868403142</v>
      </c>
      <c r="D544">
        <v>1113.905256805575</v>
      </c>
      <c r="E544">
        <v>102.5491679230699</v>
      </c>
    </row>
    <row r="545" spans="1:5">
      <c r="A545">
        <v>543</v>
      </c>
      <c r="B545">
        <v>7753.756526999053</v>
      </c>
      <c r="C545">
        <v>10355.88868403142</v>
      </c>
      <c r="D545">
        <v>1113.905180482046</v>
      </c>
      <c r="E545">
        <v>102.5490915995378</v>
      </c>
    </row>
    <row r="546" spans="1:5">
      <c r="A546">
        <v>544</v>
      </c>
      <c r="B546">
        <v>7753.756526999053</v>
      </c>
      <c r="C546">
        <v>10355.88868403142</v>
      </c>
      <c r="D546">
        <v>1113.905228823756</v>
      </c>
      <c r="E546">
        <v>102.549139941248</v>
      </c>
    </row>
    <row r="547" spans="1:5">
      <c r="A547">
        <v>545</v>
      </c>
      <c r="B547">
        <v>7753.756526999053</v>
      </c>
      <c r="C547">
        <v>10355.88868403142</v>
      </c>
      <c r="D547">
        <v>1113.905238526243</v>
      </c>
      <c r="E547">
        <v>102.5491496437361</v>
      </c>
    </row>
    <row r="548" spans="1:5">
      <c r="A548">
        <v>546</v>
      </c>
      <c r="B548">
        <v>7753.756526999053</v>
      </c>
      <c r="C548">
        <v>10355.88868403142</v>
      </c>
      <c r="D548">
        <v>1113.905285652025</v>
      </c>
      <c r="E548">
        <v>102.549196769518</v>
      </c>
    </row>
    <row r="549" spans="1:5">
      <c r="A549">
        <v>547</v>
      </c>
      <c r="B549">
        <v>7753.756526999053</v>
      </c>
      <c r="C549">
        <v>10355.88868403142</v>
      </c>
      <c r="D549">
        <v>1113.905267707198</v>
      </c>
      <c r="E549">
        <v>102.5491788246906</v>
      </c>
    </row>
    <row r="550" spans="1:5">
      <c r="A550">
        <v>548</v>
      </c>
      <c r="B550">
        <v>7753.756526999053</v>
      </c>
      <c r="C550">
        <v>10355.88868403142</v>
      </c>
      <c r="D550">
        <v>1113.905252377977</v>
      </c>
      <c r="E550">
        <v>102.5491634954718</v>
      </c>
    </row>
    <row r="551" spans="1:5">
      <c r="A551">
        <v>549</v>
      </c>
      <c r="B551">
        <v>7753.756526999053</v>
      </c>
      <c r="C551">
        <v>10355.88868403142</v>
      </c>
      <c r="D551">
        <v>1113.905256236445</v>
      </c>
      <c r="E551">
        <v>102.5491673539365</v>
      </c>
    </row>
    <row r="552" spans="1:5">
      <c r="A552">
        <v>550</v>
      </c>
      <c r="B552">
        <v>7753.756526999053</v>
      </c>
      <c r="C552">
        <v>10355.88868403142</v>
      </c>
      <c r="D552">
        <v>1113.905268368745</v>
      </c>
      <c r="E552">
        <v>102.5491794862376</v>
      </c>
    </row>
    <row r="553" spans="1:5">
      <c r="A553">
        <v>551</v>
      </c>
      <c r="B553">
        <v>7753.756526999053</v>
      </c>
      <c r="C553">
        <v>10355.88868403142</v>
      </c>
      <c r="D553">
        <v>1113.905288536197</v>
      </c>
      <c r="E553">
        <v>102.5491996536896</v>
      </c>
    </row>
    <row r="554" spans="1:5">
      <c r="A554">
        <v>552</v>
      </c>
      <c r="B554">
        <v>7753.756526999053</v>
      </c>
      <c r="C554">
        <v>10355.88868403142</v>
      </c>
      <c r="D554">
        <v>1113.90529509452</v>
      </c>
      <c r="E554">
        <v>102.5492062120125</v>
      </c>
    </row>
    <row r="555" spans="1:5">
      <c r="A555">
        <v>553</v>
      </c>
      <c r="B555">
        <v>7753.756526999053</v>
      </c>
      <c r="C555">
        <v>10355.88868403142</v>
      </c>
      <c r="D555">
        <v>1113.90528831179</v>
      </c>
      <c r="E555">
        <v>102.5491994292833</v>
      </c>
    </row>
    <row r="556" spans="1:5">
      <c r="A556">
        <v>554</v>
      </c>
      <c r="B556">
        <v>7753.756526999053</v>
      </c>
      <c r="C556">
        <v>10355.88868403142</v>
      </c>
      <c r="D556">
        <v>1113.905380921558</v>
      </c>
      <c r="E556">
        <v>102.5492920390503</v>
      </c>
    </row>
    <row r="557" spans="1:5">
      <c r="A557">
        <v>555</v>
      </c>
      <c r="B557">
        <v>7753.756526999053</v>
      </c>
      <c r="C557">
        <v>10355.88868403142</v>
      </c>
      <c r="D557">
        <v>1113.905310301067</v>
      </c>
      <c r="E557">
        <v>102.5492214185599</v>
      </c>
    </row>
    <row r="558" spans="1:5">
      <c r="A558">
        <v>556</v>
      </c>
      <c r="B558">
        <v>7753.756526999053</v>
      </c>
      <c r="C558">
        <v>10355.88868403142</v>
      </c>
      <c r="D558">
        <v>1113.905243402139</v>
      </c>
      <c r="E558">
        <v>102.5491545196306</v>
      </c>
    </row>
    <row r="559" spans="1:5">
      <c r="A559">
        <v>557</v>
      </c>
      <c r="B559">
        <v>7753.756526999053</v>
      </c>
      <c r="C559">
        <v>10355.88868403142</v>
      </c>
      <c r="D559">
        <v>1113.905223350197</v>
      </c>
      <c r="E559">
        <v>102.5491344676899</v>
      </c>
    </row>
    <row r="560" spans="1:5">
      <c r="A560">
        <v>558</v>
      </c>
      <c r="B560">
        <v>7753.756526999053</v>
      </c>
      <c r="C560">
        <v>10355.88868403142</v>
      </c>
      <c r="D560">
        <v>1113.905232676089</v>
      </c>
      <c r="E560">
        <v>102.5491437935828</v>
      </c>
    </row>
    <row r="561" spans="1:5">
      <c r="A561">
        <v>559</v>
      </c>
      <c r="B561">
        <v>7753.756526999053</v>
      </c>
      <c r="C561">
        <v>10355.88868403142</v>
      </c>
      <c r="D561">
        <v>1113.905266552321</v>
      </c>
      <c r="E561">
        <v>102.5491776698129</v>
      </c>
    </row>
    <row r="562" spans="1:5">
      <c r="A562">
        <v>560</v>
      </c>
      <c r="B562">
        <v>7753.756526999053</v>
      </c>
      <c r="C562">
        <v>10355.88868403142</v>
      </c>
      <c r="D562">
        <v>1113.905186149839</v>
      </c>
      <c r="E562">
        <v>102.549097267331</v>
      </c>
    </row>
    <row r="563" spans="1:5">
      <c r="A563">
        <v>561</v>
      </c>
      <c r="B563">
        <v>7753.756526999053</v>
      </c>
      <c r="C563">
        <v>10355.88868403142</v>
      </c>
      <c r="D563">
        <v>1113.905174935389</v>
      </c>
      <c r="E563">
        <v>102.5490860528817</v>
      </c>
    </row>
    <row r="564" spans="1:5">
      <c r="A564">
        <v>562</v>
      </c>
      <c r="B564">
        <v>7753.756526999053</v>
      </c>
      <c r="C564">
        <v>10355.88868403142</v>
      </c>
      <c r="D564">
        <v>1113.905181602853</v>
      </c>
      <c r="E564">
        <v>102.549092720346</v>
      </c>
    </row>
    <row r="565" spans="1:5">
      <c r="A565">
        <v>563</v>
      </c>
      <c r="B565">
        <v>7753.756526999053</v>
      </c>
      <c r="C565">
        <v>10355.88868403142</v>
      </c>
      <c r="D565">
        <v>1113.905200204086</v>
      </c>
      <c r="E565">
        <v>102.5491113215773</v>
      </c>
    </row>
    <row r="566" spans="1:5">
      <c r="A566">
        <v>564</v>
      </c>
      <c r="B566">
        <v>7753.756526999053</v>
      </c>
      <c r="C566">
        <v>10355.88868403142</v>
      </c>
      <c r="D566">
        <v>1113.905174636313</v>
      </c>
      <c r="E566">
        <v>102.5490857538061</v>
      </c>
    </row>
    <row r="567" spans="1:5">
      <c r="A567">
        <v>565</v>
      </c>
      <c r="B567">
        <v>7753.756526999053</v>
      </c>
      <c r="C567">
        <v>10355.88868403142</v>
      </c>
      <c r="D567">
        <v>1113.905197003467</v>
      </c>
      <c r="E567">
        <v>102.5491081209605</v>
      </c>
    </row>
    <row r="568" spans="1:5">
      <c r="A568">
        <v>566</v>
      </c>
      <c r="B568">
        <v>7753.756526999053</v>
      </c>
      <c r="C568">
        <v>10355.88868403142</v>
      </c>
      <c r="D568">
        <v>1113.905183649754</v>
      </c>
      <c r="E568">
        <v>102.5490947672472</v>
      </c>
    </row>
    <row r="569" spans="1:5">
      <c r="A569">
        <v>567</v>
      </c>
      <c r="B569">
        <v>7753.756526999053</v>
      </c>
      <c r="C569">
        <v>10355.88868403142</v>
      </c>
      <c r="D569">
        <v>1113.905182967846</v>
      </c>
      <c r="E569">
        <v>102.5490940853394</v>
      </c>
    </row>
    <row r="570" spans="1:5">
      <c r="A570">
        <v>568</v>
      </c>
      <c r="B570">
        <v>7753.756526999053</v>
      </c>
      <c r="C570">
        <v>10355.88868403142</v>
      </c>
      <c r="D570">
        <v>1113.905197933762</v>
      </c>
      <c r="E570">
        <v>102.5491090512555</v>
      </c>
    </row>
    <row r="571" spans="1:5">
      <c r="A571">
        <v>569</v>
      </c>
      <c r="B571">
        <v>7753.756526999053</v>
      </c>
      <c r="C571">
        <v>10355.88868403142</v>
      </c>
      <c r="D571">
        <v>1113.905223553028</v>
      </c>
      <c r="E571">
        <v>102.5491346705231</v>
      </c>
    </row>
    <row r="572" spans="1:5">
      <c r="A572">
        <v>570</v>
      </c>
      <c r="B572">
        <v>7753.756526999053</v>
      </c>
      <c r="C572">
        <v>10355.88868403142</v>
      </c>
      <c r="D572">
        <v>1113.905188183418</v>
      </c>
      <c r="E572">
        <v>102.5490993009111</v>
      </c>
    </row>
    <row r="573" spans="1:5">
      <c r="A573">
        <v>571</v>
      </c>
      <c r="B573">
        <v>7753.756526999053</v>
      </c>
      <c r="C573">
        <v>10355.88868403142</v>
      </c>
      <c r="D573">
        <v>1113.905196539132</v>
      </c>
      <c r="E573">
        <v>102.5491076566232</v>
      </c>
    </row>
    <row r="574" spans="1:5">
      <c r="A574">
        <v>572</v>
      </c>
      <c r="B574">
        <v>7753.756526999053</v>
      </c>
      <c r="C574">
        <v>10355.88868403142</v>
      </c>
      <c r="D574">
        <v>1113.905205975875</v>
      </c>
      <c r="E574">
        <v>102.5491170933672</v>
      </c>
    </row>
    <row r="575" spans="1:5">
      <c r="A575">
        <v>573</v>
      </c>
      <c r="B575">
        <v>7753.756526999053</v>
      </c>
      <c r="C575">
        <v>10355.88868403142</v>
      </c>
      <c r="D575">
        <v>1113.905175695994</v>
      </c>
      <c r="E575">
        <v>102.5490868134874</v>
      </c>
    </row>
    <row r="576" spans="1:5">
      <c r="A576">
        <v>574</v>
      </c>
      <c r="B576">
        <v>7753.756526999053</v>
      </c>
      <c r="C576">
        <v>10355.88868403142</v>
      </c>
      <c r="D576">
        <v>1113.905194360157</v>
      </c>
      <c r="E576">
        <v>102.549105477649</v>
      </c>
    </row>
    <row r="577" spans="1:5">
      <c r="A577">
        <v>575</v>
      </c>
      <c r="B577">
        <v>7753.756526999053</v>
      </c>
      <c r="C577">
        <v>10355.88868403142</v>
      </c>
      <c r="D577">
        <v>1113.905196754767</v>
      </c>
      <c r="E577">
        <v>102.5491078722576</v>
      </c>
    </row>
    <row r="578" spans="1:5">
      <c r="A578">
        <v>576</v>
      </c>
      <c r="B578">
        <v>7753.756526999053</v>
      </c>
      <c r="C578">
        <v>10355.88868403142</v>
      </c>
      <c r="D578">
        <v>1113.905206342409</v>
      </c>
      <c r="E578">
        <v>102.5491174598999</v>
      </c>
    </row>
    <row r="579" spans="1:5">
      <c r="A579">
        <v>577</v>
      </c>
      <c r="B579">
        <v>7753.756526999053</v>
      </c>
      <c r="C579">
        <v>10355.88868403142</v>
      </c>
      <c r="D579">
        <v>1113.905182584105</v>
      </c>
      <c r="E579">
        <v>102.5490937015993</v>
      </c>
    </row>
    <row r="580" spans="1:5">
      <c r="A580">
        <v>578</v>
      </c>
      <c r="B580">
        <v>7753.756526999053</v>
      </c>
      <c r="C580">
        <v>10355.88868403142</v>
      </c>
      <c r="D580">
        <v>1113.905224664753</v>
      </c>
      <c r="E580">
        <v>102.5491357822464</v>
      </c>
    </row>
    <row r="581" spans="1:5">
      <c r="A581">
        <v>579</v>
      </c>
      <c r="B581">
        <v>7753.756526999053</v>
      </c>
      <c r="C581">
        <v>10355.88868403142</v>
      </c>
      <c r="D581">
        <v>1113.905225056518</v>
      </c>
      <c r="E581">
        <v>102.5491361740108</v>
      </c>
    </row>
    <row r="582" spans="1:5">
      <c r="A582">
        <v>580</v>
      </c>
      <c r="B582">
        <v>7753.756526999053</v>
      </c>
      <c r="C582">
        <v>10355.88868403142</v>
      </c>
      <c r="D582">
        <v>1113.905223970327</v>
      </c>
      <c r="E582">
        <v>102.5491350878194</v>
      </c>
    </row>
    <row r="583" spans="1:5">
      <c r="A583">
        <v>581</v>
      </c>
      <c r="B583">
        <v>7753.756526999053</v>
      </c>
      <c r="C583">
        <v>10355.88868403142</v>
      </c>
      <c r="D583">
        <v>1113.905215363405</v>
      </c>
      <c r="E583">
        <v>102.5491264808984</v>
      </c>
    </row>
    <row r="584" spans="1:5">
      <c r="A584">
        <v>582</v>
      </c>
      <c r="B584">
        <v>7753.756526999053</v>
      </c>
      <c r="C584">
        <v>10355.88868403142</v>
      </c>
      <c r="D584">
        <v>1113.905243316066</v>
      </c>
      <c r="E584">
        <v>102.5491544335587</v>
      </c>
    </row>
    <row r="585" spans="1:5">
      <c r="A585">
        <v>583</v>
      </c>
      <c r="B585">
        <v>7753.756526999053</v>
      </c>
      <c r="C585">
        <v>10355.88868403142</v>
      </c>
      <c r="D585">
        <v>1113.905243398243</v>
      </c>
      <c r="E585">
        <v>102.5491545157347</v>
      </c>
    </row>
    <row r="586" spans="1:5">
      <c r="A586">
        <v>584</v>
      </c>
      <c r="B586">
        <v>7753.756526999053</v>
      </c>
      <c r="C586">
        <v>10355.88868403142</v>
      </c>
      <c r="D586">
        <v>1113.905217797626</v>
      </c>
      <c r="E586">
        <v>102.5491289151177</v>
      </c>
    </row>
    <row r="587" spans="1:5">
      <c r="A587">
        <v>585</v>
      </c>
      <c r="B587">
        <v>7753.756526999053</v>
      </c>
      <c r="C587">
        <v>10355.88868403142</v>
      </c>
      <c r="D587">
        <v>1113.905251193781</v>
      </c>
      <c r="E587">
        <v>102.5491623112728</v>
      </c>
    </row>
    <row r="588" spans="1:5">
      <c r="A588">
        <v>586</v>
      </c>
      <c r="B588">
        <v>7753.756526999053</v>
      </c>
      <c r="C588">
        <v>10355.88868403142</v>
      </c>
      <c r="D588">
        <v>1113.905245462147</v>
      </c>
      <c r="E588">
        <v>102.5491565796396</v>
      </c>
    </row>
    <row r="589" spans="1:5">
      <c r="A589">
        <v>587</v>
      </c>
      <c r="B589">
        <v>7753.756526999053</v>
      </c>
      <c r="C589">
        <v>10355.88868403142</v>
      </c>
      <c r="D589">
        <v>1113.905250079084</v>
      </c>
      <c r="E589">
        <v>102.5491611965755</v>
      </c>
    </row>
    <row r="590" spans="1:5">
      <c r="A590">
        <v>588</v>
      </c>
      <c r="B590">
        <v>7753.756526999053</v>
      </c>
      <c r="C590">
        <v>10355.88868403142</v>
      </c>
      <c r="D590">
        <v>1113.905283085124</v>
      </c>
      <c r="E590">
        <v>102.5491942026193</v>
      </c>
    </row>
    <row r="591" spans="1:5">
      <c r="A591">
        <v>589</v>
      </c>
      <c r="B591">
        <v>7753.756526999053</v>
      </c>
      <c r="C591">
        <v>10355.88868403142</v>
      </c>
      <c r="D591">
        <v>1113.905247205086</v>
      </c>
      <c r="E591">
        <v>102.5491583225784</v>
      </c>
    </row>
    <row r="592" spans="1:5">
      <c r="A592">
        <v>590</v>
      </c>
      <c r="B592">
        <v>7753.756526999053</v>
      </c>
      <c r="C592">
        <v>10355.88868403142</v>
      </c>
      <c r="D592">
        <v>1113.905228291517</v>
      </c>
      <c r="E592">
        <v>102.5491394090097</v>
      </c>
    </row>
    <row r="593" spans="1:5">
      <c r="A593">
        <v>591</v>
      </c>
      <c r="B593">
        <v>7753.756526999053</v>
      </c>
      <c r="C593">
        <v>10355.88868403142</v>
      </c>
      <c r="D593">
        <v>1113.905259467334</v>
      </c>
      <c r="E593">
        <v>102.5491705848283</v>
      </c>
    </row>
    <row r="594" spans="1:5">
      <c r="A594">
        <v>592</v>
      </c>
      <c r="B594">
        <v>7753.756526999053</v>
      </c>
      <c r="C594">
        <v>10355.88868403142</v>
      </c>
      <c r="D594">
        <v>1113.90524320213</v>
      </c>
      <c r="E594">
        <v>102.5491543196228</v>
      </c>
    </row>
    <row r="595" spans="1:5">
      <c r="A595">
        <v>593</v>
      </c>
      <c r="B595">
        <v>7753.756526999053</v>
      </c>
      <c r="C595">
        <v>10355.88868403142</v>
      </c>
      <c r="D595">
        <v>1113.905246218265</v>
      </c>
      <c r="E595">
        <v>102.549157335759</v>
      </c>
    </row>
    <row r="596" spans="1:5">
      <c r="A596">
        <v>594</v>
      </c>
      <c r="B596">
        <v>7753.756526999053</v>
      </c>
      <c r="C596">
        <v>10355.88868403142</v>
      </c>
      <c r="D596">
        <v>1113.905242886826</v>
      </c>
      <c r="E596">
        <v>102.5491540043181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2.220044627518966</v>
      </c>
      <c r="C17">
        <v>110.7297469075768</v>
      </c>
      <c r="D17">
        <v>0.3989723423039448</v>
      </c>
      <c r="E17">
        <v>38.03570876282782</v>
      </c>
      <c r="F17">
        <v>296.7043886299373</v>
      </c>
      <c r="G17">
        <v>34365.40252640447</v>
      </c>
      <c r="H17">
        <v>0.3649349802728349</v>
      </c>
      <c r="I17">
        <v>0.1489082243404407</v>
      </c>
      <c r="J17">
        <v>6.34461144621494</v>
      </c>
      <c r="K17">
        <v>2.925751139304623</v>
      </c>
      <c r="L17">
        <v>943.0235555997281</v>
      </c>
      <c r="M17">
        <v>475.1718044545337</v>
      </c>
      <c r="N17">
        <v>7013.688013296999</v>
      </c>
    </row>
    <row r="18" spans="1:14">
      <c r="A18">
        <v>16</v>
      </c>
      <c r="B18">
        <v>2.412234973241064</v>
      </c>
      <c r="C18">
        <v>119.5181770532051</v>
      </c>
      <c r="D18">
        <v>0.3985252953463519</v>
      </c>
      <c r="E18">
        <v>39.00179584314633</v>
      </c>
      <c r="F18">
        <v>274.8870729908714</v>
      </c>
      <c r="G18">
        <v>34365.40252640447</v>
      </c>
      <c r="H18">
        <v>0.3649926052186855</v>
      </c>
      <c r="I18">
        <v>0.149694944893897</v>
      </c>
      <c r="J18">
        <v>6.674394852366241</v>
      </c>
      <c r="K18">
        <v>2.925751139304623</v>
      </c>
      <c r="L18">
        <v>943.0235555997281</v>
      </c>
      <c r="M18">
        <v>473.9389471398371</v>
      </c>
      <c r="N18">
        <v>6585.28837659415</v>
      </c>
    </row>
    <row r="19" spans="1:14">
      <c r="A19">
        <v>17</v>
      </c>
      <c r="B19">
        <v>2.559224587087626</v>
      </c>
      <c r="C19">
        <v>126.5450624328167</v>
      </c>
      <c r="D19">
        <v>0.3982065995944616</v>
      </c>
      <c r="E19">
        <v>39.77763652427117</v>
      </c>
      <c r="F19">
        <v>259.622945595389</v>
      </c>
      <c r="G19">
        <v>34365.40252640446</v>
      </c>
      <c r="H19">
        <v>0.3650384478508217</v>
      </c>
      <c r="I19">
        <v>0.1501315648051343</v>
      </c>
      <c r="J19">
        <v>6.917333656139583</v>
      </c>
      <c r="K19">
        <v>2.925751139304623</v>
      </c>
      <c r="L19">
        <v>943.0235555997281</v>
      </c>
      <c r="M19">
        <v>473.2507141766366</v>
      </c>
      <c r="N19">
        <v>6277.736645052252</v>
      </c>
    </row>
    <row r="20" spans="1:14">
      <c r="A20">
        <v>18</v>
      </c>
      <c r="B20">
        <v>2.566676280999065</v>
      </c>
      <c r="C20">
        <v>126.5474287774707</v>
      </c>
      <c r="D20">
        <v>0.3982070987037125</v>
      </c>
      <c r="E20">
        <v>39.76960466598575</v>
      </c>
      <c r="F20">
        <v>259.6180908355941</v>
      </c>
      <c r="G20">
        <v>34365.40252640445</v>
      </c>
      <c r="H20">
        <v>0.3650384478508217</v>
      </c>
      <c r="I20">
        <v>0.1504331576770533</v>
      </c>
      <c r="J20">
        <v>6.926937187986329</v>
      </c>
      <c r="K20">
        <v>2.925751139304623</v>
      </c>
      <c r="L20">
        <v>943.0235555997281</v>
      </c>
      <c r="M20">
        <v>472.7990611407485</v>
      </c>
      <c r="N20">
        <v>6282.419086132973</v>
      </c>
    </row>
    <row r="21" spans="1:14">
      <c r="A21">
        <v>19</v>
      </c>
      <c r="B21">
        <v>2.589527382524575</v>
      </c>
      <c r="C21">
        <v>124.6468792731099</v>
      </c>
      <c r="D21">
        <v>0.401267232704102</v>
      </c>
      <c r="E21">
        <v>39.45120338954236</v>
      </c>
      <c r="F21">
        <v>263.5766097871965</v>
      </c>
      <c r="G21">
        <v>34365.40252640448</v>
      </c>
      <c r="H21">
        <v>0.3651074164321799</v>
      </c>
      <c r="I21">
        <v>0.1519045165999817</v>
      </c>
      <c r="J21">
        <v>6.848495107203675</v>
      </c>
      <c r="K21">
        <v>2.925751139304623</v>
      </c>
      <c r="L21">
        <v>943.0235555997281</v>
      </c>
      <c r="M21">
        <v>470.5744911954188</v>
      </c>
      <c r="N21">
        <v>6016.7883735368</v>
      </c>
    </row>
    <row r="22" spans="1:14">
      <c r="A22">
        <v>20</v>
      </c>
      <c r="B22">
        <v>2.56663453157425</v>
      </c>
      <c r="C22">
        <v>126.5437428491574</v>
      </c>
      <c r="D22">
        <v>0.3982076015684151</v>
      </c>
      <c r="E22">
        <v>39.76907511434414</v>
      </c>
      <c r="F22">
        <v>259.625652913735</v>
      </c>
      <c r="G22">
        <v>34365.40252640445</v>
      </c>
      <c r="H22">
        <v>0.3650384478508217</v>
      </c>
      <c r="I22">
        <v>0.1504366907861627</v>
      </c>
      <c r="J22">
        <v>6.926905918762544</v>
      </c>
      <c r="K22">
        <v>2.925751139304623</v>
      </c>
      <c r="L22">
        <v>943.0235555997281</v>
      </c>
      <c r="M22">
        <v>472.7937808340307</v>
      </c>
      <c r="N22">
        <v>6281.883290792006</v>
      </c>
    </row>
    <row r="23" spans="1:14">
      <c r="A23">
        <v>21</v>
      </c>
      <c r="B23">
        <v>2.589516564360173</v>
      </c>
      <c r="C23">
        <v>124.626329278907</v>
      </c>
      <c r="D23">
        <v>0.401290822584678</v>
      </c>
      <c r="E23">
        <v>39.4476957066251</v>
      </c>
      <c r="F23">
        <v>263.6200716931555</v>
      </c>
      <c r="G23">
        <v>34365.40252640446</v>
      </c>
      <c r="H23">
        <v>0.3651080854801942</v>
      </c>
      <c r="I23">
        <v>0.1519259350111849</v>
      </c>
      <c r="J23">
        <v>6.848133116086673</v>
      </c>
      <c r="K23">
        <v>2.925751139304623</v>
      </c>
      <c r="L23">
        <v>943.0235555997281</v>
      </c>
      <c r="M23">
        <v>470.5426474101749</v>
      </c>
      <c r="N23">
        <v>6013.737945235572</v>
      </c>
    </row>
    <row r="24" spans="1:14">
      <c r="A24">
        <v>22</v>
      </c>
      <c r="B24">
        <v>2.566692147928447</v>
      </c>
      <c r="C24">
        <v>126.5488296761772</v>
      </c>
      <c r="D24">
        <v>0.3982058533395486</v>
      </c>
      <c r="E24">
        <v>39.76966330824806</v>
      </c>
      <c r="F24">
        <v>259.6152168568418</v>
      </c>
      <c r="G24">
        <v>34365.40252640446</v>
      </c>
      <c r="H24">
        <v>0.3650384478508217</v>
      </c>
      <c r="I24">
        <v>0.1504370017791551</v>
      </c>
      <c r="J24">
        <v>6.927103080795842</v>
      </c>
      <c r="K24">
        <v>2.925751139304623</v>
      </c>
      <c r="L24">
        <v>943.0235555997281</v>
      </c>
      <c r="M24">
        <v>472.7933160602653</v>
      </c>
      <c r="N24">
        <v>6282.367130055855</v>
      </c>
    </row>
    <row r="25" spans="1:14">
      <c r="A25">
        <v>23</v>
      </c>
      <c r="B25">
        <v>2.589391615609308</v>
      </c>
      <c r="C25">
        <v>124.599067217637</v>
      </c>
      <c r="D25">
        <v>0.4013156479929152</v>
      </c>
      <c r="E25">
        <v>39.44369422875529</v>
      </c>
      <c r="F25">
        <v>263.6777513107241</v>
      </c>
      <c r="G25">
        <v>34365.40252640446</v>
      </c>
      <c r="H25">
        <v>0.365108639145464</v>
      </c>
      <c r="I25">
        <v>0.151939828612647</v>
      </c>
      <c r="J25">
        <v>6.847270065548837</v>
      </c>
      <c r="K25">
        <v>2.925751139304623</v>
      </c>
      <c r="L25">
        <v>943.0235555997281</v>
      </c>
      <c r="M25">
        <v>470.5219145957801</v>
      </c>
      <c r="N25">
        <v>6009.945666267899</v>
      </c>
    </row>
    <row r="26" spans="1:14">
      <c r="A26">
        <v>24</v>
      </c>
      <c r="B26">
        <v>2.56665659659057</v>
      </c>
      <c r="C26">
        <v>126.5456908748326</v>
      </c>
      <c r="D26">
        <v>0.3982064542035078</v>
      </c>
      <c r="E26">
        <v>39.76923722793217</v>
      </c>
      <c r="F26">
        <v>259.6216562747794</v>
      </c>
      <c r="G26">
        <v>34365.40252640445</v>
      </c>
      <c r="H26">
        <v>0.3650384478508217</v>
      </c>
      <c r="I26">
        <v>0.1504391062306793</v>
      </c>
      <c r="J26">
        <v>6.927051919317555</v>
      </c>
      <c r="K26">
        <v>2.925751139304623</v>
      </c>
      <c r="L26">
        <v>943.0235555997281</v>
      </c>
      <c r="M26">
        <v>472.7901710435629</v>
      </c>
      <c r="N26">
        <v>6281.808087676517</v>
      </c>
    </row>
    <row r="27" spans="1:14">
      <c r="A27">
        <v>25</v>
      </c>
      <c r="B27">
        <v>2.589195660965006</v>
      </c>
      <c r="C27">
        <v>124.5676198709226</v>
      </c>
      <c r="D27">
        <v>0.40134157480117</v>
      </c>
      <c r="E27">
        <v>39.43940920863368</v>
      </c>
      <c r="F27">
        <v>263.7443172905101</v>
      </c>
      <c r="G27">
        <v>34365.40252640446</v>
      </c>
      <c r="H27">
        <v>0.3651091215873096</v>
      </c>
      <c r="I27">
        <v>0.1519480736714045</v>
      </c>
      <c r="J27">
        <v>6.846056809960628</v>
      </c>
      <c r="K27">
        <v>2.925751139304623</v>
      </c>
      <c r="L27">
        <v>943.0235555997281</v>
      </c>
      <c r="M27">
        <v>470.5095081309312</v>
      </c>
      <c r="N27">
        <v>6005.813383433683</v>
      </c>
    </row>
    <row r="28" spans="1:14">
      <c r="A28">
        <v>26</v>
      </c>
      <c r="B28">
        <v>2.566277572897681</v>
      </c>
      <c r="C28">
        <v>126.5122368294972</v>
      </c>
      <c r="D28">
        <v>0.3982154530649178</v>
      </c>
      <c r="E28">
        <v>39.76508225580311</v>
      </c>
      <c r="F28">
        <v>259.6903088800666</v>
      </c>
      <c r="G28">
        <v>34365.40252640446</v>
      </c>
      <c r="H28">
        <v>0.3650384478508217</v>
      </c>
      <c r="I28">
        <v>0.1504474904344341</v>
      </c>
      <c r="J28">
        <v>6.92495469300133</v>
      </c>
      <c r="K28">
        <v>2.925751139304623</v>
      </c>
      <c r="L28">
        <v>943.0235555997281</v>
      </c>
      <c r="M28">
        <v>472.7776420676142</v>
      </c>
      <c r="N28">
        <v>6280.622168305833</v>
      </c>
    </row>
    <row r="29" spans="1:14">
      <c r="A29">
        <v>27</v>
      </c>
      <c r="B29">
        <v>2.589932112424944</v>
      </c>
      <c r="C29">
        <v>124.5863575946961</v>
      </c>
      <c r="D29">
        <v>0.4013942687030455</v>
      </c>
      <c r="E29">
        <v>39.44088592949645</v>
      </c>
      <c r="F29">
        <v>263.7046502815403</v>
      </c>
      <c r="G29">
        <v>34365.40252640446</v>
      </c>
      <c r="H29">
        <v>0.3651106995250807</v>
      </c>
      <c r="I29">
        <v>0.1519263162482143</v>
      </c>
      <c r="J29">
        <v>6.847169780096781</v>
      </c>
      <c r="K29">
        <v>2.925751139304623</v>
      </c>
      <c r="L29">
        <v>943.0235555997281</v>
      </c>
      <c r="M29">
        <v>470.5403137597454</v>
      </c>
      <c r="N29">
        <v>6002.697418221174</v>
      </c>
    </row>
    <row r="30" spans="1:14">
      <c r="A30">
        <v>28</v>
      </c>
      <c r="B30">
        <v>2.646951381690792</v>
      </c>
      <c r="C30">
        <v>130.1198092190396</v>
      </c>
      <c r="D30">
        <v>0.4015236415810001</v>
      </c>
      <c r="E30">
        <v>40.10571106862539</v>
      </c>
      <c r="F30">
        <v>252.4903937113439</v>
      </c>
      <c r="G30">
        <v>34365.40252640446</v>
      </c>
      <c r="H30">
        <v>0.3651608668174439</v>
      </c>
      <c r="I30">
        <v>0.1498098620613705</v>
      </c>
      <c r="J30">
        <v>6.949287026152941</v>
      </c>
      <c r="K30">
        <v>2.925751139304623</v>
      </c>
      <c r="L30">
        <v>943.0235555997281</v>
      </c>
      <c r="M30">
        <v>473.6513568393067</v>
      </c>
      <c r="N30">
        <v>5713.436431459268</v>
      </c>
    </row>
    <row r="31" spans="1:14">
      <c r="A31">
        <v>29</v>
      </c>
      <c r="B31">
        <v>2.940772186956056</v>
      </c>
      <c r="C31">
        <v>143.5331914438768</v>
      </c>
      <c r="D31">
        <v>0.4037739561615658</v>
      </c>
      <c r="E31">
        <v>41.52584944920615</v>
      </c>
      <c r="F31">
        <v>228.8948049497427</v>
      </c>
      <c r="G31">
        <v>34365.40252640445</v>
      </c>
      <c r="H31">
        <v>0.365345050473061</v>
      </c>
      <c r="I31">
        <v>0.1499342754468772</v>
      </c>
      <c r="J31">
        <v>7.304690540941726</v>
      </c>
      <c r="K31">
        <v>2.925751139304623</v>
      </c>
      <c r="L31">
        <v>943.0235555997281</v>
      </c>
      <c r="M31">
        <v>473.3390512788427</v>
      </c>
      <c r="N31">
        <v>4992.833752983452</v>
      </c>
    </row>
    <row r="32" spans="1:14">
      <c r="A32">
        <v>30</v>
      </c>
      <c r="B32">
        <v>3.190108817159388</v>
      </c>
      <c r="C32">
        <v>153.4191021730765</v>
      </c>
      <c r="D32">
        <v>0.4067578199829819</v>
      </c>
      <c r="E32">
        <v>42.52549977649615</v>
      </c>
      <c r="F32">
        <v>214.145444693691</v>
      </c>
      <c r="G32">
        <v>34365.40252640446</v>
      </c>
      <c r="H32">
        <v>0.365533819330383</v>
      </c>
      <c r="I32">
        <v>0.1501134006737993</v>
      </c>
      <c r="J32">
        <v>7.535428222124183</v>
      </c>
      <c r="K32">
        <v>2.925751139304623</v>
      </c>
      <c r="L32">
        <v>943.0235555997281</v>
      </c>
      <c r="M32">
        <v>472.9419273994541</v>
      </c>
      <c r="N32">
        <v>4461.937816930549</v>
      </c>
    </row>
    <row r="33" spans="1:14">
      <c r="A33">
        <v>31</v>
      </c>
      <c r="B33">
        <v>3.392345894201628</v>
      </c>
      <c r="C33">
        <v>161.2104349443681</v>
      </c>
      <c r="D33">
        <v>0.4090493114192158</v>
      </c>
      <c r="E33">
        <v>43.31116588993588</v>
      </c>
      <c r="F33">
        <v>203.795752245801</v>
      </c>
      <c r="G33">
        <v>34365.40252640446</v>
      </c>
      <c r="H33">
        <v>0.365689561993029</v>
      </c>
      <c r="I33">
        <v>0.150131974679526</v>
      </c>
      <c r="J33">
        <v>7.710036585463185</v>
      </c>
      <c r="K33">
        <v>2.925751139304623</v>
      </c>
      <c r="L33">
        <v>943.0235555997281</v>
      </c>
      <c r="M33">
        <v>472.8085890774984</v>
      </c>
      <c r="N33">
        <v>4112.970349529835</v>
      </c>
    </row>
    <row r="34" spans="1:14">
      <c r="A34">
        <v>32</v>
      </c>
      <c r="B34">
        <v>3.435851141021884</v>
      </c>
      <c r="C34">
        <v>165.4102222439154</v>
      </c>
      <c r="D34">
        <v>0.4053827930750626</v>
      </c>
      <c r="E34">
        <v>43.84745638802921</v>
      </c>
      <c r="F34">
        <v>198.6213512905718</v>
      </c>
      <c r="G34">
        <v>34365.40252640447</v>
      </c>
      <c r="H34">
        <v>0.3655988789872249</v>
      </c>
      <c r="I34">
        <v>0.1510392589049389</v>
      </c>
      <c r="J34">
        <v>7.896363477495893</v>
      </c>
      <c r="K34">
        <v>2.925751139304623</v>
      </c>
      <c r="L34">
        <v>943.0235555997281</v>
      </c>
      <c r="M34">
        <v>471.5167301337887</v>
      </c>
      <c r="N34">
        <v>4255.931551295951</v>
      </c>
    </row>
    <row r="35" spans="1:14">
      <c r="A35">
        <v>33</v>
      </c>
      <c r="B35">
        <v>3.441516084074815</v>
      </c>
      <c r="C35">
        <v>165.4023865024708</v>
      </c>
      <c r="D35">
        <v>0.4053853539260899</v>
      </c>
      <c r="E35">
        <v>43.84069451438531</v>
      </c>
      <c r="F35">
        <v>198.6307607409854</v>
      </c>
      <c r="G35">
        <v>34365.40252640446</v>
      </c>
      <c r="H35">
        <v>0.365598912040286</v>
      </c>
      <c r="I35">
        <v>0.1512083668307845</v>
      </c>
      <c r="J35">
        <v>7.901490303889611</v>
      </c>
      <c r="K35">
        <v>2.925751139304623</v>
      </c>
      <c r="L35">
        <v>943.0235555997281</v>
      </c>
      <c r="M35">
        <v>471.2662711850825</v>
      </c>
      <c r="N35">
        <v>4257.351024283989</v>
      </c>
    </row>
    <row r="36" spans="1:14">
      <c r="A36">
        <v>34</v>
      </c>
      <c r="B36">
        <v>3.577679722665482</v>
      </c>
      <c r="C36">
        <v>168.2687247635864</v>
      </c>
      <c r="D36">
        <v>0.4085175144793851</v>
      </c>
      <c r="E36">
        <v>44.04007309442163</v>
      </c>
      <c r="F36">
        <v>195.2472267530366</v>
      </c>
      <c r="G36">
        <v>34365.40252640446</v>
      </c>
      <c r="H36">
        <v>0.365741274692378</v>
      </c>
      <c r="I36">
        <v>0.1517824036060029</v>
      </c>
      <c r="J36">
        <v>7.945688439985905</v>
      </c>
      <c r="K36">
        <v>2.925751139304623</v>
      </c>
      <c r="L36">
        <v>943.0235555997281</v>
      </c>
      <c r="M36">
        <v>470.3239543908086</v>
      </c>
      <c r="N36">
        <v>3995.654535690479</v>
      </c>
    </row>
    <row r="37" spans="1:14">
      <c r="A37">
        <v>35</v>
      </c>
      <c r="B37">
        <v>3.583294164715647</v>
      </c>
      <c r="C37">
        <v>168.2642569503827</v>
      </c>
      <c r="D37">
        <v>0.4085198023792542</v>
      </c>
      <c r="E37">
        <v>44.03438334510248</v>
      </c>
      <c r="F37">
        <v>195.252411027781</v>
      </c>
      <c r="G37">
        <v>34365.40252640446</v>
      </c>
      <c r="H37">
        <v>0.3657413835213272</v>
      </c>
      <c r="I37">
        <v>0.151931240925203</v>
      </c>
      <c r="J37">
        <v>7.950469774286248</v>
      </c>
      <c r="K37">
        <v>2.925751139304623</v>
      </c>
      <c r="L37">
        <v>943.0235555997281</v>
      </c>
      <c r="M37">
        <v>470.1055862588191</v>
      </c>
      <c r="N37">
        <v>3997.106490986882</v>
      </c>
    </row>
    <row r="38" spans="1:14">
      <c r="A38">
        <v>36</v>
      </c>
      <c r="B38">
        <v>3.724368583488087</v>
      </c>
      <c r="C38">
        <v>171.2495367744567</v>
      </c>
      <c r="D38">
        <v>0.4116015279765264</v>
      </c>
      <c r="E38">
        <v>44.25588218540886</v>
      </c>
      <c r="F38">
        <v>191.8487049844138</v>
      </c>
      <c r="G38">
        <v>34365.40252640445</v>
      </c>
      <c r="H38">
        <v>0.3658866413142433</v>
      </c>
      <c r="I38">
        <v>0.1521943033313078</v>
      </c>
      <c r="J38">
        <v>7.995137896004084</v>
      </c>
      <c r="K38">
        <v>2.925751139304623</v>
      </c>
      <c r="L38">
        <v>943.0235555997281</v>
      </c>
      <c r="M38">
        <v>469.6225513071483</v>
      </c>
      <c r="N38">
        <v>3770.779203916908</v>
      </c>
    </row>
    <row r="39" spans="1:14">
      <c r="A39">
        <v>37</v>
      </c>
      <c r="B39">
        <v>3.744052312637055</v>
      </c>
      <c r="C39">
        <v>170.7376221871519</v>
      </c>
      <c r="D39">
        <v>0.4126404577371933</v>
      </c>
      <c r="E39">
        <v>44.16666250267541</v>
      </c>
      <c r="F39">
        <v>192.4239159389707</v>
      </c>
      <c r="G39">
        <v>34365.40252640447</v>
      </c>
      <c r="H39">
        <v>0.3659201153914544</v>
      </c>
      <c r="I39">
        <v>0.1522562725721573</v>
      </c>
      <c r="J39">
        <v>7.975216342429854</v>
      </c>
      <c r="K39">
        <v>2.925751139304623</v>
      </c>
      <c r="L39">
        <v>943.0235555997281</v>
      </c>
      <c r="M39">
        <v>469.5094713216987</v>
      </c>
      <c r="N39">
        <v>3732.235481148652</v>
      </c>
    </row>
    <row r="40" spans="1:14">
      <c r="A40">
        <v>38</v>
      </c>
      <c r="B40">
        <v>3.852127497964537</v>
      </c>
      <c r="C40">
        <v>175.5368357402721</v>
      </c>
      <c r="D40">
        <v>0.4126861231822388</v>
      </c>
      <c r="E40">
        <v>44.6733833891594</v>
      </c>
      <c r="F40">
        <v>187.1630061052925</v>
      </c>
      <c r="G40">
        <v>34365.40252640446</v>
      </c>
      <c r="H40">
        <v>0.3659740693169159</v>
      </c>
      <c r="I40">
        <v>0.1525469299420344</v>
      </c>
      <c r="J40">
        <v>8.09812711316043</v>
      </c>
      <c r="K40">
        <v>2.925751139304623</v>
      </c>
      <c r="L40">
        <v>943.0235555997281</v>
      </c>
      <c r="M40">
        <v>469.0497475333481</v>
      </c>
      <c r="N40">
        <v>3635.176908717669</v>
      </c>
    </row>
    <row r="41" spans="1:14">
      <c r="A41">
        <v>39</v>
      </c>
      <c r="B41">
        <v>3.857485867467247</v>
      </c>
      <c r="C41">
        <v>175.535819068837</v>
      </c>
      <c r="D41">
        <v>0.412687039474914</v>
      </c>
      <c r="E41">
        <v>44.66574947592612</v>
      </c>
      <c r="F41">
        <v>187.1640901192734</v>
      </c>
      <c r="G41">
        <v>34365.40252640447</v>
      </c>
      <c r="H41">
        <v>0.3659740816181757</v>
      </c>
      <c r="I41">
        <v>0.1527645373474169</v>
      </c>
      <c r="J41">
        <v>8.10383272210554</v>
      </c>
      <c r="K41">
        <v>2.925751139304623</v>
      </c>
      <c r="L41">
        <v>943.0235555997281</v>
      </c>
      <c r="M41">
        <v>468.7339137916113</v>
      </c>
      <c r="N41">
        <v>3637.071105268745</v>
      </c>
    </row>
    <row r="42" spans="1:14">
      <c r="A42">
        <v>40</v>
      </c>
      <c r="B42">
        <v>3.979425799893107</v>
      </c>
      <c r="C42">
        <v>182.6663037202003</v>
      </c>
      <c r="D42">
        <v>0.4117665712740032</v>
      </c>
      <c r="E42">
        <v>45.46813957964056</v>
      </c>
      <c r="F42">
        <v>179.8580317784527</v>
      </c>
      <c r="G42">
        <v>34365.40252640448</v>
      </c>
      <c r="H42">
        <v>0.3660147661320263</v>
      </c>
      <c r="I42">
        <v>0.152675886636879</v>
      </c>
      <c r="J42">
        <v>8.277931180446336</v>
      </c>
      <c r="K42">
        <v>2.925751139304623</v>
      </c>
      <c r="L42">
        <v>943.0235555997281</v>
      </c>
      <c r="M42">
        <v>468.8349761620693</v>
      </c>
      <c r="N42">
        <v>3543.504308342051</v>
      </c>
    </row>
    <row r="43" spans="1:14">
      <c r="A43">
        <v>41</v>
      </c>
      <c r="B43">
        <v>4.104564681840608</v>
      </c>
      <c r="C43">
        <v>189.9934892853514</v>
      </c>
      <c r="D43">
        <v>0.41089328856618</v>
      </c>
      <c r="E43">
        <v>46.29212432622661</v>
      </c>
      <c r="F43">
        <v>172.9217247545616</v>
      </c>
      <c r="G43">
        <v>34365.40252640448</v>
      </c>
      <c r="H43">
        <v>0.3660565307777525</v>
      </c>
      <c r="I43">
        <v>0.1526074974850369</v>
      </c>
      <c r="J43">
        <v>8.449837251543919</v>
      </c>
      <c r="K43">
        <v>2.925751139304623</v>
      </c>
      <c r="L43">
        <v>943.0235555997281</v>
      </c>
      <c r="M43">
        <v>468.9060351834174</v>
      </c>
      <c r="N43">
        <v>3453.1084724809</v>
      </c>
    </row>
    <row r="44" spans="1:14">
      <c r="A44">
        <v>42</v>
      </c>
      <c r="B44">
        <v>4.261946739440551</v>
      </c>
      <c r="C44">
        <v>200.1384826703964</v>
      </c>
      <c r="D44">
        <v>0.4097880134850997</v>
      </c>
      <c r="E44">
        <v>47.45962575297644</v>
      </c>
      <c r="F44">
        <v>164.1563452515366</v>
      </c>
      <c r="G44">
        <v>34365.40252640445</v>
      </c>
      <c r="H44">
        <v>0.3661143267757927</v>
      </c>
      <c r="I44">
        <v>0.1518586793023025</v>
      </c>
      <c r="J44">
        <v>8.660609828125935</v>
      </c>
      <c r="K44">
        <v>2.925751139304623</v>
      </c>
      <c r="L44">
        <v>943.0235555997281</v>
      </c>
      <c r="M44">
        <v>469.9598484286134</v>
      </c>
      <c r="N44">
        <v>3331.397500952997</v>
      </c>
    </row>
    <row r="45" spans="1:14">
      <c r="A45">
        <v>43</v>
      </c>
      <c r="B45">
        <v>4.554834361222687</v>
      </c>
      <c r="C45">
        <v>211.762661191244</v>
      </c>
      <c r="D45">
        <v>0.4117265293215323</v>
      </c>
      <c r="E45">
        <v>48.650325414849</v>
      </c>
      <c r="F45">
        <v>155.1453956733649</v>
      </c>
      <c r="G45">
        <v>34365.40252640446</v>
      </c>
      <c r="H45">
        <v>0.3663231501949054</v>
      </c>
      <c r="I45">
        <v>0.1518043798549643</v>
      </c>
      <c r="J45">
        <v>8.883761588131868</v>
      </c>
      <c r="K45">
        <v>2.925751139304623</v>
      </c>
      <c r="L45">
        <v>943.0235555997281</v>
      </c>
      <c r="M45">
        <v>469.898574536763</v>
      </c>
      <c r="N45">
        <v>3078.357829903368</v>
      </c>
    </row>
    <row r="46" spans="1:14">
      <c r="A46">
        <v>44</v>
      </c>
      <c r="B46">
        <v>4.811712230073288</v>
      </c>
      <c r="C46">
        <v>223.4474257881546</v>
      </c>
      <c r="D46">
        <v>0.4119103455826972</v>
      </c>
      <c r="E46">
        <v>49.89656425352004</v>
      </c>
      <c r="F46">
        <v>147.032357806209</v>
      </c>
      <c r="G46">
        <v>34365.40252640446</v>
      </c>
      <c r="H46">
        <v>0.3664566069804653</v>
      </c>
      <c r="I46">
        <v>0.1520507408892897</v>
      </c>
      <c r="J46">
        <v>9.11984944974699</v>
      </c>
      <c r="K46">
        <v>2.925751139304623</v>
      </c>
      <c r="L46">
        <v>943.0235555997281</v>
      </c>
      <c r="M46">
        <v>469.447592886065</v>
      </c>
      <c r="N46">
        <v>2922.838841664007</v>
      </c>
    </row>
    <row r="47" spans="1:14">
      <c r="A47">
        <v>45</v>
      </c>
      <c r="B47">
        <v>5.062371043153143</v>
      </c>
      <c r="C47">
        <v>235.2943600732308</v>
      </c>
      <c r="D47">
        <v>0.4117695761057892</v>
      </c>
      <c r="E47">
        <v>51.17015349947772</v>
      </c>
      <c r="F47">
        <v>139.6293640405792</v>
      </c>
      <c r="G47">
        <v>34365.40252640445</v>
      </c>
      <c r="H47">
        <v>0.3665759364195051</v>
      </c>
      <c r="I47">
        <v>0.1523393560680061</v>
      </c>
      <c r="J47">
        <v>9.350456866108726</v>
      </c>
      <c r="K47">
        <v>2.925751139304623</v>
      </c>
      <c r="L47">
        <v>943.0235555997281</v>
      </c>
      <c r="M47">
        <v>468.9457628094387</v>
      </c>
      <c r="N47">
        <v>2792.626848648572</v>
      </c>
    </row>
    <row r="48" spans="1:14">
      <c r="A48">
        <v>46</v>
      </c>
      <c r="B48">
        <v>5.293429394397129</v>
      </c>
      <c r="C48">
        <v>241.5559703475695</v>
      </c>
      <c r="D48">
        <v>0.4143718816900164</v>
      </c>
      <c r="E48">
        <v>51.73035133031174</v>
      </c>
      <c r="F48">
        <v>136.0098937405164</v>
      </c>
      <c r="G48">
        <v>34365.40252640446</v>
      </c>
      <c r="H48">
        <v>0.3667801415191298</v>
      </c>
      <c r="I48">
        <v>0.1524260444883719</v>
      </c>
      <c r="J48">
        <v>9.455318946220293</v>
      </c>
      <c r="K48">
        <v>2.925751139304623</v>
      </c>
      <c r="L48">
        <v>943.0235555997281</v>
      </c>
      <c r="M48">
        <v>468.6820185425842</v>
      </c>
      <c r="N48">
        <v>2640.552539159868</v>
      </c>
    </row>
    <row r="49" spans="1:14">
      <c r="A49">
        <v>47</v>
      </c>
      <c r="B49">
        <v>5.539201435472243</v>
      </c>
      <c r="C49">
        <v>252.2264315336782</v>
      </c>
      <c r="D49">
        <v>0.4144606423592046</v>
      </c>
      <c r="E49">
        <v>52.85297811320097</v>
      </c>
      <c r="F49">
        <v>130.2559833225626</v>
      </c>
      <c r="G49">
        <v>34365.40252640447</v>
      </c>
      <c r="H49">
        <v>0.366904737248056</v>
      </c>
      <c r="I49">
        <v>0.1528661737792119</v>
      </c>
      <c r="J49">
        <v>9.654673768365976</v>
      </c>
      <c r="K49">
        <v>2.925751139304623</v>
      </c>
      <c r="L49">
        <v>943.0235555997281</v>
      </c>
      <c r="M49">
        <v>467.9593467907143</v>
      </c>
      <c r="N49">
        <v>2537.582611950375</v>
      </c>
    </row>
    <row r="50" spans="1:14">
      <c r="A50">
        <v>48</v>
      </c>
      <c r="B50">
        <v>5.769202827595859</v>
      </c>
      <c r="C50">
        <v>262.5434837074677</v>
      </c>
      <c r="D50">
        <v>0.4143806904588139</v>
      </c>
      <c r="E50">
        <v>53.94499228236798</v>
      </c>
      <c r="F50">
        <v>125.1373730378584</v>
      </c>
      <c r="G50">
        <v>34365.40252640446</v>
      </c>
      <c r="H50">
        <v>0.3670159928404796</v>
      </c>
      <c r="I50">
        <v>0.1532773286860453</v>
      </c>
      <c r="J50">
        <v>9.839709580887554</v>
      </c>
      <c r="K50">
        <v>2.925751139304623</v>
      </c>
      <c r="L50">
        <v>943.0235555997281</v>
      </c>
      <c r="M50">
        <v>467.2910681523817</v>
      </c>
      <c r="N50">
        <v>2450.395173309961</v>
      </c>
    </row>
    <row r="51" spans="1:14">
      <c r="A51">
        <v>49</v>
      </c>
      <c r="B51">
        <v>5.96762796598042</v>
      </c>
      <c r="C51">
        <v>265.6623170886766</v>
      </c>
      <c r="D51">
        <v>0.4167863635117027</v>
      </c>
      <c r="E51">
        <v>54.13672285641538</v>
      </c>
      <c r="F51">
        <v>123.6682801663354</v>
      </c>
      <c r="G51">
        <v>34365.40252640446</v>
      </c>
      <c r="H51">
        <v>0.3671906053428579</v>
      </c>
      <c r="I51">
        <v>0.1538578082911843</v>
      </c>
      <c r="J51">
        <v>9.904355656267512</v>
      </c>
      <c r="K51">
        <v>2.925751139304623</v>
      </c>
      <c r="L51">
        <v>943.0235555997281</v>
      </c>
      <c r="M51">
        <v>466.3412765791133</v>
      </c>
      <c r="N51">
        <v>2363.522675148462</v>
      </c>
    </row>
    <row r="52" spans="1:14">
      <c r="A52">
        <v>50</v>
      </c>
      <c r="B52">
        <v>5.962883906560999</v>
      </c>
      <c r="C52">
        <v>267.4084250120351</v>
      </c>
      <c r="D52">
        <v>0.41571065448539</v>
      </c>
      <c r="E52">
        <v>54.36168850609484</v>
      </c>
      <c r="F52">
        <v>122.8607582497882</v>
      </c>
      <c r="G52">
        <v>34365.40252640446</v>
      </c>
      <c r="H52">
        <v>0.3671482597636263</v>
      </c>
      <c r="I52">
        <v>0.1541103863414331</v>
      </c>
      <c r="J52">
        <v>9.93997510642515</v>
      </c>
      <c r="K52">
        <v>2.925751139304623</v>
      </c>
      <c r="L52">
        <v>943.0235555997281</v>
      </c>
      <c r="M52">
        <v>466.0094258699939</v>
      </c>
      <c r="N52">
        <v>2378.741978455259</v>
      </c>
    </row>
    <row r="53" spans="1:14">
      <c r="A53">
        <v>51</v>
      </c>
      <c r="B53">
        <v>6.124084016023435</v>
      </c>
      <c r="C53">
        <v>272.4214878274043</v>
      </c>
      <c r="D53">
        <v>0.4171216574302932</v>
      </c>
      <c r="E53">
        <v>54.85573858640598</v>
      </c>
      <c r="F53">
        <v>120.59989144533</v>
      </c>
      <c r="G53">
        <v>34365.40252640446</v>
      </c>
      <c r="H53">
        <v>0.3672898860242638</v>
      </c>
      <c r="I53">
        <v>0.1536097107511555</v>
      </c>
      <c r="J53">
        <v>10.00943824075923</v>
      </c>
      <c r="K53">
        <v>2.925751139304623</v>
      </c>
      <c r="L53">
        <v>943.0235555997281</v>
      </c>
      <c r="M53">
        <v>466.6296873573708</v>
      </c>
      <c r="N53">
        <v>2300.062347120482</v>
      </c>
    </row>
    <row r="54" spans="1:14">
      <c r="A54">
        <v>52</v>
      </c>
      <c r="B54">
        <v>6.130449527606171</v>
      </c>
      <c r="C54">
        <v>273.8559933786719</v>
      </c>
      <c r="D54">
        <v>0.4163223439852999</v>
      </c>
      <c r="E54">
        <v>55.025210601895</v>
      </c>
      <c r="F54">
        <v>119.968168138397</v>
      </c>
      <c r="G54">
        <v>34365.40252640446</v>
      </c>
      <c r="H54">
        <v>0.3672589102496056</v>
      </c>
      <c r="I54">
        <v>0.1540505758397862</v>
      </c>
      <c r="J54">
        <v>10.04329112683823</v>
      </c>
      <c r="K54">
        <v>2.925751139304623</v>
      </c>
      <c r="L54">
        <v>943.0235555997281</v>
      </c>
      <c r="M54">
        <v>466.0203537348015</v>
      </c>
      <c r="N54">
        <v>2311.964021513425</v>
      </c>
    </row>
    <row r="55" spans="1:14">
      <c r="A55">
        <v>53</v>
      </c>
      <c r="B55">
        <v>6.127544340135771</v>
      </c>
      <c r="C55">
        <v>273.6906440546871</v>
      </c>
      <c r="D55">
        <v>0.4162135462432177</v>
      </c>
      <c r="E55">
        <v>55.00572869453664</v>
      </c>
      <c r="F55">
        <v>120.0406465220477</v>
      </c>
      <c r="G55">
        <v>34365.40252640446</v>
      </c>
      <c r="H55">
        <v>0.3672504068553283</v>
      </c>
      <c r="I55">
        <v>0.1541886731775113</v>
      </c>
      <c r="J55">
        <v>10.0443323834766</v>
      </c>
      <c r="K55">
        <v>2.925751139304623</v>
      </c>
      <c r="L55">
        <v>943.0235555997281</v>
      </c>
      <c r="M55">
        <v>465.8294218494856</v>
      </c>
      <c r="N55">
        <v>2316.999567637732</v>
      </c>
    </row>
    <row r="56" spans="1:14">
      <c r="A56">
        <v>54</v>
      </c>
      <c r="B56">
        <v>6.170782263592039</v>
      </c>
      <c r="C56">
        <v>279.2480178111867</v>
      </c>
      <c r="D56">
        <v>0.414904903779987</v>
      </c>
      <c r="E56">
        <v>55.68964665233732</v>
      </c>
      <c r="F56">
        <v>117.651692272976</v>
      </c>
      <c r="G56">
        <v>34365.40252640446</v>
      </c>
      <c r="H56">
        <v>0.3672350457056412</v>
      </c>
      <c r="I56">
        <v>0.1537249082295412</v>
      </c>
      <c r="J56">
        <v>10.12104847958539</v>
      </c>
      <c r="K56">
        <v>2.925751139304623</v>
      </c>
      <c r="L56">
        <v>943.0235555997281</v>
      </c>
      <c r="M56">
        <v>466.501491901086</v>
      </c>
      <c r="N56">
        <v>2305.284556238657</v>
      </c>
    </row>
    <row r="57" spans="1:14">
      <c r="A57">
        <v>55</v>
      </c>
      <c r="B57">
        <v>6.14663584513375</v>
      </c>
      <c r="C57">
        <v>279.5147918532139</v>
      </c>
      <c r="D57">
        <v>0.4141267422041012</v>
      </c>
      <c r="E57">
        <v>55.74866421427002</v>
      </c>
      <c r="F57">
        <v>117.53940334082</v>
      </c>
      <c r="G57">
        <v>34365.40252640446</v>
      </c>
      <c r="H57">
        <v>0.3671905322370075</v>
      </c>
      <c r="I57">
        <v>0.153880158029758</v>
      </c>
      <c r="J57">
        <v>10.1295513853761</v>
      </c>
      <c r="K57">
        <v>2.925751139304623</v>
      </c>
      <c r="L57">
        <v>943.0235555997281</v>
      </c>
      <c r="M57">
        <v>466.3093978052214</v>
      </c>
      <c r="N57">
        <v>2324.710996271073</v>
      </c>
    </row>
    <row r="58" spans="1:14">
      <c r="A58">
        <v>56</v>
      </c>
      <c r="B58">
        <v>6.209895095918566</v>
      </c>
      <c r="C58">
        <v>284.4552359732872</v>
      </c>
      <c r="D58">
        <v>0.4134736909403371</v>
      </c>
      <c r="E58">
        <v>56.32011998783425</v>
      </c>
      <c r="F58">
        <v>115.4979684130179</v>
      </c>
      <c r="G58">
        <v>34365.40252640446</v>
      </c>
      <c r="H58">
        <v>0.3672052054379187</v>
      </c>
      <c r="I58">
        <v>0.1537318805660041</v>
      </c>
      <c r="J58">
        <v>10.20195714249284</v>
      </c>
      <c r="K58">
        <v>2.925751139304623</v>
      </c>
      <c r="L58">
        <v>943.0235555997281</v>
      </c>
      <c r="M58">
        <v>466.5115434611505</v>
      </c>
      <c r="N58">
        <v>2304.213455727589</v>
      </c>
    </row>
    <row r="59" spans="1:14">
      <c r="A59">
        <v>57</v>
      </c>
      <c r="B59">
        <v>6.207197875639305</v>
      </c>
      <c r="C59">
        <v>284.090561068386</v>
      </c>
      <c r="D59">
        <v>0.4134183800595262</v>
      </c>
      <c r="E59">
        <v>56.27869120596016</v>
      </c>
      <c r="F59">
        <v>115.6462282161204</v>
      </c>
      <c r="G59">
        <v>34365.40252640446</v>
      </c>
      <c r="H59">
        <v>0.3671977621727598</v>
      </c>
      <c r="I59">
        <v>0.1538234616649365</v>
      </c>
      <c r="J59">
        <v>10.1993513049514</v>
      </c>
      <c r="K59">
        <v>2.925751139304623</v>
      </c>
      <c r="L59">
        <v>943.0235555997281</v>
      </c>
      <c r="M59">
        <v>466.3855560718521</v>
      </c>
      <c r="N59">
        <v>2309.034716154694</v>
      </c>
    </row>
    <row r="60" spans="1:14">
      <c r="A60">
        <v>58</v>
      </c>
      <c r="B60">
        <v>6.287757189077652</v>
      </c>
      <c r="C60">
        <v>289.4418223828836</v>
      </c>
      <c r="D60">
        <v>0.4130071282936245</v>
      </c>
      <c r="E60">
        <v>56.88244567895087</v>
      </c>
      <c r="F60">
        <v>113.5081364154067</v>
      </c>
      <c r="G60">
        <v>34365.40252640446</v>
      </c>
      <c r="H60">
        <v>0.3672304987166243</v>
      </c>
      <c r="I60">
        <v>0.1536940613172001</v>
      </c>
      <c r="J60">
        <v>10.27586123714224</v>
      </c>
      <c r="K60">
        <v>2.925751139304623</v>
      </c>
      <c r="L60">
        <v>943.0235555997281</v>
      </c>
      <c r="M60">
        <v>466.5487018815328</v>
      </c>
      <c r="N60">
        <v>2280.714235285515</v>
      </c>
    </row>
    <row r="61" spans="1:14">
      <c r="A61">
        <v>59</v>
      </c>
      <c r="B61">
        <v>6.322223474285964</v>
      </c>
      <c r="C61">
        <v>290.4016363055364</v>
      </c>
      <c r="D61">
        <v>0.4134718029021575</v>
      </c>
      <c r="E61">
        <v>56.96837365479995</v>
      </c>
      <c r="F61">
        <v>113.1329777522122</v>
      </c>
      <c r="G61">
        <v>34365.40252640446</v>
      </c>
      <c r="H61">
        <v>0.3672704325000904</v>
      </c>
      <c r="I61">
        <v>0.1535748827298738</v>
      </c>
      <c r="J61">
        <v>10.28644777310492</v>
      </c>
      <c r="K61">
        <v>2.925751139304623</v>
      </c>
      <c r="L61">
        <v>943.0235555997281</v>
      </c>
      <c r="M61">
        <v>466.6926743867197</v>
      </c>
      <c r="N61">
        <v>2260.643547737128</v>
      </c>
    </row>
    <row r="62" spans="1:14">
      <c r="A62">
        <v>60</v>
      </c>
      <c r="B62">
        <v>6.610852852614565</v>
      </c>
      <c r="C62">
        <v>304.062862899199</v>
      </c>
      <c r="D62">
        <v>0.4134848631050701</v>
      </c>
      <c r="E62">
        <v>58.42784072767921</v>
      </c>
      <c r="F62">
        <v>108.0500313195164</v>
      </c>
      <c r="G62">
        <v>34365.40252640445</v>
      </c>
      <c r="H62">
        <v>0.3674216322894591</v>
      </c>
      <c r="I62">
        <v>0.1537250140962249</v>
      </c>
      <c r="J62">
        <v>10.4874658076733</v>
      </c>
      <c r="K62">
        <v>2.925751139304623</v>
      </c>
      <c r="L62">
        <v>943.0235555997281</v>
      </c>
      <c r="M62">
        <v>466.3761686619634</v>
      </c>
      <c r="N62">
        <v>2168.336988812061</v>
      </c>
    </row>
    <row r="63" spans="1:14">
      <c r="A63">
        <v>61</v>
      </c>
      <c r="B63">
        <v>6.871106157605325</v>
      </c>
      <c r="C63">
        <v>316.1019058968591</v>
      </c>
      <c r="D63">
        <v>0.4134775893737153</v>
      </c>
      <c r="E63">
        <v>59.70512223845218</v>
      </c>
      <c r="F63">
        <v>103.9348426772226</v>
      </c>
      <c r="G63">
        <v>34365.40252640446</v>
      </c>
      <c r="H63">
        <v>0.367553568859421</v>
      </c>
      <c r="I63">
        <v>0.1540086161173656</v>
      </c>
      <c r="J63">
        <v>10.66096586069517</v>
      </c>
      <c r="K63">
        <v>2.925751139304623</v>
      </c>
      <c r="L63">
        <v>943.0235555997281</v>
      </c>
      <c r="M63">
        <v>465.8825825028774</v>
      </c>
      <c r="N63">
        <v>2094.852861917242</v>
      </c>
    </row>
    <row r="64" spans="1:14">
      <c r="A64">
        <v>62</v>
      </c>
      <c r="B64">
        <v>7.133584955030996</v>
      </c>
      <c r="C64">
        <v>328.1384707498522</v>
      </c>
      <c r="D64">
        <v>0.4135609417190408</v>
      </c>
      <c r="E64">
        <v>60.97992759228931</v>
      </c>
      <c r="F64">
        <v>100.1223714619115</v>
      </c>
      <c r="G64">
        <v>34365.40252640448</v>
      </c>
      <c r="H64">
        <v>0.367691919187033</v>
      </c>
      <c r="I64">
        <v>0.1542224262435223</v>
      </c>
      <c r="J64">
        <v>10.82610041394347</v>
      </c>
      <c r="K64">
        <v>2.925751139304623</v>
      </c>
      <c r="L64">
        <v>943.0235555997281</v>
      </c>
      <c r="M64">
        <v>465.4854552526267</v>
      </c>
      <c r="N64">
        <v>2024.350683454389</v>
      </c>
    </row>
    <row r="65" spans="1:14">
      <c r="A65">
        <v>63</v>
      </c>
      <c r="B65">
        <v>7.382075294537319</v>
      </c>
      <c r="C65">
        <v>339.0443788040708</v>
      </c>
      <c r="D65">
        <v>0.4135868317129259</v>
      </c>
      <c r="E65">
        <v>62.12029431787865</v>
      </c>
      <c r="F65">
        <v>96.90177426108029</v>
      </c>
      <c r="G65">
        <v>34365.40252640445</v>
      </c>
      <c r="H65">
        <v>0.3678138989926393</v>
      </c>
      <c r="I65">
        <v>0.1546717583279344</v>
      </c>
      <c r="J65">
        <v>10.97687333221653</v>
      </c>
      <c r="K65">
        <v>2.925751139304623</v>
      </c>
      <c r="L65">
        <v>943.0235555997281</v>
      </c>
      <c r="M65">
        <v>464.7667128189614</v>
      </c>
      <c r="N65">
        <v>1967.119015591536</v>
      </c>
    </row>
    <row r="66" spans="1:14">
      <c r="A66">
        <v>64</v>
      </c>
      <c r="B66">
        <v>7.525117269646938</v>
      </c>
      <c r="C66">
        <v>348.5433392557894</v>
      </c>
      <c r="D66">
        <v>0.4123833328843997</v>
      </c>
      <c r="E66">
        <v>63.19625077329878</v>
      </c>
      <c r="F66">
        <v>94.2608799511424</v>
      </c>
      <c r="G66">
        <v>34365.40252640446</v>
      </c>
      <c r="H66">
        <v>0.3678269709128068</v>
      </c>
      <c r="I66">
        <v>0.1549359496919541</v>
      </c>
      <c r="J66">
        <v>11.09692594591806</v>
      </c>
      <c r="K66">
        <v>2.925751139304623</v>
      </c>
      <c r="L66">
        <v>943.0235555997281</v>
      </c>
      <c r="M66">
        <v>464.3850991977069</v>
      </c>
      <c r="N66">
        <v>1947.606749312037</v>
      </c>
    </row>
    <row r="67" spans="1:14">
      <c r="A67">
        <v>65</v>
      </c>
      <c r="B67">
        <v>7.488534959701921</v>
      </c>
      <c r="C67">
        <v>351.590329148611</v>
      </c>
      <c r="D67">
        <v>0.4106071608759605</v>
      </c>
      <c r="E67">
        <v>63.63683872173051</v>
      </c>
      <c r="F67">
        <v>93.4439861839131</v>
      </c>
      <c r="G67">
        <v>34365.40252640446</v>
      </c>
      <c r="H67">
        <v>0.367723527939896</v>
      </c>
      <c r="I67">
        <v>0.1548986801254317</v>
      </c>
      <c r="J67">
        <v>11.12805424706426</v>
      </c>
      <c r="K67">
        <v>2.925751139304623</v>
      </c>
      <c r="L67">
        <v>943.0235555997281</v>
      </c>
      <c r="M67">
        <v>464.5068489483663</v>
      </c>
      <c r="N67">
        <v>1975.189990507079</v>
      </c>
    </row>
    <row r="68" spans="1:14">
      <c r="A68">
        <v>66</v>
      </c>
      <c r="B68">
        <v>7.518114947041549</v>
      </c>
      <c r="C68">
        <v>350.7593837969022</v>
      </c>
      <c r="D68">
        <v>0.4114222156288252</v>
      </c>
      <c r="E68">
        <v>63.49501209278668</v>
      </c>
      <c r="F68">
        <v>93.66535402053134</v>
      </c>
      <c r="G68">
        <v>34365.40252640448</v>
      </c>
      <c r="H68">
        <v>0.3677772539341</v>
      </c>
      <c r="I68">
        <v>0.1549227071970337</v>
      </c>
      <c r="J68">
        <v>11.12046253523778</v>
      </c>
      <c r="K68">
        <v>2.925751139304623</v>
      </c>
      <c r="L68">
        <v>943.0235555997281</v>
      </c>
      <c r="M68">
        <v>464.4370255759602</v>
      </c>
      <c r="N68">
        <v>1959.348189203719</v>
      </c>
    </row>
    <row r="69" spans="1:14">
      <c r="A69">
        <v>67</v>
      </c>
      <c r="B69">
        <v>7.64271675332386</v>
      </c>
      <c r="C69">
        <v>358.6491500870968</v>
      </c>
      <c r="D69">
        <v>0.4108833503207577</v>
      </c>
      <c r="E69">
        <v>64.37845197816402</v>
      </c>
      <c r="F69">
        <v>91.60485073331913</v>
      </c>
      <c r="G69">
        <v>34365.40252640446</v>
      </c>
      <c r="H69">
        <v>0.3678183443987091</v>
      </c>
      <c r="I69">
        <v>0.1549204755650434</v>
      </c>
      <c r="J69">
        <v>11.21126686628691</v>
      </c>
      <c r="K69">
        <v>2.925751139304623</v>
      </c>
      <c r="L69">
        <v>943.0235555997281</v>
      </c>
      <c r="M69">
        <v>464.4126751771718</v>
      </c>
      <c r="N69">
        <v>1933.25530087462</v>
      </c>
    </row>
    <row r="70" spans="1:14">
      <c r="A70">
        <v>68</v>
      </c>
      <c r="B70">
        <v>7.732061210791993</v>
      </c>
      <c r="C70">
        <v>360.7880922075374</v>
      </c>
      <c r="D70">
        <v>0.4115561026846593</v>
      </c>
      <c r="E70">
        <v>64.55650615138528</v>
      </c>
      <c r="F70">
        <v>91.0617688581073</v>
      </c>
      <c r="G70">
        <v>34365.40252640447</v>
      </c>
      <c r="H70">
        <v>0.3678937581509392</v>
      </c>
      <c r="I70">
        <v>0.155052726196132</v>
      </c>
      <c r="J70">
        <v>11.24124794619906</v>
      </c>
      <c r="K70">
        <v>2.925751139304623</v>
      </c>
      <c r="L70">
        <v>943.0235555997281</v>
      </c>
      <c r="M70">
        <v>464.1760163095411</v>
      </c>
      <c r="N70">
        <v>1907.321125781868</v>
      </c>
    </row>
    <row r="71" spans="1:14">
      <c r="A71">
        <v>69</v>
      </c>
      <c r="B71">
        <v>7.759181692794274</v>
      </c>
      <c r="C71">
        <v>360.1928571490005</v>
      </c>
      <c r="D71">
        <v>0.4122081903746338</v>
      </c>
      <c r="E71">
        <v>64.44875153845483</v>
      </c>
      <c r="F71">
        <v>91.2122525677115</v>
      </c>
      <c r="G71">
        <v>34365.40252640445</v>
      </c>
      <c r="H71">
        <v>0.3679386988782272</v>
      </c>
      <c r="I71">
        <v>0.155083156456728</v>
      </c>
      <c r="J71">
        <v>11.23737412004766</v>
      </c>
      <c r="K71">
        <v>2.925751139304623</v>
      </c>
      <c r="L71">
        <v>943.0235555997281</v>
      </c>
      <c r="M71">
        <v>464.1031623633863</v>
      </c>
      <c r="N71">
        <v>1895.298935033807</v>
      </c>
    </row>
    <row r="72" spans="1:14">
      <c r="A72">
        <v>70</v>
      </c>
      <c r="B72">
        <v>7.939928683185076</v>
      </c>
      <c r="C72">
        <v>369.1861927133087</v>
      </c>
      <c r="D72">
        <v>0.4122041191399176</v>
      </c>
      <c r="E72">
        <v>65.4123311796906</v>
      </c>
      <c r="F72">
        <v>88.99033199996465</v>
      </c>
      <c r="G72">
        <v>34365.40252640448</v>
      </c>
      <c r="H72">
        <v>0.3680346817538572</v>
      </c>
      <c r="I72">
        <v>0.1551248941915274</v>
      </c>
      <c r="J72">
        <v>11.3407058594951</v>
      </c>
      <c r="K72">
        <v>2.925751139304623</v>
      </c>
      <c r="L72">
        <v>943.0235555997281</v>
      </c>
      <c r="M72">
        <v>463.9803234576631</v>
      </c>
      <c r="N72">
        <v>1853.867782749898</v>
      </c>
    </row>
    <row r="73" spans="1:14">
      <c r="A73">
        <v>71</v>
      </c>
      <c r="B73">
        <v>8.114096797317437</v>
      </c>
      <c r="C73">
        <v>374.5647368547833</v>
      </c>
      <c r="D73">
        <v>0.4132196578950701</v>
      </c>
      <c r="E73">
        <v>65.9175013540175</v>
      </c>
      <c r="F73">
        <v>87.71247965100781</v>
      </c>
      <c r="G73">
        <v>34365.40252640446</v>
      </c>
      <c r="H73">
        <v>0.3681750128209437</v>
      </c>
      <c r="I73">
        <v>0.1552001224858877</v>
      </c>
      <c r="J73">
        <v>11.40710997935217</v>
      </c>
      <c r="K73">
        <v>2.925751139304623</v>
      </c>
      <c r="L73">
        <v>943.0235555997281</v>
      </c>
      <c r="M73">
        <v>463.7808955609332</v>
      </c>
      <c r="N73">
        <v>1808.750801754962</v>
      </c>
    </row>
    <row r="74" spans="1:14">
      <c r="A74">
        <v>72</v>
      </c>
      <c r="B74">
        <v>8.260013473382811</v>
      </c>
      <c r="C74">
        <v>379.3117085866985</v>
      </c>
      <c r="D74">
        <v>0.4137797472999036</v>
      </c>
      <c r="E74">
        <v>66.37439220690072</v>
      </c>
      <c r="F74">
        <v>86.61478439928226</v>
      </c>
      <c r="G74">
        <v>34365.40252640446</v>
      </c>
      <c r="H74">
        <v>0.3682731161675759</v>
      </c>
      <c r="I74">
        <v>0.1554027263981889</v>
      </c>
      <c r="J74">
        <v>11.46803927722696</v>
      </c>
      <c r="K74">
        <v>2.925751139304623</v>
      </c>
      <c r="L74">
        <v>943.0235555997281</v>
      </c>
      <c r="M74">
        <v>463.4312860933907</v>
      </c>
      <c r="N74">
        <v>1778.105190974514</v>
      </c>
    </row>
    <row r="75" spans="1:14">
      <c r="A75">
        <v>73</v>
      </c>
      <c r="B75">
        <v>8.40792465811144</v>
      </c>
      <c r="C75">
        <v>386.9793003041842</v>
      </c>
      <c r="D75">
        <v>0.4133065601747436</v>
      </c>
      <c r="E75">
        <v>67.20602446534367</v>
      </c>
      <c r="F75">
        <v>84.89860267341291</v>
      </c>
      <c r="G75">
        <v>34365.40252640446</v>
      </c>
      <c r="H75">
        <v>0.3683178285382473</v>
      </c>
      <c r="I75">
        <v>0.1557038623006869</v>
      </c>
      <c r="J75">
        <v>11.55667418421258</v>
      </c>
      <c r="K75">
        <v>2.925751139304623</v>
      </c>
      <c r="L75">
        <v>943.0235555997281</v>
      </c>
      <c r="M75">
        <v>462.9805238379977</v>
      </c>
      <c r="N75">
        <v>1757.540177596378</v>
      </c>
    </row>
    <row r="76" spans="1:14">
      <c r="A76">
        <v>74</v>
      </c>
      <c r="B76">
        <v>8.504343022098709</v>
      </c>
      <c r="C76">
        <v>391.0707285367507</v>
      </c>
      <c r="D76">
        <v>0.4133601617149608</v>
      </c>
      <c r="E76">
        <v>67.62876565647559</v>
      </c>
      <c r="F76">
        <v>84.01038344723064</v>
      </c>
      <c r="G76">
        <v>34365.40252640446</v>
      </c>
      <c r="H76">
        <v>0.3683671571294303</v>
      </c>
      <c r="I76">
        <v>0.15586438164809</v>
      </c>
      <c r="J76">
        <v>11.60468912977808</v>
      </c>
      <c r="K76">
        <v>2.925751139304623</v>
      </c>
      <c r="L76">
        <v>943.0235555997281</v>
      </c>
      <c r="M76">
        <v>462.7239061897729</v>
      </c>
      <c r="N76">
        <v>1740.652166713483</v>
      </c>
    </row>
    <row r="77" spans="1:14">
      <c r="A77">
        <v>75</v>
      </c>
      <c r="B77">
        <v>8.535843508586987</v>
      </c>
      <c r="C77">
        <v>392.710341956648</v>
      </c>
      <c r="D77">
        <v>0.4134066811704207</v>
      </c>
      <c r="E77">
        <v>67.80449918000974</v>
      </c>
      <c r="F77">
        <v>83.6596298831037</v>
      </c>
      <c r="G77">
        <v>34365.40252640446</v>
      </c>
      <c r="H77">
        <v>0.3683891340333623</v>
      </c>
      <c r="I77">
        <v>0.1558177941309616</v>
      </c>
      <c r="J77">
        <v>11.62107081279497</v>
      </c>
      <c r="K77">
        <v>2.925751139304623</v>
      </c>
      <c r="L77">
        <v>943.0235555997281</v>
      </c>
      <c r="M77">
        <v>462.7741260215423</v>
      </c>
      <c r="N77">
        <v>1733.067635461519</v>
      </c>
    </row>
    <row r="78" spans="1:14">
      <c r="A78">
        <v>76</v>
      </c>
      <c r="B78">
        <v>8.81923161297237</v>
      </c>
      <c r="C78">
        <v>406.449946905804</v>
      </c>
      <c r="D78">
        <v>0.4132892883911202</v>
      </c>
      <c r="E78">
        <v>69.26619286250444</v>
      </c>
      <c r="F78">
        <v>80.83160573514428</v>
      </c>
      <c r="G78">
        <v>34365.40252640447</v>
      </c>
      <c r="H78">
        <v>0.3685292881657445</v>
      </c>
      <c r="I78">
        <v>0.1560520877345881</v>
      </c>
      <c r="J78">
        <v>11.76814596619641</v>
      </c>
      <c r="K78">
        <v>2.925751139304623</v>
      </c>
      <c r="L78">
        <v>943.0235555997281</v>
      </c>
      <c r="M78">
        <v>462.3547881468654</v>
      </c>
      <c r="N78">
        <v>1684.091401968166</v>
      </c>
    </row>
    <row r="79" spans="1:14">
      <c r="A79">
        <v>77</v>
      </c>
      <c r="B79">
        <v>9.073402163496835</v>
      </c>
      <c r="C79">
        <v>418.6624168618512</v>
      </c>
      <c r="D79">
        <v>0.4131515065987031</v>
      </c>
      <c r="E79">
        <v>70.5624946250761</v>
      </c>
      <c r="F79">
        <v>78.4737309492037</v>
      </c>
      <c r="G79">
        <v>34365.40252640446</v>
      </c>
      <c r="H79">
        <v>0.3686501791893207</v>
      </c>
      <c r="I79">
        <v>0.1563221096461702</v>
      </c>
      <c r="J79">
        <v>11.89526498073887</v>
      </c>
      <c r="K79">
        <v>2.925751139304623</v>
      </c>
      <c r="L79">
        <v>943.0235555997281</v>
      </c>
      <c r="M79">
        <v>461.8998660713899</v>
      </c>
      <c r="N79">
        <v>1644.117024721957</v>
      </c>
    </row>
    <row r="80" spans="1:14">
      <c r="A80">
        <v>78</v>
      </c>
      <c r="B80">
        <v>9.356889868504265</v>
      </c>
      <c r="C80">
        <v>429.8570284600494</v>
      </c>
      <c r="D80">
        <v>0.4137863898586808</v>
      </c>
      <c r="E80">
        <v>71.69607578622706</v>
      </c>
      <c r="F80">
        <v>76.43006786944675</v>
      </c>
      <c r="G80">
        <v>34365.40252640446</v>
      </c>
      <c r="H80">
        <v>0.3688315305056586</v>
      </c>
      <c r="I80">
        <v>0.1565247038346352</v>
      </c>
      <c r="J80">
        <v>12.01315924062854</v>
      </c>
      <c r="K80">
        <v>2.925751139304623</v>
      </c>
      <c r="L80">
        <v>943.0235555997281</v>
      </c>
      <c r="M80">
        <v>461.4990947468252</v>
      </c>
      <c r="N80">
        <v>1595.465369740685</v>
      </c>
    </row>
    <row r="81" spans="1:14">
      <c r="A81">
        <v>79</v>
      </c>
      <c r="B81">
        <v>9.559636797461797</v>
      </c>
      <c r="C81">
        <v>438.0840536202861</v>
      </c>
      <c r="D81">
        <v>0.4139591555345725</v>
      </c>
      <c r="E81">
        <v>72.53648150818671</v>
      </c>
      <c r="F81">
        <v>74.9947449304713</v>
      </c>
      <c r="G81">
        <v>34365.40252640446</v>
      </c>
      <c r="H81">
        <v>0.3689387795249364</v>
      </c>
      <c r="I81">
        <v>0.1568365440873312</v>
      </c>
      <c r="J81">
        <v>12.09989396333115</v>
      </c>
      <c r="K81">
        <v>2.925751139304623</v>
      </c>
      <c r="L81">
        <v>943.0235555997281</v>
      </c>
      <c r="M81">
        <v>460.9981159000541</v>
      </c>
      <c r="N81">
        <v>1567.2248176954</v>
      </c>
    </row>
    <row r="82" spans="1:14">
      <c r="A82">
        <v>80</v>
      </c>
      <c r="B82">
        <v>9.72833445910133</v>
      </c>
      <c r="C82">
        <v>441.2141913829345</v>
      </c>
      <c r="D82">
        <v>0.4153464009370311</v>
      </c>
      <c r="E82">
        <v>72.76611830484674</v>
      </c>
      <c r="F82">
        <v>74.46270428515282</v>
      </c>
      <c r="G82">
        <v>34365.40252640446</v>
      </c>
      <c r="H82">
        <v>0.3691064456549074</v>
      </c>
      <c r="I82">
        <v>0.1567967839641211</v>
      </c>
      <c r="J82">
        <v>12.14135777091015</v>
      </c>
      <c r="K82">
        <v>2.925751139304623</v>
      </c>
      <c r="L82">
        <v>943.0235555997281</v>
      </c>
      <c r="M82">
        <v>460.9413517574873</v>
      </c>
      <c r="N82">
        <v>1534.192214202726</v>
      </c>
    </row>
    <row r="83" spans="1:14">
      <c r="A83">
        <v>81</v>
      </c>
      <c r="B83">
        <v>9.769659565949949</v>
      </c>
      <c r="C83">
        <v>440.7286483596509</v>
      </c>
      <c r="D83">
        <v>0.416026646478975</v>
      </c>
      <c r="E83">
        <v>72.66493062148854</v>
      </c>
      <c r="F83">
        <v>74.54473854068632</v>
      </c>
      <c r="G83">
        <v>34365.40252640446</v>
      </c>
      <c r="H83">
        <v>0.3691660696038575</v>
      </c>
      <c r="I83">
        <v>0.1567553469658804</v>
      </c>
      <c r="J83">
        <v>12.14272084351127</v>
      </c>
      <c r="K83">
        <v>2.925751139304623</v>
      </c>
      <c r="L83">
        <v>943.0235555997281</v>
      </c>
      <c r="M83">
        <v>460.9587639748202</v>
      </c>
      <c r="N83">
        <v>1524.709232249259</v>
      </c>
    </row>
    <row r="84" spans="1:14">
      <c r="A84">
        <v>82</v>
      </c>
      <c r="B84">
        <v>9.931330443181887</v>
      </c>
      <c r="C84">
        <v>451.8731563346028</v>
      </c>
      <c r="D84">
        <v>0.4150031386738405</v>
      </c>
      <c r="E84">
        <v>73.91277322817466</v>
      </c>
      <c r="F84">
        <v>72.70624819995403</v>
      </c>
      <c r="G84">
        <v>34365.40252640446</v>
      </c>
      <c r="H84">
        <v>0.3691936628650818</v>
      </c>
      <c r="I84">
        <v>0.1569921067877307</v>
      </c>
      <c r="J84">
        <v>12.240153862555</v>
      </c>
      <c r="K84">
        <v>2.925751139304623</v>
      </c>
      <c r="L84">
        <v>943.0235555997281</v>
      </c>
      <c r="M84">
        <v>460.6150459322806</v>
      </c>
      <c r="N84">
        <v>1508.739974672987</v>
      </c>
    </row>
    <row r="85" spans="1:14">
      <c r="A85">
        <v>83</v>
      </c>
      <c r="B85">
        <v>10.02648234184416</v>
      </c>
      <c r="C85">
        <v>459.6644879499196</v>
      </c>
      <c r="D85">
        <v>0.4139336720704977</v>
      </c>
      <c r="E85">
        <v>74.80404539397688</v>
      </c>
      <c r="F85">
        <v>71.47387435972585</v>
      </c>
      <c r="G85">
        <v>34365.40252640446</v>
      </c>
      <c r="H85">
        <v>0.36917469961169</v>
      </c>
      <c r="I85">
        <v>0.1572926134415804</v>
      </c>
      <c r="J85">
        <v>12.30585006708887</v>
      </c>
      <c r="K85">
        <v>2.925751139304623</v>
      </c>
      <c r="L85">
        <v>943.0235555997281</v>
      </c>
      <c r="M85">
        <v>460.2160474224899</v>
      </c>
      <c r="N85">
        <v>1504.55952407002</v>
      </c>
    </row>
    <row r="86" spans="1:14">
      <c r="A86">
        <v>84</v>
      </c>
      <c r="B86">
        <v>10.26477927730086</v>
      </c>
      <c r="C86">
        <v>470.5537921308571</v>
      </c>
      <c r="D86">
        <v>0.4139989004851354</v>
      </c>
      <c r="E86">
        <v>75.9420390448873</v>
      </c>
      <c r="F86">
        <v>69.81986418722526</v>
      </c>
      <c r="G86">
        <v>34365.40252640445</v>
      </c>
      <c r="H86">
        <v>0.3693016657984798</v>
      </c>
      <c r="I86">
        <v>0.1575039886230108</v>
      </c>
      <c r="J86">
        <v>12.4058684363714</v>
      </c>
      <c r="K86">
        <v>2.925751139304623</v>
      </c>
      <c r="L86">
        <v>943.0235555997281</v>
      </c>
      <c r="M86">
        <v>459.8431793491264</v>
      </c>
      <c r="N86">
        <v>1473.861058905636</v>
      </c>
    </row>
    <row r="87" spans="1:14">
      <c r="A87">
        <v>85</v>
      </c>
      <c r="B87">
        <v>10.38104075994805</v>
      </c>
      <c r="C87">
        <v>478.53786670566</v>
      </c>
      <c r="D87">
        <v>0.4133050034570631</v>
      </c>
      <c r="E87">
        <v>76.83594104549067</v>
      </c>
      <c r="F87">
        <v>68.65496786186029</v>
      </c>
      <c r="G87">
        <v>34365.40252640446</v>
      </c>
      <c r="H87">
        <v>0.3693179671843813</v>
      </c>
      <c r="I87">
        <v>0.1576815619023868</v>
      </c>
      <c r="J87">
        <v>12.47017480373899</v>
      </c>
      <c r="K87">
        <v>2.925751139304623</v>
      </c>
      <c r="L87">
        <v>943.0235555997281</v>
      </c>
      <c r="M87">
        <v>459.5905337001444</v>
      </c>
      <c r="N87">
        <v>1464.000706587703</v>
      </c>
    </row>
    <row r="88" spans="1:14">
      <c r="A88">
        <v>86</v>
      </c>
      <c r="B88">
        <v>10.45993175174918</v>
      </c>
      <c r="C88">
        <v>483.8393253665162</v>
      </c>
      <c r="D88">
        <v>0.4129198346383724</v>
      </c>
      <c r="E88">
        <v>77.42670132077781</v>
      </c>
      <c r="F88">
        <v>67.90271095569345</v>
      </c>
      <c r="G88">
        <v>34365.40252640446</v>
      </c>
      <c r="H88">
        <v>0.3693353417884916</v>
      </c>
      <c r="I88">
        <v>0.1577676853848844</v>
      </c>
      <c r="J88">
        <v>12.51180555280149</v>
      </c>
      <c r="K88">
        <v>2.925751139304623</v>
      </c>
      <c r="L88">
        <v>943.0235555997281</v>
      </c>
      <c r="M88">
        <v>459.4619131204425</v>
      </c>
      <c r="N88">
        <v>1456.466113176272</v>
      </c>
    </row>
    <row r="89" spans="1:14">
      <c r="A89">
        <v>87</v>
      </c>
      <c r="B89">
        <v>10.63219050126547</v>
      </c>
      <c r="C89">
        <v>490.5513852772294</v>
      </c>
      <c r="D89">
        <v>0.4133662445499253</v>
      </c>
      <c r="E89">
        <v>78.10039165731364</v>
      </c>
      <c r="F89">
        <v>66.97361957462053</v>
      </c>
      <c r="G89">
        <v>34365.40252640447</v>
      </c>
      <c r="H89">
        <v>0.3694556037900766</v>
      </c>
      <c r="I89">
        <v>0.1578169702042032</v>
      </c>
      <c r="J89">
        <v>12.57227532308581</v>
      </c>
      <c r="K89">
        <v>2.925751139304623</v>
      </c>
      <c r="L89">
        <v>943.0235555997281</v>
      </c>
      <c r="M89">
        <v>459.3151872067318</v>
      </c>
      <c r="N89">
        <v>1432.013485360459</v>
      </c>
    </row>
    <row r="90" spans="1:14">
      <c r="A90">
        <v>88</v>
      </c>
      <c r="B90">
        <v>10.710332650095</v>
      </c>
      <c r="C90">
        <v>494.2931408165322</v>
      </c>
      <c r="D90">
        <v>0.4133642446963609</v>
      </c>
      <c r="E90">
        <v>78.4943699469511</v>
      </c>
      <c r="F90">
        <v>66.46663517338743</v>
      </c>
      <c r="G90">
        <v>34365.40252640445</v>
      </c>
      <c r="H90">
        <v>0.3694962228267759</v>
      </c>
      <c r="I90">
        <v>0.1578760576489188</v>
      </c>
      <c r="J90">
        <v>12.60370930897651</v>
      </c>
      <c r="K90">
        <v>2.925751139304623</v>
      </c>
      <c r="L90">
        <v>943.0235555997281</v>
      </c>
      <c r="M90">
        <v>459.2080444645459</v>
      </c>
      <c r="N90">
        <v>1422.864570938327</v>
      </c>
    </row>
    <row r="91" spans="1:14">
      <c r="A91">
        <v>89</v>
      </c>
      <c r="B91">
        <v>10.71781264886475</v>
      </c>
      <c r="C91">
        <v>494.7202280420482</v>
      </c>
      <c r="D91">
        <v>0.4133119392593488</v>
      </c>
      <c r="E91">
        <v>78.54113089859217</v>
      </c>
      <c r="F91">
        <v>66.40925516505843</v>
      </c>
      <c r="G91">
        <v>34365.40252640446</v>
      </c>
      <c r="H91">
        <v>0.3694952201038098</v>
      </c>
      <c r="I91">
        <v>0.1579132591012848</v>
      </c>
      <c r="J91">
        <v>12.60741567727097</v>
      </c>
      <c r="K91">
        <v>2.925751139304623</v>
      </c>
      <c r="L91">
        <v>943.0235555997281</v>
      </c>
      <c r="M91">
        <v>459.1582403001444</v>
      </c>
      <c r="N91">
        <v>1422.733948215501</v>
      </c>
    </row>
    <row r="92" spans="1:14">
      <c r="A92">
        <v>90</v>
      </c>
      <c r="B92">
        <v>11.01380723256458</v>
      </c>
      <c r="C92">
        <v>507.5610058351521</v>
      </c>
      <c r="D92">
        <v>0.4135492311286436</v>
      </c>
      <c r="E92">
        <v>79.86503721367609</v>
      </c>
      <c r="F92">
        <v>64.72916847759328</v>
      </c>
      <c r="G92">
        <v>34365.40252640445</v>
      </c>
      <c r="H92">
        <v>0.3696613472065</v>
      </c>
      <c r="I92">
        <v>0.1581785673273334</v>
      </c>
      <c r="J92">
        <v>12.71752606777899</v>
      </c>
      <c r="K92">
        <v>2.925751139304623</v>
      </c>
      <c r="L92">
        <v>943.0235555997281</v>
      </c>
      <c r="M92">
        <v>458.6889072810997</v>
      </c>
      <c r="N92">
        <v>1388.686280859011</v>
      </c>
    </row>
    <row r="93" spans="1:14">
      <c r="A93">
        <v>91</v>
      </c>
      <c r="B93">
        <v>11.2769267814358</v>
      </c>
      <c r="C93">
        <v>518.5662947926327</v>
      </c>
      <c r="D93">
        <v>0.4138433507309107</v>
      </c>
      <c r="E93">
        <v>80.98942313641706</v>
      </c>
      <c r="F93">
        <v>63.35545173158258</v>
      </c>
      <c r="G93">
        <v>34365.40252640446</v>
      </c>
      <c r="H93">
        <v>0.3698149428777125</v>
      </c>
      <c r="I93">
        <v>0.1584084307513914</v>
      </c>
      <c r="J93">
        <v>12.81096225325555</v>
      </c>
      <c r="K93">
        <v>2.925751139304623</v>
      </c>
      <c r="L93">
        <v>943.0235555997281</v>
      </c>
      <c r="M93">
        <v>458.27693373202</v>
      </c>
      <c r="N93">
        <v>1359.542115273699</v>
      </c>
    </row>
    <row r="94" spans="1:14">
      <c r="A94">
        <v>92</v>
      </c>
      <c r="B94">
        <v>11.51723697154108</v>
      </c>
      <c r="C94">
        <v>531.1987955971223</v>
      </c>
      <c r="D94">
        <v>0.4134325344971976</v>
      </c>
      <c r="E94">
        <v>82.34159172106385</v>
      </c>
      <c r="F94">
        <v>61.84878830990003</v>
      </c>
      <c r="G94">
        <v>34365.40252640448</v>
      </c>
      <c r="H94">
        <v>0.369906642685192</v>
      </c>
      <c r="I94">
        <v>0.1587303636455607</v>
      </c>
      <c r="J94">
        <v>12.90727211131569</v>
      </c>
      <c r="K94">
        <v>2.925751139304623</v>
      </c>
      <c r="L94">
        <v>943.0235555997281</v>
      </c>
      <c r="M94">
        <v>457.7832179138893</v>
      </c>
      <c r="N94">
        <v>1338.569591983797</v>
      </c>
    </row>
    <row r="95" spans="1:14">
      <c r="A95">
        <v>93</v>
      </c>
      <c r="B95">
        <v>11.68768066723809</v>
      </c>
      <c r="C95">
        <v>539.8863721711323</v>
      </c>
      <c r="D95">
        <v>0.4132872906716916</v>
      </c>
      <c r="E95">
        <v>83.26500410882562</v>
      </c>
      <c r="F95">
        <v>60.85354910374782</v>
      </c>
      <c r="G95">
        <v>34365.40252640446</v>
      </c>
      <c r="H95">
        <v>0.3699844037821424</v>
      </c>
      <c r="I95">
        <v>0.1588879012314316</v>
      </c>
      <c r="J95">
        <v>12.97188951728697</v>
      </c>
      <c r="K95">
        <v>2.925751139304623</v>
      </c>
      <c r="L95">
        <v>943.0235555997281</v>
      </c>
      <c r="M95">
        <v>457.5205197802737</v>
      </c>
      <c r="N95">
        <v>1322.566048110638</v>
      </c>
    </row>
    <row r="96" spans="1:14">
      <c r="A96">
        <v>94</v>
      </c>
      <c r="B96">
        <v>11.72773707870036</v>
      </c>
      <c r="C96">
        <v>546.2935845714442</v>
      </c>
      <c r="D96">
        <v>0.4121783702119484</v>
      </c>
      <c r="E96">
        <v>84.03573350860266</v>
      </c>
      <c r="F96">
        <v>60.13982735150284</v>
      </c>
      <c r="G96">
        <v>34365.40252640446</v>
      </c>
      <c r="H96">
        <v>0.3699227921201659</v>
      </c>
      <c r="I96">
        <v>0.1590624694579451</v>
      </c>
      <c r="J96">
        <v>13.00680289784202</v>
      </c>
      <c r="K96">
        <v>2.925751139304623</v>
      </c>
      <c r="L96">
        <v>943.0235555997281</v>
      </c>
      <c r="M96">
        <v>457.3276495880557</v>
      </c>
      <c r="N96">
        <v>1325.940863749605</v>
      </c>
    </row>
    <row r="97" spans="1:14">
      <c r="A97">
        <v>95</v>
      </c>
      <c r="B97">
        <v>11.86166686217878</v>
      </c>
      <c r="C97">
        <v>554.9438942413055</v>
      </c>
      <c r="D97">
        <v>0.4115334955619808</v>
      </c>
      <c r="E97">
        <v>84.99481446973002</v>
      </c>
      <c r="F97">
        <v>59.20238460191869</v>
      </c>
      <c r="G97">
        <v>34365.40252640446</v>
      </c>
      <c r="H97">
        <v>0.3699373736766715</v>
      </c>
      <c r="I97">
        <v>0.1593177498943223</v>
      </c>
      <c r="J97">
        <v>13.0645344172419</v>
      </c>
      <c r="K97">
        <v>2.925751139304623</v>
      </c>
      <c r="L97">
        <v>943.0235555997281</v>
      </c>
      <c r="M97">
        <v>456.9772944882191</v>
      </c>
      <c r="N97">
        <v>1318.462566263669</v>
      </c>
    </row>
    <row r="98" spans="1:14">
      <c r="A98">
        <v>96</v>
      </c>
      <c r="B98">
        <v>12.14075348990458</v>
      </c>
      <c r="C98">
        <v>565.5344826389897</v>
      </c>
      <c r="D98">
        <v>0.4121313625462655</v>
      </c>
      <c r="E98">
        <v>86.04304619551961</v>
      </c>
      <c r="F98">
        <v>58.09371995506186</v>
      </c>
      <c r="G98">
        <v>34365.40252640446</v>
      </c>
      <c r="H98">
        <v>0.3701219967712288</v>
      </c>
      <c r="I98">
        <v>0.1595401818492917</v>
      </c>
      <c r="J98">
        <v>13.14935014504626</v>
      </c>
      <c r="K98">
        <v>2.925751139304623</v>
      </c>
      <c r="L98">
        <v>943.0235555997281</v>
      </c>
      <c r="M98">
        <v>456.5592617321514</v>
      </c>
      <c r="N98">
        <v>1288.987730596039</v>
      </c>
    </row>
    <row r="99" spans="1:14">
      <c r="A99">
        <v>97</v>
      </c>
      <c r="B99">
        <v>12.3597751963463</v>
      </c>
      <c r="C99">
        <v>572.40906392762</v>
      </c>
      <c r="D99">
        <v>0.4129484596781081</v>
      </c>
      <c r="E99">
        <v>86.68393026430515</v>
      </c>
      <c r="F99">
        <v>57.39601961214679</v>
      </c>
      <c r="G99">
        <v>34365.40252640446</v>
      </c>
      <c r="H99">
        <v>0.3702964458862179</v>
      </c>
      <c r="I99">
        <v>0.1596378531120355</v>
      </c>
      <c r="J99">
        <v>13.20892875623774</v>
      </c>
      <c r="K99">
        <v>2.925751139304623</v>
      </c>
      <c r="L99">
        <v>943.0235555997281</v>
      </c>
      <c r="M99">
        <v>456.3143406796204</v>
      </c>
      <c r="N99">
        <v>1264.553040115145</v>
      </c>
    </row>
    <row r="100" spans="1:14">
      <c r="A100">
        <v>98</v>
      </c>
      <c r="B100">
        <v>12.61222677964184</v>
      </c>
      <c r="C100">
        <v>584.2730033535406</v>
      </c>
      <c r="D100">
        <v>0.4129251538896062</v>
      </c>
      <c r="E100">
        <v>87.92142910306126</v>
      </c>
      <c r="F100">
        <v>56.23056631196167</v>
      </c>
      <c r="G100">
        <v>34365.40252640446</v>
      </c>
      <c r="H100">
        <v>0.3704216341008712</v>
      </c>
      <c r="I100">
        <v>0.1598956919402372</v>
      </c>
      <c r="J100">
        <v>13.29220809097283</v>
      </c>
      <c r="K100">
        <v>2.925751139304623</v>
      </c>
      <c r="L100">
        <v>943.0235555997281</v>
      </c>
      <c r="M100">
        <v>455.8900819136298</v>
      </c>
      <c r="N100">
        <v>1243.560696871327</v>
      </c>
    </row>
    <row r="101" spans="1:14">
      <c r="A101">
        <v>99</v>
      </c>
      <c r="B101">
        <v>12.82963470155239</v>
      </c>
      <c r="C101">
        <v>591.912651908014</v>
      </c>
      <c r="D101">
        <v>0.4134798680501939</v>
      </c>
      <c r="E101">
        <v>88.66219600287694</v>
      </c>
      <c r="F101">
        <v>55.50481435640259</v>
      </c>
      <c r="G101">
        <v>34365.40252640446</v>
      </c>
      <c r="H101">
        <v>0.3705750445116877</v>
      </c>
      <c r="I101">
        <v>0.1600334452255837</v>
      </c>
      <c r="J101">
        <v>13.35274511000759</v>
      </c>
      <c r="K101">
        <v>2.925751139304623</v>
      </c>
      <c r="L101">
        <v>943.0235555997281</v>
      </c>
      <c r="M101">
        <v>455.6068435184474</v>
      </c>
      <c r="N101">
        <v>1223.012639090816</v>
      </c>
    </row>
    <row r="102" spans="1:14">
      <c r="A102">
        <v>100</v>
      </c>
      <c r="B102">
        <v>12.97828147577858</v>
      </c>
      <c r="C102">
        <v>597.2511619358937</v>
      </c>
      <c r="D102">
        <v>0.413802693129303</v>
      </c>
      <c r="E102">
        <v>89.18347170736857</v>
      </c>
      <c r="F102">
        <v>55.00868638391476</v>
      </c>
      <c r="G102">
        <v>34365.40252640446</v>
      </c>
      <c r="H102">
        <v>0.3706749845300807</v>
      </c>
      <c r="I102">
        <v>0.1601483390762498</v>
      </c>
      <c r="J102">
        <v>13.39436530331436</v>
      </c>
      <c r="K102">
        <v>2.925751139304623</v>
      </c>
      <c r="L102">
        <v>943.0235555997281</v>
      </c>
      <c r="M102">
        <v>455.3893638278594</v>
      </c>
      <c r="N102">
        <v>1209.95154252117</v>
      </c>
    </row>
    <row r="103" spans="1:14">
      <c r="A103">
        <v>101</v>
      </c>
      <c r="B103">
        <v>13.12818644082567</v>
      </c>
      <c r="C103">
        <v>605.6343191425566</v>
      </c>
      <c r="D103">
        <v>0.4134641529636669</v>
      </c>
      <c r="E103">
        <v>90.08589683071664</v>
      </c>
      <c r="F103">
        <v>54.24725914785381</v>
      </c>
      <c r="G103">
        <v>34365.40252640446</v>
      </c>
      <c r="H103">
        <v>0.3707225606428206</v>
      </c>
      <c r="I103">
        <v>0.1603623202049749</v>
      </c>
      <c r="J103">
        <v>13.4463729489801</v>
      </c>
      <c r="K103">
        <v>2.925751139304623</v>
      </c>
      <c r="L103">
        <v>943.0235555997281</v>
      </c>
      <c r="M103">
        <v>455.0762191610769</v>
      </c>
      <c r="N103">
        <v>1200.625790717691</v>
      </c>
    </row>
    <row r="104" spans="1:14">
      <c r="A104">
        <v>102</v>
      </c>
      <c r="B104">
        <v>13.21385238743458</v>
      </c>
      <c r="C104">
        <v>609.5194082777906</v>
      </c>
      <c r="D104">
        <v>0.4134733224144016</v>
      </c>
      <c r="E104">
        <v>90.48723315834975</v>
      </c>
      <c r="F104">
        <v>53.9014860120532</v>
      </c>
      <c r="G104">
        <v>34365.40252640446</v>
      </c>
      <c r="H104">
        <v>0.3707661355482922</v>
      </c>
      <c r="I104">
        <v>0.1604556606966183</v>
      </c>
      <c r="J104">
        <v>13.47261967496725</v>
      </c>
      <c r="K104">
        <v>2.925751139304623</v>
      </c>
      <c r="L104">
        <v>943.0235555997281</v>
      </c>
      <c r="M104">
        <v>454.9248322736648</v>
      </c>
      <c r="N104">
        <v>1194.222373476316</v>
      </c>
    </row>
    <row r="105" spans="1:14">
      <c r="A105">
        <v>103</v>
      </c>
      <c r="B105">
        <v>13.21728705908385</v>
      </c>
      <c r="C105">
        <v>609.703579179595</v>
      </c>
      <c r="D105">
        <v>0.4134271210165587</v>
      </c>
      <c r="E105">
        <v>90.50766570310553</v>
      </c>
      <c r="F105">
        <v>53.88520418982609</v>
      </c>
      <c r="G105">
        <v>34365.40252640446</v>
      </c>
      <c r="H105">
        <v>0.3707620021073539</v>
      </c>
      <c r="I105">
        <v>0.1604931203943389</v>
      </c>
      <c r="J105">
        <v>13.47388587490398</v>
      </c>
      <c r="K105">
        <v>2.925751139304623</v>
      </c>
      <c r="L105">
        <v>943.0235555997281</v>
      </c>
      <c r="M105">
        <v>454.8783554978823</v>
      </c>
      <c r="N105">
        <v>1194.588339137709</v>
      </c>
    </row>
    <row r="106" spans="1:14">
      <c r="A106">
        <v>104</v>
      </c>
      <c r="B106">
        <v>13.46994591318314</v>
      </c>
      <c r="C106">
        <v>622.2271930113086</v>
      </c>
      <c r="D106">
        <v>0.4132966783751698</v>
      </c>
      <c r="E106">
        <v>91.82359549610733</v>
      </c>
      <c r="F106">
        <v>52.80065260465587</v>
      </c>
      <c r="G106">
        <v>34365.40252640446</v>
      </c>
      <c r="H106">
        <v>0.3708808868260571</v>
      </c>
      <c r="I106">
        <v>0.1607408005673139</v>
      </c>
      <c r="J106">
        <v>13.55321532510319</v>
      </c>
      <c r="K106">
        <v>2.925751139304623</v>
      </c>
      <c r="L106">
        <v>943.0235555997281</v>
      </c>
      <c r="M106">
        <v>454.4753777629044</v>
      </c>
      <c r="N106">
        <v>1176.458827854495</v>
      </c>
    </row>
    <row r="107" spans="1:14">
      <c r="A107">
        <v>105</v>
      </c>
      <c r="B107">
        <v>13.68176404425982</v>
      </c>
      <c r="C107">
        <v>633.2736193921655</v>
      </c>
      <c r="D107">
        <v>0.4130393832718843</v>
      </c>
      <c r="E107">
        <v>92.99535367520171</v>
      </c>
      <c r="F107">
        <v>51.87963125780369</v>
      </c>
      <c r="G107">
        <v>34365.40252640446</v>
      </c>
      <c r="H107">
        <v>0.3709655948732051</v>
      </c>
      <c r="I107">
        <v>0.160996706857774</v>
      </c>
      <c r="J107">
        <v>13.61987116848836</v>
      </c>
      <c r="K107">
        <v>2.925751139304623</v>
      </c>
      <c r="L107">
        <v>943.0235555997281</v>
      </c>
      <c r="M107">
        <v>454.0851927960352</v>
      </c>
      <c r="N107">
        <v>1162.90286145196</v>
      </c>
    </row>
    <row r="108" spans="1:14">
      <c r="A108">
        <v>106</v>
      </c>
      <c r="B108">
        <v>13.97015675768558</v>
      </c>
      <c r="C108">
        <v>644.9072229186073</v>
      </c>
      <c r="D108">
        <v>0.413402529926331</v>
      </c>
      <c r="E108">
        <v>94.16226566450003</v>
      </c>
      <c r="F108">
        <v>50.94376476460508</v>
      </c>
      <c r="G108">
        <v>34365.40252640446</v>
      </c>
      <c r="H108">
        <v>0.3711419132642177</v>
      </c>
      <c r="I108">
        <v>0.1612328529873893</v>
      </c>
      <c r="J108">
        <v>13.69839958178738</v>
      </c>
      <c r="K108">
        <v>2.925751139304623</v>
      </c>
      <c r="L108">
        <v>943.0235555997281</v>
      </c>
      <c r="M108">
        <v>453.66158530591</v>
      </c>
      <c r="N108">
        <v>1141.333942073585</v>
      </c>
    </row>
    <row r="109" spans="1:14">
      <c r="A109">
        <v>107</v>
      </c>
      <c r="B109">
        <v>14.19787740947947</v>
      </c>
      <c r="C109">
        <v>654.4613836009775</v>
      </c>
      <c r="D109">
        <v>0.4135791436424955</v>
      </c>
      <c r="E109">
        <v>95.12996661578335</v>
      </c>
      <c r="F109">
        <v>50.20006173411024</v>
      </c>
      <c r="G109">
        <v>34365.40252640448</v>
      </c>
      <c r="H109">
        <v>0.3712708738942066</v>
      </c>
      <c r="I109">
        <v>0.1614496849901049</v>
      </c>
      <c r="J109">
        <v>13.7603814839638</v>
      </c>
      <c r="K109">
        <v>2.925751139304623</v>
      </c>
      <c r="L109">
        <v>943.0235555997281</v>
      </c>
      <c r="M109">
        <v>453.2951408459974</v>
      </c>
      <c r="N109">
        <v>1125.741876498204</v>
      </c>
    </row>
    <row r="110" spans="1:14">
      <c r="A110">
        <v>108</v>
      </c>
      <c r="B110">
        <v>14.40653704048537</v>
      </c>
      <c r="C110">
        <v>659.2790959149257</v>
      </c>
      <c r="D110">
        <v>0.414534147560735</v>
      </c>
      <c r="E110">
        <v>95.5265906921404</v>
      </c>
      <c r="F110">
        <v>49.83322247426422</v>
      </c>
      <c r="G110">
        <v>34365.40252640447</v>
      </c>
      <c r="H110">
        <v>0.371459438110727</v>
      </c>
      <c r="I110">
        <v>0.1614898477088755</v>
      </c>
      <c r="J110">
        <v>13.80543032467603</v>
      </c>
      <c r="K110">
        <v>2.925751139304623</v>
      </c>
      <c r="L110">
        <v>943.0235555997281</v>
      </c>
      <c r="M110">
        <v>453.1192773244575</v>
      </c>
      <c r="N110">
        <v>1108.075890764772</v>
      </c>
    </row>
    <row r="111" spans="1:14">
      <c r="A111">
        <v>109</v>
      </c>
      <c r="B111">
        <v>14.63569370829721</v>
      </c>
      <c r="C111">
        <v>666.6613186772769</v>
      </c>
      <c r="D111">
        <v>0.4151695617039001</v>
      </c>
      <c r="E111">
        <v>96.22389363711639</v>
      </c>
      <c r="F111">
        <v>49.28139812363182</v>
      </c>
      <c r="G111">
        <v>34365.40252640446</v>
      </c>
      <c r="H111">
        <v>0.3716328225469192</v>
      </c>
      <c r="I111">
        <v>0.1615761329297</v>
      </c>
      <c r="J111">
        <v>13.86007430960243</v>
      </c>
      <c r="K111">
        <v>2.925751139304623</v>
      </c>
      <c r="L111">
        <v>943.0235555997281</v>
      </c>
      <c r="M111">
        <v>452.893743913564</v>
      </c>
      <c r="N111">
        <v>1091.164010895646</v>
      </c>
    </row>
    <row r="112" spans="1:14">
      <c r="A112">
        <v>110</v>
      </c>
      <c r="B112">
        <v>14.8688392911573</v>
      </c>
      <c r="C112">
        <v>678.8453153231683</v>
      </c>
      <c r="D112">
        <v>0.414871175245504</v>
      </c>
      <c r="E112">
        <v>97.51124815036067</v>
      </c>
      <c r="F112">
        <v>48.39688971517749</v>
      </c>
      <c r="G112">
        <v>34365.40252640446</v>
      </c>
      <c r="H112">
        <v>0.371726002578387</v>
      </c>
      <c r="I112">
        <v>0.1618699569997409</v>
      </c>
      <c r="J112">
        <v>13.927297317344</v>
      </c>
      <c r="K112">
        <v>2.925751139304623</v>
      </c>
      <c r="L112">
        <v>943.0235555997281</v>
      </c>
      <c r="M112">
        <v>452.4527242287731</v>
      </c>
      <c r="N112">
        <v>1078.659965173364</v>
      </c>
    </row>
    <row r="113" spans="1:14">
      <c r="A113">
        <v>111</v>
      </c>
      <c r="B113">
        <v>15.01633718998136</v>
      </c>
      <c r="C113">
        <v>688.4824981961418</v>
      </c>
      <c r="D113">
        <v>0.4143063436162497</v>
      </c>
      <c r="E113">
        <v>98.56414047826331</v>
      </c>
      <c r="F113">
        <v>47.71944377008766</v>
      </c>
      <c r="G113">
        <v>34365.40252640448</v>
      </c>
      <c r="H113">
        <v>0.3717497490485925</v>
      </c>
      <c r="I113">
        <v>0.1621400257906514</v>
      </c>
      <c r="J113">
        <v>13.97373388650698</v>
      </c>
      <c r="K113">
        <v>2.925751139304623</v>
      </c>
      <c r="L113">
        <v>943.0235555997281</v>
      </c>
      <c r="M113">
        <v>452.089139044926</v>
      </c>
      <c r="N113">
        <v>1072.630948817323</v>
      </c>
    </row>
    <row r="114" spans="1:14">
      <c r="A114">
        <v>112</v>
      </c>
      <c r="B114">
        <v>15.29742260690349</v>
      </c>
      <c r="C114">
        <v>700.7328302631063</v>
      </c>
      <c r="D114">
        <v>0.4144287555459824</v>
      </c>
      <c r="E114">
        <v>99.81219098636116</v>
      </c>
      <c r="F114">
        <v>46.88520423258102</v>
      </c>
      <c r="G114">
        <v>34365.40252640447</v>
      </c>
      <c r="H114">
        <v>0.3719036341709488</v>
      </c>
      <c r="I114">
        <v>0.162400281815484</v>
      </c>
      <c r="J114">
        <v>14.04556980427675</v>
      </c>
      <c r="K114">
        <v>2.925751139304623</v>
      </c>
      <c r="L114">
        <v>943.0235555997281</v>
      </c>
      <c r="M114">
        <v>451.654097984961</v>
      </c>
      <c r="N114">
        <v>1056.321724866544</v>
      </c>
    </row>
    <row r="115" spans="1:14">
      <c r="A115">
        <v>113</v>
      </c>
      <c r="B115">
        <v>15.45970080664114</v>
      </c>
      <c r="C115">
        <v>710.1689573752169</v>
      </c>
      <c r="D115">
        <v>0.4140601907654574</v>
      </c>
      <c r="E115">
        <v>100.824619127503</v>
      </c>
      <c r="F115">
        <v>46.26223311814218</v>
      </c>
      <c r="G115">
        <v>34365.40252640445</v>
      </c>
      <c r="H115">
        <v>0.3719517991499531</v>
      </c>
      <c r="I115">
        <v>0.162637322072795</v>
      </c>
      <c r="J115">
        <v>14.0916642315011</v>
      </c>
      <c r="K115">
        <v>2.925751139304623</v>
      </c>
      <c r="L115">
        <v>943.0235555997281</v>
      </c>
      <c r="M115">
        <v>451.3190416471611</v>
      </c>
      <c r="N115">
        <v>1048.960706436911</v>
      </c>
    </row>
    <row r="116" spans="1:14">
      <c r="A116">
        <v>114</v>
      </c>
      <c r="B116">
        <v>15.56681369818634</v>
      </c>
      <c r="C116">
        <v>716.3230946644325</v>
      </c>
      <c r="D116">
        <v>0.4138418813939472</v>
      </c>
      <c r="E116">
        <v>101.4833451375773</v>
      </c>
      <c r="F116">
        <v>45.86478099627795</v>
      </c>
      <c r="G116">
        <v>34365.40252640446</v>
      </c>
      <c r="H116">
        <v>0.3719857553333448</v>
      </c>
      <c r="I116">
        <v>0.1627846000441754</v>
      </c>
      <c r="J116">
        <v>14.12140895814876</v>
      </c>
      <c r="K116">
        <v>2.925751139304623</v>
      </c>
      <c r="L116">
        <v>943.0235555997281</v>
      </c>
      <c r="M116">
        <v>451.1086771664724</v>
      </c>
      <c r="N116">
        <v>1044.036593453947</v>
      </c>
    </row>
    <row r="117" spans="1:14">
      <c r="A117">
        <v>115</v>
      </c>
      <c r="B117">
        <v>15.76917094857395</v>
      </c>
      <c r="C117">
        <v>723.8229466380227</v>
      </c>
      <c r="D117">
        <v>0.4141830306586701</v>
      </c>
      <c r="E117">
        <v>102.2165603625961</v>
      </c>
      <c r="F117">
        <v>45.38955557012792</v>
      </c>
      <c r="G117">
        <v>34365.40252640445</v>
      </c>
      <c r="H117">
        <v>0.3721211414432689</v>
      </c>
      <c r="I117">
        <v>0.1629157495492691</v>
      </c>
      <c r="J117">
        <v>14.16812350405135</v>
      </c>
      <c r="K117">
        <v>2.925751139304623</v>
      </c>
      <c r="L117">
        <v>943.0235555997281</v>
      </c>
      <c r="M117">
        <v>450.8528865263407</v>
      </c>
      <c r="N117">
        <v>1031.7617935371</v>
      </c>
    </row>
    <row r="118" spans="1:14">
      <c r="A118">
        <v>116</v>
      </c>
      <c r="B118">
        <v>15.85272117953316</v>
      </c>
      <c r="C118">
        <v>727.5563946813302</v>
      </c>
      <c r="D118">
        <v>0.414205876909931</v>
      </c>
      <c r="E118">
        <v>102.598105105478</v>
      </c>
      <c r="F118">
        <v>45.15663953960617</v>
      </c>
      <c r="G118">
        <v>34365.40252640446</v>
      </c>
      <c r="H118">
        <v>0.3721658350195216</v>
      </c>
      <c r="I118">
        <v>0.1629928390960227</v>
      </c>
      <c r="J118">
        <v>14.18855530650226</v>
      </c>
      <c r="K118">
        <v>2.925751139304623</v>
      </c>
      <c r="L118">
        <v>943.0235555997281</v>
      </c>
      <c r="M118">
        <v>450.7254855729668</v>
      </c>
      <c r="N118">
        <v>1027.330755550956</v>
      </c>
    </row>
    <row r="119" spans="1:14">
      <c r="A119">
        <v>117</v>
      </c>
      <c r="B119">
        <v>15.85220753288128</v>
      </c>
      <c r="C119">
        <v>727.2867309618457</v>
      </c>
      <c r="D119">
        <v>0.4142458980166955</v>
      </c>
      <c r="E119">
        <v>102.5652971266596</v>
      </c>
      <c r="F119">
        <v>45.17338273985893</v>
      </c>
      <c r="G119">
        <v>34365.40252640446</v>
      </c>
      <c r="H119">
        <v>0.3721691838069138</v>
      </c>
      <c r="I119">
        <v>0.1629872416160069</v>
      </c>
      <c r="J119">
        <v>14.18794324255502</v>
      </c>
      <c r="K119">
        <v>2.925751139304623</v>
      </c>
      <c r="L119">
        <v>943.0235555997281</v>
      </c>
      <c r="M119">
        <v>450.73042347374</v>
      </c>
      <c r="N119">
        <v>1027.224610330063</v>
      </c>
    </row>
    <row r="120" spans="1:14">
      <c r="A120">
        <v>118</v>
      </c>
      <c r="B120">
        <v>16.14486827870756</v>
      </c>
      <c r="C120">
        <v>739.536009664836</v>
      </c>
      <c r="D120">
        <v>0.414459622009114</v>
      </c>
      <c r="E120">
        <v>103.7990662063321</v>
      </c>
      <c r="F120">
        <v>44.4251550025941</v>
      </c>
      <c r="G120">
        <v>34365.40252640445</v>
      </c>
      <c r="H120">
        <v>0.3723382450028941</v>
      </c>
      <c r="I120">
        <v>0.1632361016367562</v>
      </c>
      <c r="J120">
        <v>14.25693197767039</v>
      </c>
      <c r="K120">
        <v>2.925751139304623</v>
      </c>
      <c r="L120">
        <v>943.0235555997281</v>
      </c>
      <c r="M120">
        <v>450.3036277323973</v>
      </c>
      <c r="N120">
        <v>1011.539412400827</v>
      </c>
    </row>
    <row r="121" spans="1:14">
      <c r="A121">
        <v>119</v>
      </c>
      <c r="B121">
        <v>16.40683715539994</v>
      </c>
      <c r="C121">
        <v>749.6746163058649</v>
      </c>
      <c r="D121">
        <v>0.4147852648809052</v>
      </c>
      <c r="E121">
        <v>104.80133942455</v>
      </c>
      <c r="F121">
        <v>43.82434878381414</v>
      </c>
      <c r="G121">
        <v>34365.40252640446</v>
      </c>
      <c r="H121">
        <v>0.3725030407221536</v>
      </c>
      <c r="I121">
        <v>0.1634284655174245</v>
      </c>
      <c r="J121">
        <v>14.31604150623296</v>
      </c>
      <c r="K121">
        <v>2.925751139304623</v>
      </c>
      <c r="L121">
        <v>943.0235555997281</v>
      </c>
      <c r="M121">
        <v>449.9521954553367</v>
      </c>
      <c r="N121">
        <v>997.4883059700203</v>
      </c>
    </row>
    <row r="122" spans="1:14">
      <c r="A122">
        <v>120</v>
      </c>
      <c r="B122">
        <v>16.6562493601246</v>
      </c>
      <c r="C122">
        <v>762.1936701478576</v>
      </c>
      <c r="D122">
        <v>0.414590173810262</v>
      </c>
      <c r="E122">
        <v>106.1074596857753</v>
      </c>
      <c r="F122">
        <v>43.10453254352917</v>
      </c>
      <c r="G122">
        <v>34365.40252640445</v>
      </c>
      <c r="H122">
        <v>0.3726103466774938</v>
      </c>
      <c r="I122">
        <v>0.1637232879716382</v>
      </c>
      <c r="J122">
        <v>14.37654886374634</v>
      </c>
      <c r="K122">
        <v>2.925751139304623</v>
      </c>
      <c r="L122">
        <v>943.0235555997281</v>
      </c>
      <c r="M122">
        <v>449.5095477127456</v>
      </c>
      <c r="N122">
        <v>986.480721557845</v>
      </c>
    </row>
    <row r="123" spans="1:14">
      <c r="A123">
        <v>121</v>
      </c>
      <c r="B123">
        <v>16.86389720926496</v>
      </c>
      <c r="C123">
        <v>772.2339925193751</v>
      </c>
      <c r="D123">
        <v>0.41450897366005</v>
      </c>
      <c r="E123">
        <v>107.1469908560619</v>
      </c>
      <c r="F123">
        <v>42.54410214729828</v>
      </c>
      <c r="G123">
        <v>34365.40252640446</v>
      </c>
      <c r="H123">
        <v>0.372708076887982</v>
      </c>
      <c r="I123">
        <v>0.1639425878348356</v>
      </c>
      <c r="J123">
        <v>14.42527015378529</v>
      </c>
      <c r="K123">
        <v>2.925751139304623</v>
      </c>
      <c r="L123">
        <v>943.0235555997281</v>
      </c>
      <c r="M123">
        <v>449.1695128768001</v>
      </c>
      <c r="N123">
        <v>977.1517388469938</v>
      </c>
    </row>
    <row r="124" spans="1:14">
      <c r="A124">
        <v>122</v>
      </c>
      <c r="B124">
        <v>16.92511049509691</v>
      </c>
      <c r="C124">
        <v>779.6155108380869</v>
      </c>
      <c r="D124">
        <v>0.4137393210926597</v>
      </c>
      <c r="E124">
        <v>107.9977466869302</v>
      </c>
      <c r="F124">
        <v>42.14128811270341</v>
      </c>
      <c r="G124">
        <v>34365.40252640445</v>
      </c>
      <c r="H124">
        <v>0.3726606123873121</v>
      </c>
      <c r="I124">
        <v>0.164165648896109</v>
      </c>
      <c r="J124">
        <v>14.44663941550366</v>
      </c>
      <c r="K124">
        <v>2.925751139304623</v>
      </c>
      <c r="L124">
        <v>943.0235555997281</v>
      </c>
      <c r="M124">
        <v>448.9201290166448</v>
      </c>
      <c r="N124">
        <v>977.3405234746592</v>
      </c>
    </row>
    <row r="125" spans="1:14">
      <c r="A125">
        <v>123</v>
      </c>
      <c r="B125">
        <v>17.06576582927493</v>
      </c>
      <c r="C125">
        <v>789.0823379795804</v>
      </c>
      <c r="D125">
        <v>0.4132310972021834</v>
      </c>
      <c r="E125">
        <v>109.0305323538599</v>
      </c>
      <c r="F125">
        <v>41.63570805992423</v>
      </c>
      <c r="G125">
        <v>34365.40252640446</v>
      </c>
      <c r="H125">
        <v>0.3726775863707775</v>
      </c>
      <c r="I125">
        <v>0.1644167098792604</v>
      </c>
      <c r="J125">
        <v>14.48287335883865</v>
      </c>
      <c r="K125">
        <v>2.925751139304623</v>
      </c>
      <c r="L125">
        <v>943.0235555997281</v>
      </c>
      <c r="M125">
        <v>448.5944720540786</v>
      </c>
      <c r="N125">
        <v>973.1024451268935</v>
      </c>
    </row>
    <row r="126" spans="1:14">
      <c r="A126">
        <v>124</v>
      </c>
      <c r="B126">
        <v>17.35309119179241</v>
      </c>
      <c r="C126">
        <v>800.7351654877453</v>
      </c>
      <c r="D126">
        <v>0.4134988976086337</v>
      </c>
      <c r="E126">
        <v>110.1898831876866</v>
      </c>
      <c r="F126">
        <v>41.02979771014325</v>
      </c>
      <c r="G126">
        <v>34365.40252640446</v>
      </c>
      <c r="H126">
        <v>0.3728495530919601</v>
      </c>
      <c r="I126">
        <v>0.1646558011266059</v>
      </c>
      <c r="J126">
        <v>14.54400921120234</v>
      </c>
      <c r="K126">
        <v>2.925751139304623</v>
      </c>
      <c r="L126">
        <v>943.0235555997281</v>
      </c>
      <c r="M126">
        <v>448.183744399039</v>
      </c>
      <c r="N126">
        <v>959.3446618005544</v>
      </c>
    </row>
    <row r="127" spans="1:14">
      <c r="A127">
        <v>125</v>
      </c>
      <c r="B127">
        <v>17.60148243884342</v>
      </c>
      <c r="C127">
        <v>809.1223669958086</v>
      </c>
      <c r="D127">
        <v>0.4140028934394026</v>
      </c>
      <c r="E127">
        <v>110.9842738069509</v>
      </c>
      <c r="F127">
        <v>40.60449098860526</v>
      </c>
      <c r="G127">
        <v>34365.40252640446</v>
      </c>
      <c r="H127">
        <v>0.3730282599331314</v>
      </c>
      <c r="I127">
        <v>0.1647967898462284</v>
      </c>
      <c r="J127">
        <v>14.59370601916413</v>
      </c>
      <c r="K127">
        <v>2.925751139304623</v>
      </c>
      <c r="L127">
        <v>943.0235555997281</v>
      </c>
      <c r="M127">
        <v>447.8917039396468</v>
      </c>
      <c r="N127">
        <v>946.7978711962643</v>
      </c>
    </row>
    <row r="128" spans="1:14">
      <c r="A128">
        <v>126</v>
      </c>
      <c r="B128">
        <v>17.87245381595483</v>
      </c>
      <c r="C128">
        <v>821.8305082264151</v>
      </c>
      <c r="D128">
        <v>0.413963689211308</v>
      </c>
      <c r="E128">
        <v>112.2882754813213</v>
      </c>
      <c r="F128">
        <v>39.97661504470331</v>
      </c>
      <c r="G128">
        <v>34365.40252640446</v>
      </c>
      <c r="H128">
        <v>0.3731604655877408</v>
      </c>
      <c r="I128">
        <v>0.1650771305446272</v>
      </c>
      <c r="J128">
        <v>14.65192012953746</v>
      </c>
      <c r="K128">
        <v>2.925751139304623</v>
      </c>
      <c r="L128">
        <v>943.0235555997281</v>
      </c>
      <c r="M128">
        <v>447.4571960221424</v>
      </c>
      <c r="N128">
        <v>935.7028625077121</v>
      </c>
    </row>
    <row r="129" spans="1:14">
      <c r="A129">
        <v>127</v>
      </c>
      <c r="B129">
        <v>18.11474699924977</v>
      </c>
      <c r="C129">
        <v>830.7848955726383</v>
      </c>
      <c r="D129">
        <v>0.414309742392556</v>
      </c>
      <c r="E129">
        <v>113.1582505790803</v>
      </c>
      <c r="F129">
        <v>39.54573805378932</v>
      </c>
      <c r="G129">
        <v>34365.40252640447</v>
      </c>
      <c r="H129">
        <v>0.3733200623779844</v>
      </c>
      <c r="I129">
        <v>0.1652406792272409</v>
      </c>
      <c r="J129">
        <v>14.69996036211994</v>
      </c>
      <c r="K129">
        <v>2.925751139304623</v>
      </c>
      <c r="L129">
        <v>943.0235555997281</v>
      </c>
      <c r="M129">
        <v>447.1507071174611</v>
      </c>
      <c r="N129">
        <v>924.741862674937</v>
      </c>
    </row>
    <row r="130" spans="1:14">
      <c r="A130">
        <v>128</v>
      </c>
      <c r="B130">
        <v>18.2759311523931</v>
      </c>
      <c r="C130">
        <v>836.7653538783396</v>
      </c>
      <c r="D130">
        <v>0.4145279598913975</v>
      </c>
      <c r="E130">
        <v>113.7399106720881</v>
      </c>
      <c r="F130">
        <v>39.26310011173938</v>
      </c>
      <c r="G130">
        <v>34365.40252640446</v>
      </c>
      <c r="H130">
        <v>0.3734250886278876</v>
      </c>
      <c r="I130">
        <v>0.1653524550516398</v>
      </c>
      <c r="J130">
        <v>14.73163922384772</v>
      </c>
      <c r="K130">
        <v>2.925751139304623</v>
      </c>
      <c r="L130">
        <v>943.0235555997281</v>
      </c>
      <c r="M130">
        <v>446.9441499632019</v>
      </c>
      <c r="N130">
        <v>917.7031549198809</v>
      </c>
    </row>
    <row r="131" spans="1:14">
      <c r="A131">
        <v>129</v>
      </c>
      <c r="B131">
        <v>18.43389658579859</v>
      </c>
      <c r="C131">
        <v>845.5562900569961</v>
      </c>
      <c r="D131">
        <v>0.4142844947413464</v>
      </c>
      <c r="E131">
        <v>114.6682207373336</v>
      </c>
      <c r="F131">
        <v>38.854896173909</v>
      </c>
      <c r="G131">
        <v>34365.40252640448</v>
      </c>
      <c r="H131">
        <v>0.3734779460193437</v>
      </c>
      <c r="I131">
        <v>0.1655670800310008</v>
      </c>
      <c r="J131">
        <v>14.76587988582118</v>
      </c>
      <c r="K131">
        <v>2.925751139304623</v>
      </c>
      <c r="L131">
        <v>943.0235555997281</v>
      </c>
      <c r="M131">
        <v>446.6446917169634</v>
      </c>
      <c r="N131">
        <v>912.4888999501781</v>
      </c>
    </row>
    <row r="132" spans="1:14">
      <c r="A132">
        <v>130</v>
      </c>
      <c r="B132">
        <v>18.51891143989221</v>
      </c>
      <c r="C132">
        <v>849.450673354172</v>
      </c>
      <c r="D132">
        <v>0.4142839182325203</v>
      </c>
      <c r="E132">
        <v>115.0651381969212</v>
      </c>
      <c r="F132">
        <v>38.67676239472713</v>
      </c>
      <c r="G132">
        <v>34365.40252640446</v>
      </c>
      <c r="H132">
        <v>0.3735206785049608</v>
      </c>
      <c r="I132">
        <v>0.165653384813425</v>
      </c>
      <c r="J132">
        <v>14.7831613176332</v>
      </c>
      <c r="K132">
        <v>2.925751139304623</v>
      </c>
      <c r="L132">
        <v>943.0235555997281</v>
      </c>
      <c r="M132">
        <v>446.5105350539242</v>
      </c>
      <c r="N132">
        <v>909.2403494312147</v>
      </c>
    </row>
    <row r="133" spans="1:14">
      <c r="A133">
        <v>131</v>
      </c>
      <c r="B133">
        <v>18.51597172170545</v>
      </c>
      <c r="C133">
        <v>849.4805677234706</v>
      </c>
      <c r="D133">
        <v>0.4142452211287744</v>
      </c>
      <c r="E133">
        <v>115.071937255564</v>
      </c>
      <c r="F133">
        <v>38.67540130718464</v>
      </c>
      <c r="G133">
        <v>34365.40252640446</v>
      </c>
      <c r="H133">
        <v>0.373513901152497</v>
      </c>
      <c r="I133">
        <v>0.1656675246955377</v>
      </c>
      <c r="J133">
        <v>14.78268919957322</v>
      </c>
      <c r="K133">
        <v>2.925751139304623</v>
      </c>
      <c r="L133">
        <v>943.0235555997281</v>
      </c>
      <c r="M133">
        <v>446.4975058301104</v>
      </c>
      <c r="N133">
        <v>909.572018972892</v>
      </c>
    </row>
    <row r="134" spans="1:14">
      <c r="A134">
        <v>132</v>
      </c>
      <c r="B134">
        <v>18.76994173733636</v>
      </c>
      <c r="C134">
        <v>862.0493808154827</v>
      </c>
      <c r="D134">
        <v>0.4141218259851839</v>
      </c>
      <c r="E134">
        <v>116.37105086311</v>
      </c>
      <c r="F134">
        <v>38.11150798377813</v>
      </c>
      <c r="G134">
        <v>34365.40252640445</v>
      </c>
      <c r="H134">
        <v>0.3736291900708961</v>
      </c>
      <c r="I134">
        <v>0.1659398189610609</v>
      </c>
      <c r="J134">
        <v>14.83478898511785</v>
      </c>
      <c r="K134">
        <v>2.925751139304623</v>
      </c>
      <c r="L134">
        <v>943.0235555997281</v>
      </c>
      <c r="M134">
        <v>446.0877237305481</v>
      </c>
      <c r="N134">
        <v>900.3651378180459</v>
      </c>
    </row>
    <row r="135" spans="1:14">
      <c r="A135">
        <v>133</v>
      </c>
      <c r="B135">
        <v>18.97564133112591</v>
      </c>
      <c r="C135">
        <v>873.1591020058131</v>
      </c>
      <c r="D135">
        <v>0.4138744166581977</v>
      </c>
      <c r="E135">
        <v>117.5365484731605</v>
      </c>
      <c r="F135">
        <v>37.62659266093471</v>
      </c>
      <c r="G135">
        <v>34365.40252640446</v>
      </c>
      <c r="H135">
        <v>0.3737045237330807</v>
      </c>
      <c r="I135">
        <v>0.1662010578190098</v>
      </c>
      <c r="J135">
        <v>14.87712299235914</v>
      </c>
      <c r="K135">
        <v>2.925751139304623</v>
      </c>
      <c r="L135">
        <v>943.0235555997281</v>
      </c>
      <c r="M135">
        <v>445.7185153759011</v>
      </c>
      <c r="N135">
        <v>893.6626588145575</v>
      </c>
    </row>
    <row r="136" spans="1:14">
      <c r="A136">
        <v>134</v>
      </c>
      <c r="B136">
        <v>19.26403596911602</v>
      </c>
      <c r="C136">
        <v>885.1129055278303</v>
      </c>
      <c r="D136">
        <v>0.414070987106661</v>
      </c>
      <c r="E136">
        <v>118.7266031052325</v>
      </c>
      <c r="F136">
        <v>37.11843048968768</v>
      </c>
      <c r="G136">
        <v>34365.40252640446</v>
      </c>
      <c r="H136">
        <v>0.3738722027028967</v>
      </c>
      <c r="I136">
        <v>0.1664423113626152</v>
      </c>
      <c r="J136">
        <v>14.93187253610088</v>
      </c>
      <c r="K136">
        <v>2.925751139304623</v>
      </c>
      <c r="L136">
        <v>943.0235555997281</v>
      </c>
      <c r="M136">
        <v>445.3149139026694</v>
      </c>
      <c r="N136">
        <v>882.6457942351898</v>
      </c>
    </row>
    <row r="137" spans="1:14">
      <c r="A137">
        <v>135</v>
      </c>
      <c r="B137">
        <v>19.501486503463</v>
      </c>
      <c r="C137">
        <v>895.2744489671105</v>
      </c>
      <c r="D137">
        <v>0.4141767257270482</v>
      </c>
      <c r="E137">
        <v>119.7449951019398</v>
      </c>
      <c r="F137">
        <v>36.69712890529195</v>
      </c>
      <c r="G137">
        <v>34365.40252640447</v>
      </c>
      <c r="H137">
        <v>0.3740037502202979</v>
      </c>
      <c r="I137">
        <v>0.1666558042640827</v>
      </c>
      <c r="J137">
        <v>14.97655160885687</v>
      </c>
      <c r="K137">
        <v>2.925751139304623</v>
      </c>
      <c r="L137">
        <v>943.0235555997281</v>
      </c>
      <c r="M137">
        <v>444.9694426263385</v>
      </c>
      <c r="N137">
        <v>874.0509980383861</v>
      </c>
    </row>
    <row r="138" spans="1:14">
      <c r="A138">
        <v>136</v>
      </c>
      <c r="B138">
        <v>19.72021627481631</v>
      </c>
      <c r="C138">
        <v>900.5261185292567</v>
      </c>
      <c r="D138">
        <v>0.4148666867341401</v>
      </c>
      <c r="E138">
        <v>120.183103996459</v>
      </c>
      <c r="F138">
        <v>36.48311934918398</v>
      </c>
      <c r="G138">
        <v>34365.40252640446</v>
      </c>
      <c r="H138">
        <v>0.374194539919871</v>
      </c>
      <c r="I138">
        <v>0.1667015459150399</v>
      </c>
      <c r="J138">
        <v>15.01352391931158</v>
      </c>
      <c r="K138">
        <v>2.925751139304623</v>
      </c>
      <c r="L138">
        <v>943.0235555997281</v>
      </c>
      <c r="M138">
        <v>444.7903556753888</v>
      </c>
      <c r="N138">
        <v>864.4600775816045</v>
      </c>
    </row>
    <row r="139" spans="1:14">
      <c r="A139">
        <v>137</v>
      </c>
      <c r="B139">
        <v>19.96421657893423</v>
      </c>
      <c r="C139">
        <v>908.252362288329</v>
      </c>
      <c r="D139">
        <v>0.4153591255156565</v>
      </c>
      <c r="E139">
        <v>120.9002928754683</v>
      </c>
      <c r="F139">
        <v>36.17276786000873</v>
      </c>
      <c r="G139">
        <v>34365.40252640446</v>
      </c>
      <c r="H139">
        <v>0.3743760803857415</v>
      </c>
      <c r="I139">
        <v>0.1668081100421761</v>
      </c>
      <c r="J139">
        <v>15.05601739864814</v>
      </c>
      <c r="K139">
        <v>2.925751139304623</v>
      </c>
      <c r="L139">
        <v>943.0235555997281</v>
      </c>
      <c r="M139">
        <v>444.5434399199857</v>
      </c>
      <c r="N139">
        <v>854.9265179553097</v>
      </c>
    </row>
    <row r="140" spans="1:14">
      <c r="A140">
        <v>138</v>
      </c>
      <c r="B140">
        <v>20.21104000448038</v>
      </c>
      <c r="C140">
        <v>920.6004206256769</v>
      </c>
      <c r="D140">
        <v>0.4152026216883424</v>
      </c>
      <c r="E140">
        <v>122.1743924724273</v>
      </c>
      <c r="F140">
        <v>35.68758076064246</v>
      </c>
      <c r="G140">
        <v>34365.40252640446</v>
      </c>
      <c r="H140">
        <v>0.3744834440814127</v>
      </c>
      <c r="I140">
        <v>0.1670899709363214</v>
      </c>
      <c r="J140">
        <v>15.10234163500368</v>
      </c>
      <c r="K140">
        <v>2.925751139304623</v>
      </c>
      <c r="L140">
        <v>943.0235555997281</v>
      </c>
      <c r="M140">
        <v>444.1320890772561</v>
      </c>
      <c r="N140">
        <v>847.4157322136861</v>
      </c>
    </row>
    <row r="141" spans="1:14">
      <c r="A141">
        <v>139</v>
      </c>
      <c r="B141">
        <v>20.37135036732811</v>
      </c>
      <c r="C141">
        <v>930.7002749316675</v>
      </c>
      <c r="D141">
        <v>0.4148094516416844</v>
      </c>
      <c r="E141">
        <v>123.2533173424698</v>
      </c>
      <c r="F141">
        <v>35.30030316341362</v>
      </c>
      <c r="G141">
        <v>34365.40252640446</v>
      </c>
      <c r="H141">
        <v>0.374517778335558</v>
      </c>
      <c r="I141">
        <v>0.1673522645830673</v>
      </c>
      <c r="J141">
        <v>15.13357634194804</v>
      </c>
      <c r="K141">
        <v>2.925751139304623</v>
      </c>
      <c r="L141">
        <v>943.0235555997281</v>
      </c>
      <c r="M141">
        <v>443.7926770826563</v>
      </c>
      <c r="N141">
        <v>843.4665449118309</v>
      </c>
    </row>
    <row r="142" spans="1:14">
      <c r="A142">
        <v>140</v>
      </c>
      <c r="B142">
        <v>20.66085047516017</v>
      </c>
      <c r="C142">
        <v>943.3463842186588</v>
      </c>
      <c r="D142">
        <v>0.4148898005402309</v>
      </c>
      <c r="E142">
        <v>124.5232923113137</v>
      </c>
      <c r="F142">
        <v>34.82708198067892</v>
      </c>
      <c r="G142">
        <v>34365.40252640446</v>
      </c>
      <c r="H142">
        <v>0.3746740838445566</v>
      </c>
      <c r="I142">
        <v>0.1676144896923225</v>
      </c>
      <c r="J142">
        <v>15.18483377020809</v>
      </c>
      <c r="K142">
        <v>2.925751139304623</v>
      </c>
      <c r="L142">
        <v>943.0235555997281</v>
      </c>
      <c r="M142">
        <v>443.3756714789583</v>
      </c>
      <c r="N142">
        <v>834.2592694022344</v>
      </c>
    </row>
    <row r="143" spans="1:14">
      <c r="A143">
        <v>141</v>
      </c>
      <c r="B143">
        <v>20.84845602794952</v>
      </c>
      <c r="C143">
        <v>953.7930741086477</v>
      </c>
      <c r="D143">
        <v>0.4146336205085578</v>
      </c>
      <c r="E143">
        <v>125.6180548035627</v>
      </c>
      <c r="F143">
        <v>34.44562846093579</v>
      </c>
      <c r="G143">
        <v>34365.40252640446</v>
      </c>
      <c r="H143">
        <v>0.3747377442174245</v>
      </c>
      <c r="I143">
        <v>0.1678663258893847</v>
      </c>
      <c r="J143">
        <v>15.2191367036034</v>
      </c>
      <c r="K143">
        <v>2.925751139304623</v>
      </c>
      <c r="L143">
        <v>943.0235555997281</v>
      </c>
      <c r="M143">
        <v>443.0319090934104</v>
      </c>
      <c r="N143">
        <v>829.2682043851447</v>
      </c>
    </row>
    <row r="144" spans="1:14">
      <c r="A144">
        <v>142</v>
      </c>
      <c r="B144">
        <v>20.97195670508889</v>
      </c>
      <c r="C144">
        <v>960.7020762583011</v>
      </c>
      <c r="D144">
        <v>0.4144647588324696</v>
      </c>
      <c r="E144">
        <v>126.3423482947977</v>
      </c>
      <c r="F144">
        <v>34.19790866625223</v>
      </c>
      <c r="G144">
        <v>34365.40252640446</v>
      </c>
      <c r="H144">
        <v>0.3747792811956046</v>
      </c>
      <c r="I144">
        <v>0.1680310187995001</v>
      </c>
      <c r="J144">
        <v>15.24143861187086</v>
      </c>
      <c r="K144">
        <v>2.925751139304623</v>
      </c>
      <c r="L144">
        <v>943.0235555997281</v>
      </c>
      <c r="M144">
        <v>442.8076588000857</v>
      </c>
      <c r="N144">
        <v>826.021539372881</v>
      </c>
    </row>
    <row r="145" spans="1:14">
      <c r="A145">
        <v>143</v>
      </c>
      <c r="B145">
        <v>21.18549004365709</v>
      </c>
      <c r="C145">
        <v>968.7454182430931</v>
      </c>
      <c r="D145">
        <v>0.4146995190471398</v>
      </c>
      <c r="E145">
        <v>127.121850542877</v>
      </c>
      <c r="F145">
        <v>33.91396876895062</v>
      </c>
      <c r="G145">
        <v>34365.40252640447</v>
      </c>
      <c r="H145">
        <v>0.3749164590107554</v>
      </c>
      <c r="I145">
        <v>0.1681774831373391</v>
      </c>
      <c r="J145">
        <v>15.27714632729923</v>
      </c>
      <c r="K145">
        <v>2.925751139304623</v>
      </c>
      <c r="L145">
        <v>943.0235555997281</v>
      </c>
      <c r="M145">
        <v>442.5439912536185</v>
      </c>
      <c r="N145">
        <v>819.0114717250755</v>
      </c>
    </row>
    <row r="146" spans="1:14">
      <c r="A146">
        <v>144</v>
      </c>
      <c r="B146">
        <v>21.27230577794691</v>
      </c>
      <c r="C146">
        <v>972.6254469879128</v>
      </c>
      <c r="D146">
        <v>0.4147126771677593</v>
      </c>
      <c r="E146">
        <v>127.5125180943197</v>
      </c>
      <c r="F146">
        <v>33.77867807294636</v>
      </c>
      <c r="G146">
        <v>34365.40252640446</v>
      </c>
      <c r="H146">
        <v>0.3749620340854787</v>
      </c>
      <c r="I146">
        <v>0.1682579278106534</v>
      </c>
      <c r="J146">
        <v>15.29191391174631</v>
      </c>
      <c r="K146">
        <v>2.925751139304623</v>
      </c>
      <c r="L146">
        <v>943.0235555997281</v>
      </c>
      <c r="M146">
        <v>442.4184949407343</v>
      </c>
      <c r="N146">
        <v>816.4545751369311</v>
      </c>
    </row>
    <row r="147" spans="1:14">
      <c r="A147">
        <v>145</v>
      </c>
      <c r="B147">
        <v>21.27501412572752</v>
      </c>
      <c r="C147">
        <v>972.4450017759816</v>
      </c>
      <c r="D147">
        <v>0.4147482806239886</v>
      </c>
      <c r="E147">
        <v>127.4883410729788</v>
      </c>
      <c r="F147">
        <v>33.78494598600314</v>
      </c>
      <c r="G147">
        <v>34365.40252640446</v>
      </c>
      <c r="H147">
        <v>0.3749674940135387</v>
      </c>
      <c r="I147">
        <v>0.1682542680659354</v>
      </c>
      <c r="J147">
        <v>15.29217601956268</v>
      </c>
      <c r="K147">
        <v>2.925751139304623</v>
      </c>
      <c r="L147">
        <v>943.0235555997281</v>
      </c>
      <c r="M147">
        <v>442.419352103227</v>
      </c>
      <c r="N147">
        <v>816.3048216456327</v>
      </c>
    </row>
    <row r="148" spans="1:14">
      <c r="A148">
        <v>146</v>
      </c>
      <c r="B148">
        <v>21.56503461201595</v>
      </c>
      <c r="C148">
        <v>984.5929680690301</v>
      </c>
      <c r="D148">
        <v>0.4148988463035361</v>
      </c>
      <c r="E148">
        <v>128.6945586040252</v>
      </c>
      <c r="F148">
        <v>33.36810532355626</v>
      </c>
      <c r="G148">
        <v>34365.40252640446</v>
      </c>
      <c r="H148">
        <v>0.3751333964597822</v>
      </c>
      <c r="I148">
        <v>0.1684930614717874</v>
      </c>
      <c r="J148">
        <v>15.34053406347205</v>
      </c>
      <c r="K148">
        <v>2.925751139304623</v>
      </c>
      <c r="L148">
        <v>943.0235555997281</v>
      </c>
      <c r="M148">
        <v>442.027704544928</v>
      </c>
      <c r="N148">
        <v>807.5815742031715</v>
      </c>
    </row>
    <row r="149" spans="1:14">
      <c r="A149">
        <v>147</v>
      </c>
      <c r="B149">
        <v>21.83432165767965</v>
      </c>
      <c r="C149">
        <v>994.8331837358409</v>
      </c>
      <c r="D149">
        <v>0.4151656936922724</v>
      </c>
      <c r="E149">
        <v>129.6888862932155</v>
      </c>
      <c r="F149">
        <v>33.02463407582113</v>
      </c>
      <c r="G149">
        <v>34365.40252640448</v>
      </c>
      <c r="H149">
        <v>0.375303608845388</v>
      </c>
      <c r="I149">
        <v>0.1686800633977134</v>
      </c>
      <c r="J149">
        <v>15.38421049946249</v>
      </c>
      <c r="K149">
        <v>2.925751139304623</v>
      </c>
      <c r="L149">
        <v>943.0235555997281</v>
      </c>
      <c r="M149">
        <v>441.6957335419343</v>
      </c>
      <c r="N149">
        <v>799.3814057783446</v>
      </c>
    </row>
    <row r="150" spans="1:14">
      <c r="A150">
        <v>148</v>
      </c>
      <c r="B150">
        <v>22.09335095946179</v>
      </c>
      <c r="C150">
        <v>1007.478564460794</v>
      </c>
      <c r="D150">
        <v>0.4150573696219782</v>
      </c>
      <c r="E150">
        <v>130.981288750257</v>
      </c>
      <c r="F150">
        <v>32.61012493793736</v>
      </c>
      <c r="G150">
        <v>34365.40252640446</v>
      </c>
      <c r="H150">
        <v>0.3754209968998971</v>
      </c>
      <c r="I150">
        <v>0.1689614075015372</v>
      </c>
      <c r="J150">
        <v>15.42706228909694</v>
      </c>
      <c r="K150">
        <v>2.925751139304623</v>
      </c>
      <c r="L150">
        <v>943.0235555997281</v>
      </c>
      <c r="M150">
        <v>441.28644202186</v>
      </c>
      <c r="N150">
        <v>792.6395056872068</v>
      </c>
    </row>
    <row r="151" spans="1:14">
      <c r="A151">
        <v>149</v>
      </c>
      <c r="B151">
        <v>22.31688104790087</v>
      </c>
      <c r="C151">
        <v>1018.073707440323</v>
      </c>
      <c r="D151">
        <v>0.4150091382059843</v>
      </c>
      <c r="E151">
        <v>132.0576707309218</v>
      </c>
      <c r="F151">
        <v>32.27074976915272</v>
      </c>
      <c r="G151">
        <v>34365.40252640446</v>
      </c>
      <c r="H151">
        <v>0.3755280627926204</v>
      </c>
      <c r="I151">
        <v>0.1691893369968411</v>
      </c>
      <c r="J151">
        <v>15.4633367932594</v>
      </c>
      <c r="K151">
        <v>2.925751139304623</v>
      </c>
      <c r="L151">
        <v>943.0235555997281</v>
      </c>
      <c r="M151">
        <v>440.9480253581382</v>
      </c>
      <c r="N151">
        <v>786.8020502574007</v>
      </c>
    </row>
    <row r="152" spans="1:14">
      <c r="A152">
        <v>150</v>
      </c>
      <c r="B152">
        <v>22.38720524574633</v>
      </c>
      <c r="C152">
        <v>1025.878651589158</v>
      </c>
      <c r="D152">
        <v>0.4144296189318998</v>
      </c>
      <c r="E152">
        <v>132.9344681033704</v>
      </c>
      <c r="F152">
        <v>32.0252320374024</v>
      </c>
      <c r="G152">
        <v>34365.40252640448</v>
      </c>
      <c r="H152">
        <v>0.3754876134448518</v>
      </c>
      <c r="I152">
        <v>0.169418187902273</v>
      </c>
      <c r="J152">
        <v>15.47654315499873</v>
      </c>
      <c r="K152">
        <v>2.925751139304623</v>
      </c>
      <c r="L152">
        <v>943.0235555997281</v>
      </c>
      <c r="M152">
        <v>440.7039571654079</v>
      </c>
      <c r="N152">
        <v>786.4636077687534</v>
      </c>
    </row>
    <row r="153" spans="1:14">
      <c r="A153">
        <v>151</v>
      </c>
      <c r="B153">
        <v>22.52518898533634</v>
      </c>
      <c r="C153">
        <v>1035.44142077412</v>
      </c>
      <c r="D153">
        <v>0.4140217943727393</v>
      </c>
      <c r="E153">
        <v>133.9627243966894</v>
      </c>
      <c r="F153">
        <v>31.72946455512456</v>
      </c>
      <c r="G153">
        <v>34365.40252640445</v>
      </c>
      <c r="H153">
        <v>0.3755023612525294</v>
      </c>
      <c r="I153">
        <v>0.1696642432365905</v>
      </c>
      <c r="J153">
        <v>15.49964964884999</v>
      </c>
      <c r="K153">
        <v>2.925751139304623</v>
      </c>
      <c r="L153">
        <v>943.0235555997281</v>
      </c>
      <c r="M153">
        <v>440.4049670607036</v>
      </c>
      <c r="N153">
        <v>783.9593303639149</v>
      </c>
    </row>
    <row r="154" spans="1:14">
      <c r="A154">
        <v>152</v>
      </c>
      <c r="B154">
        <v>22.80953233459826</v>
      </c>
      <c r="C154">
        <v>1047.14528433681</v>
      </c>
      <c r="D154">
        <v>0.4141907462804062</v>
      </c>
      <c r="E154">
        <v>135.1155420376316</v>
      </c>
      <c r="F154">
        <v>31.37482673205918</v>
      </c>
      <c r="G154">
        <v>34365.40252640447</v>
      </c>
      <c r="H154">
        <v>0.3756675428151515</v>
      </c>
      <c r="I154">
        <v>0.1698965690226419</v>
      </c>
      <c r="J154">
        <v>15.54364208451796</v>
      </c>
      <c r="K154">
        <v>2.925751139304623</v>
      </c>
      <c r="L154">
        <v>943.0235555997281</v>
      </c>
      <c r="M154">
        <v>440.0263758693428</v>
      </c>
      <c r="N154">
        <v>776.1803764379699</v>
      </c>
    </row>
    <row r="155" spans="1:14">
      <c r="A155">
        <v>153</v>
      </c>
      <c r="B155">
        <v>23.06291450134089</v>
      </c>
      <c r="C155">
        <v>1055.685110946177</v>
      </c>
      <c r="D155">
        <v>0.4145709673482658</v>
      </c>
      <c r="E155">
        <v>135.9151062619204</v>
      </c>
      <c r="F155">
        <v>31.12102417539475</v>
      </c>
      <c r="G155">
        <v>34365.40252640448</v>
      </c>
      <c r="H155">
        <v>0.3758464511303652</v>
      </c>
      <c r="I155">
        <v>0.1700361910872759</v>
      </c>
      <c r="J155">
        <v>15.58173254456787</v>
      </c>
      <c r="K155">
        <v>2.925751139304623</v>
      </c>
      <c r="L155">
        <v>943.0235555997281</v>
      </c>
      <c r="M155">
        <v>439.7482131045465</v>
      </c>
      <c r="N155">
        <v>768.8367199654012</v>
      </c>
    </row>
    <row r="156" spans="1:14">
      <c r="A156">
        <v>154</v>
      </c>
      <c r="B156">
        <v>23.34211670880694</v>
      </c>
      <c r="C156">
        <v>1068.59358210674</v>
      </c>
      <c r="D156">
        <v>0.4145554824428545</v>
      </c>
      <c r="E156">
        <v>137.2165435073335</v>
      </c>
      <c r="F156">
        <v>30.74508626056724</v>
      </c>
      <c r="G156">
        <v>34365.40252640445</v>
      </c>
      <c r="H156">
        <v>0.3759847595307595</v>
      </c>
      <c r="I156">
        <v>0.1703107569002988</v>
      </c>
      <c r="J156">
        <v>15.62425164161617</v>
      </c>
      <c r="K156">
        <v>2.925751139304623</v>
      </c>
      <c r="L156">
        <v>943.0235555997281</v>
      </c>
      <c r="M156">
        <v>439.3389464254554</v>
      </c>
      <c r="N156">
        <v>762.0179984163457</v>
      </c>
    </row>
    <row r="157" spans="1:14">
      <c r="A157">
        <v>155</v>
      </c>
      <c r="B157">
        <v>23.60259312799563</v>
      </c>
      <c r="C157">
        <v>1078.326013008427</v>
      </c>
      <c r="D157">
        <v>0.4148184520406283</v>
      </c>
      <c r="E157">
        <v>138.1529174315361</v>
      </c>
      <c r="F157">
        <v>30.46759649959731</v>
      </c>
      <c r="G157">
        <v>34365.40252640445</v>
      </c>
      <c r="H157">
        <v>0.3761520025814019</v>
      </c>
      <c r="I157">
        <v>0.170485178554179</v>
      </c>
      <c r="J157">
        <v>15.66269238431004</v>
      </c>
      <c r="K157">
        <v>2.925751139304623</v>
      </c>
      <c r="L157">
        <v>943.0235555997281</v>
      </c>
      <c r="M157">
        <v>439.0287302784915</v>
      </c>
      <c r="N157">
        <v>755.14491475947</v>
      </c>
    </row>
    <row r="158" spans="1:14">
      <c r="A158">
        <v>156</v>
      </c>
      <c r="B158">
        <v>23.77821356066041</v>
      </c>
      <c r="C158">
        <v>1084.820564127074</v>
      </c>
      <c r="D158">
        <v>0.4149999240263659</v>
      </c>
      <c r="E158">
        <v>138.7761017764223</v>
      </c>
      <c r="F158">
        <v>30.28519457113814</v>
      </c>
      <c r="G158">
        <v>34365.40252640446</v>
      </c>
      <c r="H158">
        <v>0.3762655996290364</v>
      </c>
      <c r="I158">
        <v>0.1706004080629055</v>
      </c>
      <c r="J158">
        <v>15.68834944564563</v>
      </c>
      <c r="K158">
        <v>2.925751139304623</v>
      </c>
      <c r="L158">
        <v>943.0235555997281</v>
      </c>
      <c r="M158">
        <v>438.8220814831842</v>
      </c>
      <c r="N158">
        <v>750.6039718202209</v>
      </c>
    </row>
    <row r="159" spans="1:14">
      <c r="A159">
        <v>157</v>
      </c>
      <c r="B159">
        <v>23.94737130408191</v>
      </c>
      <c r="C159">
        <v>1093.926892522367</v>
      </c>
      <c r="D159">
        <v>0.4148363725369574</v>
      </c>
      <c r="E159">
        <v>139.7174378174474</v>
      </c>
      <c r="F159">
        <v>30.03308729672582</v>
      </c>
      <c r="G159">
        <v>34365.40252640446</v>
      </c>
      <c r="H159">
        <v>0.3763281776011727</v>
      </c>
      <c r="I159">
        <v>0.1708108453127318</v>
      </c>
      <c r="J159">
        <v>15.71355146428836</v>
      </c>
      <c r="K159">
        <v>2.925751139304623</v>
      </c>
      <c r="L159">
        <v>943.0235555997281</v>
      </c>
      <c r="M159">
        <v>438.5378327794741</v>
      </c>
      <c r="N159">
        <v>747.0874546256098</v>
      </c>
    </row>
    <row r="160" spans="1:14">
      <c r="A160">
        <v>158</v>
      </c>
      <c r="B160">
        <v>24.03493884547801</v>
      </c>
      <c r="C160">
        <v>1097.866697224631</v>
      </c>
      <c r="D160">
        <v>0.4148429732910103</v>
      </c>
      <c r="E160">
        <v>140.1118194504672</v>
      </c>
      <c r="F160">
        <v>29.92531055219549</v>
      </c>
      <c r="G160">
        <v>34365.40252640446</v>
      </c>
      <c r="H160">
        <v>0.3763731931719422</v>
      </c>
      <c r="I160">
        <v>0.1708934656828315</v>
      </c>
      <c r="J160">
        <v>15.72632201584815</v>
      </c>
      <c r="K160">
        <v>2.925751139304623</v>
      </c>
      <c r="L160">
        <v>943.0235555997281</v>
      </c>
      <c r="M160">
        <v>438.4133351503045</v>
      </c>
      <c r="N160">
        <v>745.0547573266437</v>
      </c>
    </row>
    <row r="161" spans="1:14">
      <c r="A161">
        <v>159</v>
      </c>
      <c r="B161">
        <v>24.03036203052852</v>
      </c>
      <c r="C161">
        <v>1097.890376210354</v>
      </c>
      <c r="D161">
        <v>0.4148092442475614</v>
      </c>
      <c r="E161">
        <v>140.1189720923722</v>
      </c>
      <c r="F161">
        <v>29.92466513165383</v>
      </c>
      <c r="G161">
        <v>34365.40252640446</v>
      </c>
      <c r="H161">
        <v>0.3763655158760254</v>
      </c>
      <c r="I161">
        <v>0.1709026468984638</v>
      </c>
      <c r="J161">
        <v>15.72564165502933</v>
      </c>
      <c r="K161">
        <v>2.925751139304623</v>
      </c>
      <c r="L161">
        <v>943.0235555997281</v>
      </c>
      <c r="M161">
        <v>438.407608747002</v>
      </c>
      <c r="N161">
        <v>745.27138884903</v>
      </c>
    </row>
    <row r="162" spans="1:14">
      <c r="A162">
        <v>160</v>
      </c>
      <c r="B162">
        <v>24.28955922788672</v>
      </c>
      <c r="C162">
        <v>1110.47494372935</v>
      </c>
      <c r="D162">
        <v>0.4147305095382111</v>
      </c>
      <c r="E162">
        <v>141.395962795497</v>
      </c>
      <c r="F162">
        <v>29.58554089390386</v>
      </c>
      <c r="G162">
        <v>34365.40252640446</v>
      </c>
      <c r="H162">
        <v>0.3764856487086032</v>
      </c>
      <c r="I162">
        <v>0.1711706779159739</v>
      </c>
      <c r="J162">
        <v>15.76335022669365</v>
      </c>
      <c r="K162">
        <v>2.925751139304623</v>
      </c>
      <c r="L162">
        <v>943.0235555997281</v>
      </c>
      <c r="M162">
        <v>438.0209767362047</v>
      </c>
      <c r="N162">
        <v>739.5462238293906</v>
      </c>
    </row>
    <row r="163" spans="1:14">
      <c r="A163">
        <v>161</v>
      </c>
      <c r="B163">
        <v>24.49857539798061</v>
      </c>
      <c r="C163">
        <v>1121.785884448565</v>
      </c>
      <c r="D163">
        <v>0.4145297837002394</v>
      </c>
      <c r="E163">
        <v>142.5643918851221</v>
      </c>
      <c r="F163">
        <v>29.28723058011225</v>
      </c>
      <c r="G163">
        <v>34365.40252640448</v>
      </c>
      <c r="H163">
        <v>0.376562113535766</v>
      </c>
      <c r="I163">
        <v>0.1714303562309836</v>
      </c>
      <c r="J163">
        <v>15.793487387421</v>
      </c>
      <c r="K163">
        <v>2.925751139304623</v>
      </c>
      <c r="L163">
        <v>943.0235555997281</v>
      </c>
      <c r="M163">
        <v>437.6728474181895</v>
      </c>
      <c r="N163">
        <v>735.362231905158</v>
      </c>
    </row>
    <row r="164" spans="1:14">
      <c r="A164">
        <v>162</v>
      </c>
      <c r="B164">
        <v>24.78945784509631</v>
      </c>
      <c r="C164">
        <v>1133.941331202688</v>
      </c>
      <c r="D164">
        <v>0.4146623576696664</v>
      </c>
      <c r="E164">
        <v>143.7606237029904</v>
      </c>
      <c r="F164">
        <v>28.97328191090314</v>
      </c>
      <c r="G164">
        <v>34365.40252640446</v>
      </c>
      <c r="H164">
        <v>0.376727356413601</v>
      </c>
      <c r="I164">
        <v>0.1716699724763501</v>
      </c>
      <c r="J164">
        <v>15.83428578384146</v>
      </c>
      <c r="K164">
        <v>2.925751139304623</v>
      </c>
      <c r="L164">
        <v>943.0235555997281</v>
      </c>
      <c r="M164">
        <v>437.2920294913308</v>
      </c>
      <c r="N164">
        <v>728.6879723374302</v>
      </c>
    </row>
    <row r="165" spans="1:14">
      <c r="A165">
        <v>163</v>
      </c>
      <c r="B165">
        <v>25.03558189236275</v>
      </c>
      <c r="C165">
        <v>1144.480617696072</v>
      </c>
      <c r="D165">
        <v>0.4147422196665981</v>
      </c>
      <c r="E165">
        <v>144.8025966127442</v>
      </c>
      <c r="F165">
        <v>28.70647292000271</v>
      </c>
      <c r="G165">
        <v>34365.40252640446</v>
      </c>
      <c r="H165">
        <v>0.3768626395649672</v>
      </c>
      <c r="I165">
        <v>0.1718822774653549</v>
      </c>
      <c r="J165">
        <v>15.86840141195242</v>
      </c>
      <c r="K165">
        <v>2.925751139304623</v>
      </c>
      <c r="L165">
        <v>943.0235555997281</v>
      </c>
      <c r="M165">
        <v>436.962426101653</v>
      </c>
      <c r="N165">
        <v>723.2471282256803</v>
      </c>
    </row>
    <row r="166" spans="1:14">
      <c r="A166">
        <v>164</v>
      </c>
      <c r="B166">
        <v>25.25986026882887</v>
      </c>
      <c r="C166">
        <v>1149.860732823332</v>
      </c>
      <c r="D166">
        <v>0.4152841231397192</v>
      </c>
      <c r="E166">
        <v>145.2487258775652</v>
      </c>
      <c r="F166">
        <v>28.57215741135152</v>
      </c>
      <c r="G166">
        <v>34365.40252640447</v>
      </c>
      <c r="H166">
        <v>0.3770544114454298</v>
      </c>
      <c r="I166">
        <v>0.1719280997907561</v>
      </c>
      <c r="J166">
        <v>15.89865067970782</v>
      </c>
      <c r="K166">
        <v>2.925751139304623</v>
      </c>
      <c r="L166">
        <v>943.0235555997281</v>
      </c>
      <c r="M166">
        <v>436.7878207972201</v>
      </c>
      <c r="N166">
        <v>717.3682052066646</v>
      </c>
    </row>
    <row r="167" spans="1:14">
      <c r="A167">
        <v>165</v>
      </c>
      <c r="B167">
        <v>25.50845358851202</v>
      </c>
      <c r="C167">
        <v>1157.467428670295</v>
      </c>
      <c r="D167">
        <v>0.4156947201992261</v>
      </c>
      <c r="E167">
        <v>145.9400474123024</v>
      </c>
      <c r="F167">
        <v>28.38438563848238</v>
      </c>
      <c r="G167">
        <v>34365.40252640446</v>
      </c>
      <c r="H167">
        <v>0.3772398938039502</v>
      </c>
      <c r="I167">
        <v>0.1720302788615605</v>
      </c>
      <c r="J167">
        <v>15.93206063162357</v>
      </c>
      <c r="K167">
        <v>2.925751139304623</v>
      </c>
      <c r="L167">
        <v>943.0235555997281</v>
      </c>
      <c r="M167">
        <v>436.5529396233974</v>
      </c>
      <c r="N167">
        <v>711.425284498241</v>
      </c>
    </row>
    <row r="168" spans="1:14">
      <c r="A168">
        <v>166</v>
      </c>
      <c r="B168">
        <v>25.76060395265709</v>
      </c>
      <c r="C168">
        <v>1169.6916511481</v>
      </c>
      <c r="D168">
        <v>0.4156095624021635</v>
      </c>
      <c r="E168">
        <v>147.1762722733297</v>
      </c>
      <c r="F168">
        <v>28.08774588338108</v>
      </c>
      <c r="G168">
        <v>34365.40252640447</v>
      </c>
      <c r="H168">
        <v>0.3773553940423268</v>
      </c>
      <c r="I168">
        <v>0.1722954211247069</v>
      </c>
      <c r="J168">
        <v>15.96608461313</v>
      </c>
      <c r="K168">
        <v>2.925751139304623</v>
      </c>
      <c r="L168">
        <v>943.0235555997281</v>
      </c>
      <c r="M168">
        <v>436.1769449798347</v>
      </c>
      <c r="N168">
        <v>706.5237077945949</v>
      </c>
    </row>
    <row r="169" spans="1:14">
      <c r="A169">
        <v>167</v>
      </c>
      <c r="B169">
        <v>25.92301618253648</v>
      </c>
      <c r="C169">
        <v>1179.801387100038</v>
      </c>
      <c r="D169">
        <v>0.4153118675438492</v>
      </c>
      <c r="E169">
        <v>148.2374363485164</v>
      </c>
      <c r="F169">
        <v>27.84706156357019</v>
      </c>
      <c r="G169">
        <v>34365.40252640446</v>
      </c>
      <c r="H169">
        <v>0.3773935725450353</v>
      </c>
      <c r="I169">
        <v>0.1725459943178159</v>
      </c>
      <c r="J169">
        <v>15.98790451206253</v>
      </c>
      <c r="K169">
        <v>2.925751139304623</v>
      </c>
      <c r="L169">
        <v>943.0235555997281</v>
      </c>
      <c r="M169">
        <v>435.8676058335055</v>
      </c>
      <c r="N169">
        <v>703.8893933057675</v>
      </c>
    </row>
    <row r="170" spans="1:14">
      <c r="A170">
        <v>168</v>
      </c>
      <c r="B170">
        <v>26.21713611074493</v>
      </c>
      <c r="C170">
        <v>1192.541060920809</v>
      </c>
      <c r="D170">
        <v>0.4153814463533922</v>
      </c>
      <c r="E170">
        <v>149.4973762109117</v>
      </c>
      <c r="F170">
        <v>27.54957706361268</v>
      </c>
      <c r="G170">
        <v>34365.40252640446</v>
      </c>
      <c r="H170">
        <v>0.3775525931072671</v>
      </c>
      <c r="I170">
        <v>0.1728008744934593</v>
      </c>
      <c r="J170">
        <v>16.02654915282676</v>
      </c>
      <c r="K170">
        <v>2.925751139304623</v>
      </c>
      <c r="L170">
        <v>943.0235555997281</v>
      </c>
      <c r="M170">
        <v>435.4774594711669</v>
      </c>
      <c r="N170">
        <v>698.0148028692548</v>
      </c>
    </row>
    <row r="171" spans="1:14">
      <c r="A171">
        <v>169</v>
      </c>
      <c r="B171">
        <v>26.42240289809246</v>
      </c>
      <c r="C171">
        <v>1203.63237735197</v>
      </c>
      <c r="D171">
        <v>0.4151949643595829</v>
      </c>
      <c r="E171">
        <v>150.6368688277009</v>
      </c>
      <c r="F171">
        <v>27.29571127991766</v>
      </c>
      <c r="G171">
        <v>34365.40252640446</v>
      </c>
      <c r="H171">
        <v>0.3776282353993102</v>
      </c>
      <c r="I171">
        <v>0.1730558212688666</v>
      </c>
      <c r="J171">
        <v>16.05328372121803</v>
      </c>
      <c r="K171">
        <v>2.925751139304623</v>
      </c>
      <c r="L171">
        <v>943.0235555997281</v>
      </c>
      <c r="M171">
        <v>435.141087656045</v>
      </c>
      <c r="N171">
        <v>694.4327728863359</v>
      </c>
    </row>
    <row r="172" spans="1:14">
      <c r="A172">
        <v>170</v>
      </c>
      <c r="B172">
        <v>26.55716376077793</v>
      </c>
      <c r="C172">
        <v>1211.059599367175</v>
      </c>
      <c r="D172">
        <v>0.4150591024683249</v>
      </c>
      <c r="E172">
        <v>151.4019662207549</v>
      </c>
      <c r="F172">
        <v>27.12831133705371</v>
      </c>
      <c r="G172">
        <v>34365.40252640446</v>
      </c>
      <c r="H172">
        <v>0.377675523047645</v>
      </c>
      <c r="I172">
        <v>0.1732272480082909</v>
      </c>
      <c r="J172">
        <v>16.07064825959142</v>
      </c>
      <c r="K172">
        <v>2.925751139304623</v>
      </c>
      <c r="L172">
        <v>943.0235555997281</v>
      </c>
      <c r="M172">
        <v>434.9176668561149</v>
      </c>
      <c r="N172">
        <v>692.1322100990906</v>
      </c>
    </row>
    <row r="173" spans="1:14">
      <c r="A173">
        <v>171</v>
      </c>
      <c r="B173">
        <v>26.77587721650593</v>
      </c>
      <c r="C173">
        <v>1219.330344828116</v>
      </c>
      <c r="D173">
        <v>0.4152373811782871</v>
      </c>
      <c r="E173">
        <v>152.1947028323955</v>
      </c>
      <c r="F173">
        <v>26.94429938425879</v>
      </c>
      <c r="G173">
        <v>34365.40252640446</v>
      </c>
      <c r="H173">
        <v>0.3778130423514502</v>
      </c>
      <c r="I173">
        <v>0.1733756301181195</v>
      </c>
      <c r="J173">
        <v>16.09856368563553</v>
      </c>
      <c r="K173">
        <v>2.925751139304623</v>
      </c>
      <c r="L173">
        <v>943.0235555997281</v>
      </c>
      <c r="M173">
        <v>434.6633293871664</v>
      </c>
      <c r="N173">
        <v>687.667802047668</v>
      </c>
    </row>
    <row r="174" spans="1:14">
      <c r="A174">
        <v>172</v>
      </c>
      <c r="B174">
        <v>26.86321663262103</v>
      </c>
      <c r="C174">
        <v>1223.222766036206</v>
      </c>
      <c r="D174">
        <v>0.4152467237146523</v>
      </c>
      <c r="E174">
        <v>152.581094369909</v>
      </c>
      <c r="F174">
        <v>26.85855984010341</v>
      </c>
      <c r="G174">
        <v>34365.40252640446</v>
      </c>
      <c r="H174">
        <v>0.3778585588642421</v>
      </c>
      <c r="I174">
        <v>0.1734543975920697</v>
      </c>
      <c r="J174">
        <v>16.10963161803595</v>
      </c>
      <c r="K174">
        <v>2.925751139304623</v>
      </c>
      <c r="L174">
        <v>943.0235555997281</v>
      </c>
      <c r="M174">
        <v>434.5458817027964</v>
      </c>
      <c r="N174">
        <v>686.0378006069881</v>
      </c>
    </row>
    <row r="175" spans="1:14">
      <c r="A175">
        <v>173</v>
      </c>
      <c r="B175">
        <v>26.8669996415669</v>
      </c>
      <c r="C175">
        <v>1223.057959999991</v>
      </c>
      <c r="D175">
        <v>0.4152782008481213</v>
      </c>
      <c r="E175">
        <v>152.5584307426215</v>
      </c>
      <c r="F175">
        <v>26.86217900855697</v>
      </c>
      <c r="G175">
        <v>34365.40252640444</v>
      </c>
      <c r="H175">
        <v>0.3778649525352097</v>
      </c>
      <c r="I175">
        <v>0.1734498272412073</v>
      </c>
      <c r="J175">
        <v>16.11008461217629</v>
      </c>
      <c r="K175">
        <v>2.925751139304623</v>
      </c>
      <c r="L175">
        <v>943.0235555997281</v>
      </c>
      <c r="M175">
        <v>434.5469662557508</v>
      </c>
      <c r="N175">
        <v>685.9236031585466</v>
      </c>
    </row>
    <row r="176" spans="1:14">
      <c r="A176">
        <v>174</v>
      </c>
      <c r="B176">
        <v>27.15700849110469</v>
      </c>
      <c r="C176">
        <v>1235.108741708786</v>
      </c>
      <c r="D176">
        <v>0.4154003199219201</v>
      </c>
      <c r="E176">
        <v>153.737481818514</v>
      </c>
      <c r="F176">
        <v>26.60008851844609</v>
      </c>
      <c r="G176">
        <v>34365.40252640446</v>
      </c>
      <c r="H176">
        <v>0.3780304246074609</v>
      </c>
      <c r="I176">
        <v>0.1736795473262402</v>
      </c>
      <c r="J176">
        <v>16.14655483309475</v>
      </c>
      <c r="K176">
        <v>2.925751139304623</v>
      </c>
      <c r="L176">
        <v>943.0235555997281</v>
      </c>
      <c r="M176">
        <v>434.1841950430056</v>
      </c>
      <c r="N176">
        <v>680.3831163853478</v>
      </c>
    </row>
    <row r="177" spans="1:14">
      <c r="A177">
        <v>175</v>
      </c>
      <c r="B177">
        <v>27.43215905244065</v>
      </c>
      <c r="C177">
        <v>1245.312281672861</v>
      </c>
      <c r="D177">
        <v>0.4156358977872189</v>
      </c>
      <c r="E177">
        <v>154.7104782044117</v>
      </c>
      <c r="F177">
        <v>26.382139117127</v>
      </c>
      <c r="G177">
        <v>34365.40252640448</v>
      </c>
      <c r="H177">
        <v>0.3782059377830548</v>
      </c>
      <c r="I177">
        <v>0.1738573868260463</v>
      </c>
      <c r="J177">
        <v>16.18074568183535</v>
      </c>
      <c r="K177">
        <v>2.925751139304623</v>
      </c>
      <c r="L177">
        <v>943.0235555997281</v>
      </c>
      <c r="M177">
        <v>433.8738774003425</v>
      </c>
      <c r="N177">
        <v>675.0310476234921</v>
      </c>
    </row>
    <row r="178" spans="1:14">
      <c r="A178">
        <v>176</v>
      </c>
      <c r="B178">
        <v>27.70044516259892</v>
      </c>
      <c r="C178">
        <v>1258.009031402134</v>
      </c>
      <c r="D178">
        <v>0.4155836982628045</v>
      </c>
      <c r="E178">
        <v>155.9830160288237</v>
      </c>
      <c r="F178">
        <v>26.11587122132369</v>
      </c>
      <c r="G178">
        <v>34365.40252640448</v>
      </c>
      <c r="H178">
        <v>0.3783334798537506</v>
      </c>
      <c r="I178">
        <v>0.1741255860664327</v>
      </c>
      <c r="J178">
        <v>16.21359020023163</v>
      </c>
      <c r="K178">
        <v>2.925751139304623</v>
      </c>
      <c r="L178">
        <v>943.0235555997281</v>
      </c>
      <c r="M178">
        <v>433.4935528442934</v>
      </c>
      <c r="N178">
        <v>670.4299014132707</v>
      </c>
    </row>
    <row r="179" spans="1:14">
      <c r="A179">
        <v>177</v>
      </c>
      <c r="B179">
        <v>27.9360615235093</v>
      </c>
      <c r="C179">
        <v>1268.912834758762</v>
      </c>
      <c r="D179">
        <v>0.4155643159913942</v>
      </c>
      <c r="E179">
        <v>157.0708545098451</v>
      </c>
      <c r="F179">
        <v>25.89145681200889</v>
      </c>
      <c r="G179">
        <v>34365.40252640446</v>
      </c>
      <c r="H179">
        <v>0.3784495338917642</v>
      </c>
      <c r="I179">
        <v>0.1743511765949961</v>
      </c>
      <c r="J179">
        <v>16.24209490626411</v>
      </c>
      <c r="K179">
        <v>2.925751139304623</v>
      </c>
      <c r="L179">
        <v>943.0235555997281</v>
      </c>
      <c r="M179">
        <v>433.1688605746136</v>
      </c>
      <c r="N179">
        <v>666.4020019847661</v>
      </c>
    </row>
    <row r="180" spans="1:14">
      <c r="A180">
        <v>178</v>
      </c>
      <c r="B180">
        <v>28.01329424207508</v>
      </c>
      <c r="C180">
        <v>1277.01140864891</v>
      </c>
      <c r="D180">
        <v>0.4151075067354785</v>
      </c>
      <c r="E180">
        <v>157.9608856101501</v>
      </c>
      <c r="F180">
        <v>25.72725790611386</v>
      </c>
      <c r="G180">
        <v>34365.40252640445</v>
      </c>
      <c r="H180">
        <v>0.3784159446950877</v>
      </c>
      <c r="I180">
        <v>0.1745788365491863</v>
      </c>
      <c r="J180">
        <v>16.25101558184961</v>
      </c>
      <c r="K180">
        <v>2.925751139304623</v>
      </c>
      <c r="L180">
        <v>943.0235555997281</v>
      </c>
      <c r="M180">
        <v>432.9371205667387</v>
      </c>
      <c r="N180">
        <v>665.9065992769615</v>
      </c>
    </row>
    <row r="181" spans="1:14">
      <c r="A181">
        <v>179</v>
      </c>
      <c r="B181">
        <v>28.14871167635255</v>
      </c>
      <c r="C181">
        <v>1286.574657694397</v>
      </c>
      <c r="D181">
        <v>0.4147717614104098</v>
      </c>
      <c r="E181">
        <v>158.974644687929</v>
      </c>
      <c r="F181">
        <v>25.53602440626043</v>
      </c>
      <c r="G181">
        <v>34365.40252640448</v>
      </c>
      <c r="H181">
        <v>0.3784299002973628</v>
      </c>
      <c r="I181">
        <v>0.1748186062854247</v>
      </c>
      <c r="J181">
        <v>16.26682863274476</v>
      </c>
      <c r="K181">
        <v>2.925751139304623</v>
      </c>
      <c r="L181">
        <v>943.0235555997281</v>
      </c>
      <c r="M181">
        <v>432.6625852770457</v>
      </c>
      <c r="N181">
        <v>664.2256518391434</v>
      </c>
    </row>
    <row r="182" spans="1:14">
      <c r="A182">
        <v>180</v>
      </c>
      <c r="B182">
        <v>28.42968680020405</v>
      </c>
      <c r="C182">
        <v>1298.116845384926</v>
      </c>
      <c r="D182">
        <v>0.4148991877950521</v>
      </c>
      <c r="E182">
        <v>160.0971247921875</v>
      </c>
      <c r="F182">
        <v>25.30897120406615</v>
      </c>
      <c r="G182">
        <v>34365.40252640448</v>
      </c>
      <c r="H182">
        <v>0.3785914560653267</v>
      </c>
      <c r="I182">
        <v>0.1750397691906384</v>
      </c>
      <c r="J182">
        <v>16.30014289415613</v>
      </c>
      <c r="K182">
        <v>2.925751139304623</v>
      </c>
      <c r="L182">
        <v>943.0235555997281</v>
      </c>
      <c r="M182">
        <v>432.3160661495658</v>
      </c>
      <c r="N182">
        <v>659.2724510815291</v>
      </c>
    </row>
    <row r="183" spans="1:14">
      <c r="A183">
        <v>181</v>
      </c>
      <c r="B183">
        <v>28.68150992974713</v>
      </c>
      <c r="C183">
        <v>1306.368436208809</v>
      </c>
      <c r="D183">
        <v>0.4152152213987952</v>
      </c>
      <c r="E183">
        <v>160.8561219292557</v>
      </c>
      <c r="F183">
        <v>25.14910874202176</v>
      </c>
      <c r="G183">
        <v>34365.40252640446</v>
      </c>
      <c r="H183">
        <v>0.3787695333408287</v>
      </c>
      <c r="I183">
        <v>0.1751669371021723</v>
      </c>
      <c r="J183">
        <v>16.32994261013863</v>
      </c>
      <c r="K183">
        <v>2.925751139304623</v>
      </c>
      <c r="L183">
        <v>943.0235555997281</v>
      </c>
      <c r="M183">
        <v>432.0633805974928</v>
      </c>
      <c r="N183">
        <v>654.5705708025777</v>
      </c>
    </row>
    <row r="184" spans="1:14">
      <c r="A184">
        <v>182</v>
      </c>
      <c r="B184">
        <v>28.96609062030006</v>
      </c>
      <c r="C184">
        <v>1319.285615393376</v>
      </c>
      <c r="D184">
        <v>0.4152193686306953</v>
      </c>
      <c r="E184">
        <v>162.1367705455789</v>
      </c>
      <c r="F184">
        <v>24.90287279420089</v>
      </c>
      <c r="G184">
        <v>34365.40252640448</v>
      </c>
      <c r="H184">
        <v>0.3789133017003071</v>
      </c>
      <c r="I184">
        <v>0.1754307335943258</v>
      </c>
      <c r="J184">
        <v>16.36279095093826</v>
      </c>
      <c r="K184">
        <v>2.925751139304623</v>
      </c>
      <c r="L184">
        <v>943.0235555997281</v>
      </c>
      <c r="M184">
        <v>431.6823640136544</v>
      </c>
      <c r="N184">
        <v>649.9622861067628</v>
      </c>
    </row>
    <row r="185" spans="1:14">
      <c r="A185">
        <v>183</v>
      </c>
      <c r="B185">
        <v>29.23945859827299</v>
      </c>
      <c r="C185">
        <v>1329.40558158729</v>
      </c>
      <c r="D185">
        <v>0.4154416907393788</v>
      </c>
      <c r="E185">
        <v>163.0973997311415</v>
      </c>
      <c r="F185">
        <v>24.7133021813652</v>
      </c>
      <c r="G185">
        <v>34365.40252640446</v>
      </c>
      <c r="H185">
        <v>0.3790874422163171</v>
      </c>
      <c r="I185">
        <v>0.175606049568842</v>
      </c>
      <c r="J185">
        <v>16.39428135723881</v>
      </c>
      <c r="K185">
        <v>2.925751139304623</v>
      </c>
      <c r="L185">
        <v>943.0235555997281</v>
      </c>
      <c r="M185">
        <v>431.3801508289594</v>
      </c>
      <c r="N185">
        <v>645.2651930214641</v>
      </c>
    </row>
    <row r="186" spans="1:14">
      <c r="A186">
        <v>184</v>
      </c>
      <c r="B186">
        <v>29.425862121768</v>
      </c>
      <c r="C186">
        <v>1336.143984424122</v>
      </c>
      <c r="D186">
        <v>0.4156062696935613</v>
      </c>
      <c r="E186">
        <v>163.7332860035988</v>
      </c>
      <c r="F186">
        <v>24.58866876799985</v>
      </c>
      <c r="G186">
        <v>34365.40252640445</v>
      </c>
      <c r="H186">
        <v>0.3792085910757458</v>
      </c>
      <c r="I186">
        <v>0.175719689722878</v>
      </c>
      <c r="J186">
        <v>16.41559484396148</v>
      </c>
      <c r="K186">
        <v>2.925751139304623</v>
      </c>
      <c r="L186">
        <v>943.0235555997281</v>
      </c>
      <c r="M186">
        <v>431.179308387755</v>
      </c>
      <c r="N186">
        <v>642.1007342427522</v>
      </c>
    </row>
    <row r="187" spans="1:14">
      <c r="A187">
        <v>185</v>
      </c>
      <c r="B187">
        <v>29.60236679130704</v>
      </c>
      <c r="C187">
        <v>1345.329480436436</v>
      </c>
      <c r="D187">
        <v>0.4154968295927348</v>
      </c>
      <c r="E187">
        <v>164.6643525786247</v>
      </c>
      <c r="F187">
        <v>24.42078489850841</v>
      </c>
      <c r="G187">
        <v>34365.40252640446</v>
      </c>
      <c r="H187">
        <v>0.379279430790199</v>
      </c>
      <c r="I187">
        <v>0.1759215346057889</v>
      </c>
      <c r="J187">
        <v>16.43519599807884</v>
      </c>
      <c r="K187">
        <v>2.925751139304623</v>
      </c>
      <c r="L187">
        <v>943.0235555997281</v>
      </c>
      <c r="M187">
        <v>430.9138848967871</v>
      </c>
      <c r="N187">
        <v>639.5704961844689</v>
      </c>
    </row>
    <row r="188" spans="1:14">
      <c r="A188">
        <v>186</v>
      </c>
      <c r="B188">
        <v>29.69005814170669</v>
      </c>
      <c r="C188">
        <v>1349.165025300998</v>
      </c>
      <c r="D188">
        <v>0.415510597045565</v>
      </c>
      <c r="E188">
        <v>165.0413293915629</v>
      </c>
      <c r="F188">
        <v>24.35135898370219</v>
      </c>
      <c r="G188">
        <v>34365.40252640446</v>
      </c>
      <c r="H188">
        <v>0.3793258853445556</v>
      </c>
      <c r="I188">
        <v>0.175997916947828</v>
      </c>
      <c r="J188">
        <v>16.44499295823686</v>
      </c>
      <c r="K188">
        <v>2.925751139304623</v>
      </c>
      <c r="L188">
        <v>943.0235555997281</v>
      </c>
      <c r="M188">
        <v>430.8012190466211</v>
      </c>
      <c r="N188">
        <v>638.2035034891796</v>
      </c>
    </row>
    <row r="189" spans="1:14">
      <c r="A189">
        <v>187</v>
      </c>
      <c r="B189">
        <v>29.68466498169094</v>
      </c>
      <c r="C189">
        <v>1349.200939754283</v>
      </c>
      <c r="D189">
        <v>0.4154805286471946</v>
      </c>
      <c r="E189">
        <v>165.0502565954916</v>
      </c>
      <c r="F189">
        <v>24.35071077355138</v>
      </c>
      <c r="G189">
        <v>34365.40252640446</v>
      </c>
      <c r="H189">
        <v>0.3793176586393628</v>
      </c>
      <c r="I189">
        <v>0.1760056492461318</v>
      </c>
      <c r="J189">
        <v>16.44429451763694</v>
      </c>
      <c r="K189">
        <v>2.925751139304623</v>
      </c>
      <c r="L189">
        <v>943.0235555997281</v>
      </c>
      <c r="M189">
        <v>430.7979519047352</v>
      </c>
      <c r="N189">
        <v>638.3500637751046</v>
      </c>
    </row>
    <row r="190" spans="1:14">
      <c r="A190">
        <v>188</v>
      </c>
      <c r="B190">
        <v>29.94733328028072</v>
      </c>
      <c r="C190">
        <v>1361.664770226813</v>
      </c>
      <c r="D190">
        <v>0.4154361826463989</v>
      </c>
      <c r="E190">
        <v>166.2930947213193</v>
      </c>
      <c r="F190">
        <v>24.12781954686818</v>
      </c>
      <c r="G190">
        <v>34365.40252640446</v>
      </c>
      <c r="H190">
        <v>0.3794430217233924</v>
      </c>
      <c r="I190">
        <v>0.1762620248034128</v>
      </c>
      <c r="J190">
        <v>16.47331151654065</v>
      </c>
      <c r="K190">
        <v>2.925751139304623</v>
      </c>
      <c r="L190">
        <v>943.0235555997281</v>
      </c>
      <c r="M190">
        <v>430.4396047211384</v>
      </c>
      <c r="N190">
        <v>634.4330950653169</v>
      </c>
    </row>
    <row r="191" spans="1:14">
      <c r="A191">
        <v>189</v>
      </c>
      <c r="B191">
        <v>30.15713769331716</v>
      </c>
      <c r="C191">
        <v>1373.006699490098</v>
      </c>
      <c r="D191">
        <v>0.4152710451790185</v>
      </c>
      <c r="E191">
        <v>167.4479375085237</v>
      </c>
      <c r="F191">
        <v>23.928508048476</v>
      </c>
      <c r="G191">
        <v>34365.40252640446</v>
      </c>
      <c r="H191">
        <v>0.3795205860965269</v>
      </c>
      <c r="I191">
        <v>0.1765148868678179</v>
      </c>
      <c r="J191">
        <v>16.49593948899588</v>
      </c>
      <c r="K191">
        <v>2.925751139304623</v>
      </c>
      <c r="L191">
        <v>943.0235555997281</v>
      </c>
      <c r="M191">
        <v>430.115970256712</v>
      </c>
      <c r="N191">
        <v>631.5716072413813</v>
      </c>
    </row>
    <row r="192" spans="1:14">
      <c r="A192">
        <v>190</v>
      </c>
      <c r="B192">
        <v>30.45008178654124</v>
      </c>
      <c r="C192">
        <v>1385.200505203573</v>
      </c>
      <c r="D192">
        <v>0.4153752318030411</v>
      </c>
      <c r="E192">
        <v>168.6326489232267</v>
      </c>
      <c r="F192">
        <v>23.71786736717364</v>
      </c>
      <c r="G192">
        <v>34365.40252640447</v>
      </c>
      <c r="H192">
        <v>0.3796855946163356</v>
      </c>
      <c r="I192">
        <v>0.1767478443904104</v>
      </c>
      <c r="J192">
        <v>16.5278762759498</v>
      </c>
      <c r="K192">
        <v>2.925751139304623</v>
      </c>
      <c r="L192">
        <v>943.0235555997281</v>
      </c>
      <c r="M192">
        <v>429.7597712028359</v>
      </c>
      <c r="N192">
        <v>627.0994747223314</v>
      </c>
    </row>
    <row r="193" spans="1:14">
      <c r="A193">
        <v>191</v>
      </c>
      <c r="B193">
        <v>30.70314851626184</v>
      </c>
      <c r="C193">
        <v>1395.93333932067</v>
      </c>
      <c r="D193">
        <v>0.4154452697360146</v>
      </c>
      <c r="E193">
        <v>169.6788145865042</v>
      </c>
      <c r="F193">
        <v>23.53550913494812</v>
      </c>
      <c r="G193">
        <v>34365.40252640446</v>
      </c>
      <c r="H193">
        <v>0.3798248951240804</v>
      </c>
      <c r="I193">
        <v>0.1769558460657064</v>
      </c>
      <c r="J193">
        <v>16.55513467436939</v>
      </c>
      <c r="K193">
        <v>2.925751139304623</v>
      </c>
      <c r="L193">
        <v>943.0235555997281</v>
      </c>
      <c r="M193">
        <v>429.4474073896848</v>
      </c>
      <c r="N193">
        <v>623.3399906734248</v>
      </c>
    </row>
    <row r="194" spans="1:14">
      <c r="A194">
        <v>192</v>
      </c>
      <c r="B194">
        <v>30.9299717989032</v>
      </c>
      <c r="C194">
        <v>1401.192877597066</v>
      </c>
      <c r="D194">
        <v>0.4158972744464614</v>
      </c>
      <c r="E194">
        <v>170.1070057950275</v>
      </c>
      <c r="F194">
        <v>23.44716590031649</v>
      </c>
      <c r="G194">
        <v>34365.40252640445</v>
      </c>
      <c r="H194">
        <v>0.3800168029255661</v>
      </c>
      <c r="I194">
        <v>0.1769963170685461</v>
      </c>
      <c r="J194">
        <v>16.58023142259544</v>
      </c>
      <c r="K194">
        <v>2.925751139304623</v>
      </c>
      <c r="L194">
        <v>943.0235555997281</v>
      </c>
      <c r="M194">
        <v>429.2833554844427</v>
      </c>
      <c r="N194">
        <v>619.4468281766848</v>
      </c>
    </row>
    <row r="195" spans="1:14">
      <c r="A195">
        <v>193</v>
      </c>
      <c r="B195">
        <v>31.17956978645113</v>
      </c>
      <c r="C195">
        <v>1408.417304281529</v>
      </c>
      <c r="D195">
        <v>0.416260340390696</v>
      </c>
      <c r="E195">
        <v>170.7469761267012</v>
      </c>
      <c r="F195">
        <v>23.3268944931914</v>
      </c>
      <c r="G195">
        <v>34365.40252640447</v>
      </c>
      <c r="H195">
        <v>0.3802051856619154</v>
      </c>
      <c r="I195">
        <v>0.1770854458636046</v>
      </c>
      <c r="J195">
        <v>16.607314489918</v>
      </c>
      <c r="K195">
        <v>2.925751139304623</v>
      </c>
      <c r="L195">
        <v>943.0235555997281</v>
      </c>
      <c r="M195">
        <v>429.0691588619408</v>
      </c>
      <c r="N195">
        <v>615.4582224664149</v>
      </c>
    </row>
    <row r="196" spans="1:14">
      <c r="A196">
        <v>194</v>
      </c>
      <c r="B196">
        <v>31.43508601708741</v>
      </c>
      <c r="C196">
        <v>1420.377614336099</v>
      </c>
      <c r="D196">
        <v>0.4162233895526073</v>
      </c>
      <c r="E196">
        <v>171.9336461944485</v>
      </c>
      <c r="F196">
        <v>23.13047004385283</v>
      </c>
      <c r="G196">
        <v>34365.40252640446</v>
      </c>
      <c r="H196">
        <v>0.3803282243496988</v>
      </c>
      <c r="I196">
        <v>0.1773318526145527</v>
      </c>
      <c r="J196">
        <v>16.63385430122523</v>
      </c>
      <c r="K196">
        <v>2.925751139304623</v>
      </c>
      <c r="L196">
        <v>943.0235555997281</v>
      </c>
      <c r="M196">
        <v>428.7267508313855</v>
      </c>
      <c r="N196">
        <v>612.0051313921063</v>
      </c>
    </row>
    <row r="197" spans="1:14">
      <c r="A197">
        <v>195</v>
      </c>
      <c r="B197">
        <v>31.59495226871296</v>
      </c>
      <c r="C197">
        <v>1430.271988968535</v>
      </c>
      <c r="D197">
        <v>0.4159887075024024</v>
      </c>
      <c r="E197">
        <v>172.9564174406232</v>
      </c>
      <c r="F197">
        <v>22.97045744638647</v>
      </c>
      <c r="G197">
        <v>34365.40252640446</v>
      </c>
      <c r="H197">
        <v>0.3803682785371264</v>
      </c>
      <c r="I197">
        <v>0.1775678772808007</v>
      </c>
      <c r="J197">
        <v>16.64977186026805</v>
      </c>
      <c r="K197">
        <v>2.925751139304623</v>
      </c>
      <c r="L197">
        <v>943.0235555997281</v>
      </c>
      <c r="M197">
        <v>428.4481724208902</v>
      </c>
      <c r="N197">
        <v>610.1506652394015</v>
      </c>
    </row>
    <row r="198" spans="1:14">
      <c r="A198">
        <v>196</v>
      </c>
      <c r="B198">
        <v>31.89357833595208</v>
      </c>
      <c r="C198">
        <v>1442.924393655042</v>
      </c>
      <c r="D198">
        <v>0.416064009776761</v>
      </c>
      <c r="E198">
        <v>174.1874197188553</v>
      </c>
      <c r="F198">
        <v>22.76903904586329</v>
      </c>
      <c r="G198">
        <v>34365.40252640446</v>
      </c>
      <c r="H198">
        <v>0.380532306823855</v>
      </c>
      <c r="I198">
        <v>0.1778102501864083</v>
      </c>
      <c r="J198">
        <v>16.68051217229602</v>
      </c>
      <c r="K198">
        <v>2.925751139304623</v>
      </c>
      <c r="L198">
        <v>943.0235555997281</v>
      </c>
      <c r="M198">
        <v>428.0859591814198</v>
      </c>
      <c r="N198">
        <v>606.0551304703233</v>
      </c>
    </row>
    <row r="199" spans="1:14">
      <c r="A199">
        <v>197</v>
      </c>
      <c r="B199">
        <v>32.11194892281617</v>
      </c>
      <c r="C199">
        <v>1454.388772528555</v>
      </c>
      <c r="D199">
        <v>0.4159275615684836</v>
      </c>
      <c r="E199">
        <v>175.3442173504294</v>
      </c>
      <c r="F199">
        <v>22.58955960051955</v>
      </c>
      <c r="G199">
        <v>34365.40252640446</v>
      </c>
      <c r="H199">
        <v>0.3806185921580194</v>
      </c>
      <c r="I199">
        <v>0.1780617841901646</v>
      </c>
      <c r="J199">
        <v>16.70224570332819</v>
      </c>
      <c r="K199">
        <v>2.925751139304623</v>
      </c>
      <c r="L199">
        <v>943.0235555997281</v>
      </c>
      <c r="M199">
        <v>427.7633335897764</v>
      </c>
      <c r="N199">
        <v>603.349326042396</v>
      </c>
    </row>
    <row r="200" spans="1:14">
      <c r="A200">
        <v>198</v>
      </c>
      <c r="B200">
        <v>32.25353650915527</v>
      </c>
      <c r="C200">
        <v>1462.088484571981</v>
      </c>
      <c r="D200">
        <v>0.4158173425524122</v>
      </c>
      <c r="E200">
        <v>176.1249807927194</v>
      </c>
      <c r="F200">
        <v>22.47059750899968</v>
      </c>
      <c r="G200">
        <v>34365.40252640446</v>
      </c>
      <c r="H200">
        <v>0.3806704030133345</v>
      </c>
      <c r="I200">
        <v>0.1782332073700668</v>
      </c>
      <c r="J200">
        <v>16.71614676175496</v>
      </c>
      <c r="K200">
        <v>2.925751139304623</v>
      </c>
      <c r="L200">
        <v>943.0235555997281</v>
      </c>
      <c r="M200">
        <v>427.5482777147895</v>
      </c>
      <c r="N200">
        <v>601.6391913469834</v>
      </c>
    </row>
    <row r="201" spans="1:14">
      <c r="A201">
        <v>199</v>
      </c>
      <c r="B201">
        <v>32.47272930666392</v>
      </c>
      <c r="C201">
        <v>1470.260145869577</v>
      </c>
      <c r="D201">
        <v>0.415966676671325</v>
      </c>
      <c r="E201">
        <v>176.8975075834921</v>
      </c>
      <c r="F201">
        <v>22.34570660958028</v>
      </c>
      <c r="G201">
        <v>34365.40252640446</v>
      </c>
      <c r="H201">
        <v>0.3808075220957106</v>
      </c>
      <c r="I201">
        <v>0.178374783650745</v>
      </c>
      <c r="J201">
        <v>16.7384545755232</v>
      </c>
      <c r="K201">
        <v>2.925751139304623</v>
      </c>
      <c r="L201">
        <v>943.0235555997281</v>
      </c>
      <c r="M201">
        <v>427.3120423111326</v>
      </c>
      <c r="N201">
        <v>598.5967521803291</v>
      </c>
    </row>
    <row r="202" spans="1:14">
      <c r="A202">
        <v>200</v>
      </c>
      <c r="B202">
        <v>32.55735038791782</v>
      </c>
      <c r="C202">
        <v>1473.988425361699</v>
      </c>
      <c r="D202">
        <v>0.4159756779695533</v>
      </c>
      <c r="E202">
        <v>177.2623571616383</v>
      </c>
      <c r="F202">
        <v>22.28918578604056</v>
      </c>
      <c r="G202">
        <v>34365.40252640447</v>
      </c>
      <c r="H202">
        <v>0.3808518390939541</v>
      </c>
      <c r="I202">
        <v>0.1784477529677742</v>
      </c>
      <c r="J202">
        <v>16.74687063107109</v>
      </c>
      <c r="K202">
        <v>2.925751139304623</v>
      </c>
      <c r="L202">
        <v>943.0235555997281</v>
      </c>
      <c r="M202">
        <v>427.2068483354307</v>
      </c>
      <c r="N202">
        <v>597.5050692064158</v>
      </c>
    </row>
    <row r="203" spans="1:14">
      <c r="A203">
        <v>201</v>
      </c>
      <c r="B203">
        <v>32.5615465160155</v>
      </c>
      <c r="C203">
        <v>1473.811578421598</v>
      </c>
      <c r="D203">
        <v>0.4160040373328501</v>
      </c>
      <c r="E203">
        <v>177.2385106704436</v>
      </c>
      <c r="F203">
        <v>22.29186033030476</v>
      </c>
      <c r="G203">
        <v>34365.40252640445</v>
      </c>
      <c r="H203">
        <v>0.3808587177913061</v>
      </c>
      <c r="I203">
        <v>0.1784420434917408</v>
      </c>
      <c r="J203">
        <v>16.74735316995232</v>
      </c>
      <c r="K203">
        <v>2.925751139304623</v>
      </c>
      <c r="L203">
        <v>943.0235555997281</v>
      </c>
      <c r="M203">
        <v>427.208620125043</v>
      </c>
      <c r="N203">
        <v>597.4243823259613</v>
      </c>
    </row>
    <row r="204" spans="1:14">
      <c r="A204">
        <v>202</v>
      </c>
      <c r="B204">
        <v>32.85130345716452</v>
      </c>
      <c r="C204">
        <v>1485.589302842299</v>
      </c>
      <c r="D204">
        <v>0.4161184680946806</v>
      </c>
      <c r="E204">
        <v>178.3726249905409</v>
      </c>
      <c r="F204">
        <v>22.11513087533846</v>
      </c>
      <c r="G204">
        <v>34365.40252640446</v>
      </c>
      <c r="H204">
        <v>0.3810257274229812</v>
      </c>
      <c r="I204">
        <v>0.1786577912823576</v>
      </c>
      <c r="J204">
        <v>16.77624351211677</v>
      </c>
      <c r="K204">
        <v>2.925751139304623</v>
      </c>
      <c r="L204">
        <v>943.0235555997281</v>
      </c>
      <c r="M204">
        <v>426.8755565436504</v>
      </c>
      <c r="N204">
        <v>593.6000490228761</v>
      </c>
    </row>
    <row r="205" spans="1:14">
      <c r="A205">
        <v>203</v>
      </c>
      <c r="B205">
        <v>33.12924315516045</v>
      </c>
      <c r="C205">
        <v>1495.436920892634</v>
      </c>
      <c r="D205">
        <v>0.4163441818456202</v>
      </c>
      <c r="E205">
        <v>179.2921776023921</v>
      </c>
      <c r="F205">
        <v>21.96950028473923</v>
      </c>
      <c r="G205">
        <v>34365.40252640446</v>
      </c>
      <c r="H205">
        <v>0.3812067325245788</v>
      </c>
      <c r="I205">
        <v>0.1788186059152738</v>
      </c>
      <c r="J205">
        <v>16.80402306973327</v>
      </c>
      <c r="K205">
        <v>2.925751139304623</v>
      </c>
      <c r="L205">
        <v>943.0235555997281</v>
      </c>
      <c r="M205">
        <v>426.5925048915148</v>
      </c>
      <c r="N205">
        <v>589.8612177188418</v>
      </c>
    </row>
    <row r="206" spans="1:14">
      <c r="A206">
        <v>204</v>
      </c>
      <c r="B206">
        <v>33.40613844912415</v>
      </c>
      <c r="C206">
        <v>1508.036794892562</v>
      </c>
      <c r="D206">
        <v>0.4163358814998553</v>
      </c>
      <c r="E206">
        <v>180.5309175140541</v>
      </c>
      <c r="F206">
        <v>21.78594180900002</v>
      </c>
      <c r="G206">
        <v>34365.40252640445</v>
      </c>
      <c r="H206">
        <v>0.3813452626380962</v>
      </c>
      <c r="I206">
        <v>0.1790708155470824</v>
      </c>
      <c r="J206">
        <v>16.83068573198958</v>
      </c>
      <c r="K206">
        <v>2.925751139304623</v>
      </c>
      <c r="L206">
        <v>943.0235555997281</v>
      </c>
      <c r="M206">
        <v>426.2398533028088</v>
      </c>
      <c r="N206">
        <v>586.4872670966547</v>
      </c>
    </row>
    <row r="207" spans="1:14">
      <c r="A207">
        <v>205</v>
      </c>
      <c r="B207">
        <v>33.65192055527502</v>
      </c>
      <c r="C207">
        <v>1519.029141848679</v>
      </c>
      <c r="D207">
        <v>0.4163446187917313</v>
      </c>
      <c r="E207">
        <v>181.6077570326944</v>
      </c>
      <c r="F207">
        <v>21.6282893818459</v>
      </c>
      <c r="G207">
        <v>34365.40252640448</v>
      </c>
      <c r="H207">
        <v>0.3814710784779543</v>
      </c>
      <c r="I207">
        <v>0.1792875495893038</v>
      </c>
      <c r="J207">
        <v>16.85415871364387</v>
      </c>
      <c r="K207">
        <v>2.925751139304623</v>
      </c>
      <c r="L207">
        <v>943.0235555997281</v>
      </c>
      <c r="M207">
        <v>425.9332422055572</v>
      </c>
      <c r="N207">
        <v>583.5125827149252</v>
      </c>
    </row>
    <row r="208" spans="1:14">
      <c r="A208">
        <v>206</v>
      </c>
      <c r="B208">
        <v>33.73396947252399</v>
      </c>
      <c r="C208">
        <v>1527.311978977925</v>
      </c>
      <c r="D208">
        <v>0.4159727294262255</v>
      </c>
      <c r="E208">
        <v>182.5007278924738</v>
      </c>
      <c r="F208">
        <v>21.51099599267605</v>
      </c>
      <c r="G208">
        <v>34365.40252640447</v>
      </c>
      <c r="H208">
        <v>0.3814443741263991</v>
      </c>
      <c r="I208">
        <v>0.179510789242785</v>
      </c>
      <c r="J208">
        <v>16.86064437578433</v>
      </c>
      <c r="K208">
        <v>2.925751139304623</v>
      </c>
      <c r="L208">
        <v>943.0235555997281</v>
      </c>
      <c r="M208">
        <v>425.7152531514868</v>
      </c>
      <c r="N208">
        <v>582.9772249070581</v>
      </c>
    </row>
    <row r="209" spans="1:14">
      <c r="A209">
        <v>207</v>
      </c>
      <c r="B209">
        <v>33.86515852685764</v>
      </c>
      <c r="C209">
        <v>1536.764319084829</v>
      </c>
      <c r="D209">
        <v>0.4156891444607667</v>
      </c>
      <c r="E209">
        <v>183.4898817404234</v>
      </c>
      <c r="F209">
        <v>21.37868601668564</v>
      </c>
      <c r="G209">
        <v>34365.40252640446</v>
      </c>
      <c r="H209">
        <v>0.3814579136286008</v>
      </c>
      <c r="I209">
        <v>0.1797418526249824</v>
      </c>
      <c r="J209">
        <v>16.87198169092634</v>
      </c>
      <c r="K209">
        <v>2.925751139304623</v>
      </c>
      <c r="L209">
        <v>943.0235555997281</v>
      </c>
      <c r="M209">
        <v>425.4646210012912</v>
      </c>
      <c r="N209">
        <v>581.7591229640605</v>
      </c>
    </row>
    <row r="210" spans="1:14">
      <c r="A210">
        <v>208</v>
      </c>
      <c r="B210">
        <v>34.14183061898985</v>
      </c>
      <c r="C210">
        <v>1547.932083875784</v>
      </c>
      <c r="D210">
        <v>0.4158005247389262</v>
      </c>
      <c r="E210">
        <v>184.5603747118727</v>
      </c>
      <c r="F210">
        <v>21.22444660304404</v>
      </c>
      <c r="G210">
        <v>34365.40252640446</v>
      </c>
      <c r="H210">
        <v>0.3816177443545396</v>
      </c>
      <c r="I210">
        <v>0.1799471132894815</v>
      </c>
      <c r="J210">
        <v>16.89826903860881</v>
      </c>
      <c r="K210">
        <v>2.925751139304623</v>
      </c>
      <c r="L210">
        <v>943.0235555997281</v>
      </c>
      <c r="M210">
        <v>425.1505960501307</v>
      </c>
      <c r="N210">
        <v>578.3549091840927</v>
      </c>
    </row>
    <row r="211" spans="1:14">
      <c r="A211">
        <v>209</v>
      </c>
      <c r="B211">
        <v>34.38685606002275</v>
      </c>
      <c r="C211">
        <v>1555.492089572585</v>
      </c>
      <c r="D211">
        <v>0.4160832303481731</v>
      </c>
      <c r="E211">
        <v>185.2388188082607</v>
      </c>
      <c r="F211">
        <v>21.12129150614184</v>
      </c>
      <c r="G211">
        <v>34365.40252640446</v>
      </c>
      <c r="H211">
        <v>0.3817939667156101</v>
      </c>
      <c r="I211">
        <v>0.1800531331097862</v>
      </c>
      <c r="J211">
        <v>16.92204747814081</v>
      </c>
      <c r="K211">
        <v>2.925751139304623</v>
      </c>
      <c r="L211">
        <v>943.0235555997281</v>
      </c>
      <c r="M211">
        <v>424.9304424196096</v>
      </c>
      <c r="N211">
        <v>575.1798114809703</v>
      </c>
    </row>
    <row r="212" spans="1:14">
      <c r="A212">
        <v>210</v>
      </c>
      <c r="B212">
        <v>34.67591132910203</v>
      </c>
      <c r="C212">
        <v>1568.25808150033</v>
      </c>
      <c r="D212">
        <v>0.4161074072956877</v>
      </c>
      <c r="E212">
        <v>186.483531707529</v>
      </c>
      <c r="F212">
        <v>20.94935919471195</v>
      </c>
      <c r="G212">
        <v>34365.40252640447</v>
      </c>
      <c r="H212">
        <v>0.3819440925273714</v>
      </c>
      <c r="I212">
        <v>0.1803024309474455</v>
      </c>
      <c r="J212">
        <v>16.94866804184196</v>
      </c>
      <c r="K212">
        <v>2.925751139304623</v>
      </c>
      <c r="L212">
        <v>943.0235555997281</v>
      </c>
      <c r="M212">
        <v>424.5775280122525</v>
      </c>
      <c r="N212">
        <v>571.841908349393</v>
      </c>
    </row>
    <row r="213" spans="1:14">
      <c r="A213">
        <v>211</v>
      </c>
      <c r="B213">
        <v>34.95906609799292</v>
      </c>
      <c r="C213">
        <v>1578.407241921642</v>
      </c>
      <c r="D213">
        <v>0.4163152120582824</v>
      </c>
      <c r="E213">
        <v>187.4306690147898</v>
      </c>
      <c r="F213">
        <v>20.81465479045949</v>
      </c>
      <c r="G213">
        <v>34365.40252640446</v>
      </c>
      <c r="H213">
        <v>0.3821258821558948</v>
      </c>
      <c r="I213">
        <v>0.1804694011343683</v>
      </c>
      <c r="J213">
        <v>16.97519710725802</v>
      </c>
      <c r="K213">
        <v>2.925751139304623</v>
      </c>
      <c r="L213">
        <v>943.0235555997281</v>
      </c>
      <c r="M213">
        <v>424.2912295223333</v>
      </c>
      <c r="N213">
        <v>568.4316338342626</v>
      </c>
    </row>
    <row r="214" spans="1:14">
      <c r="A214">
        <v>212</v>
      </c>
      <c r="B214">
        <v>35.15225232486506</v>
      </c>
      <c r="C214">
        <v>1585.061941672322</v>
      </c>
      <c r="D214">
        <v>0.4164761480701658</v>
      </c>
      <c r="E214">
        <v>188.0457293927134</v>
      </c>
      <c r="F214">
        <v>20.7272668629578</v>
      </c>
      <c r="G214">
        <v>34365.40252640446</v>
      </c>
      <c r="H214">
        <v>0.3822537545316089</v>
      </c>
      <c r="I214">
        <v>0.1805740721201867</v>
      </c>
      <c r="J214">
        <v>16.99324106737472</v>
      </c>
      <c r="K214">
        <v>2.925751139304623</v>
      </c>
      <c r="L214">
        <v>943.0235555997281</v>
      </c>
      <c r="M214">
        <v>424.1033536805029</v>
      </c>
      <c r="N214">
        <v>566.1228013999689</v>
      </c>
    </row>
    <row r="215" spans="1:14">
      <c r="A215">
        <v>213</v>
      </c>
      <c r="B215">
        <v>35.33221743714844</v>
      </c>
      <c r="C215">
        <v>1594.059753150654</v>
      </c>
      <c r="D215">
        <v>0.4164085833219681</v>
      </c>
      <c r="E215">
        <v>188.9407270964966</v>
      </c>
      <c r="F215">
        <v>20.61026996913035</v>
      </c>
      <c r="G215">
        <v>34365.40252640446</v>
      </c>
      <c r="H215">
        <v>0.3823318967513359</v>
      </c>
      <c r="I215">
        <v>0.1807619337546913</v>
      </c>
      <c r="J215">
        <v>17.00907262954467</v>
      </c>
      <c r="K215">
        <v>2.925751139304623</v>
      </c>
      <c r="L215">
        <v>943.0235555997281</v>
      </c>
      <c r="M215">
        <v>423.8602962987641</v>
      </c>
      <c r="N215">
        <v>564.2249682382401</v>
      </c>
    </row>
    <row r="216" spans="1:14">
      <c r="A216">
        <v>214</v>
      </c>
      <c r="B216">
        <v>35.41699557867675</v>
      </c>
      <c r="C216">
        <v>1597.606524840766</v>
      </c>
      <c r="D216">
        <v>0.4164298007988989</v>
      </c>
      <c r="E216">
        <v>189.2825635241174</v>
      </c>
      <c r="F216">
        <v>20.56451407059371</v>
      </c>
      <c r="G216">
        <v>34365.40252640446</v>
      </c>
      <c r="H216">
        <v>0.3823786973371219</v>
      </c>
      <c r="I216">
        <v>0.1808285633207271</v>
      </c>
      <c r="J216">
        <v>17.01671136371947</v>
      </c>
      <c r="K216">
        <v>2.925751139304623</v>
      </c>
      <c r="L216">
        <v>943.0235555997281</v>
      </c>
      <c r="M216">
        <v>423.762376056974</v>
      </c>
      <c r="N216">
        <v>563.274307563196</v>
      </c>
    </row>
    <row r="217" spans="1:14">
      <c r="A217">
        <v>215</v>
      </c>
      <c r="B217">
        <v>35.41096306057935</v>
      </c>
      <c r="C217">
        <v>1597.660516922488</v>
      </c>
      <c r="D217">
        <v>0.4164022164764732</v>
      </c>
      <c r="E217">
        <v>189.2936840578915</v>
      </c>
      <c r="F217">
        <v>20.56381910385172</v>
      </c>
      <c r="G217">
        <v>34365.40252640446</v>
      </c>
      <c r="H217">
        <v>0.3823700107375301</v>
      </c>
      <c r="I217">
        <v>0.1808359786607139</v>
      </c>
      <c r="J217">
        <v>17.01603101110705</v>
      </c>
      <c r="K217">
        <v>2.925751139304623</v>
      </c>
      <c r="L217">
        <v>943.0235555997281</v>
      </c>
      <c r="M217">
        <v>423.7600841806963</v>
      </c>
      <c r="N217">
        <v>563.3779958841997</v>
      </c>
    </row>
    <row r="218" spans="1:14">
      <c r="A218">
        <v>216</v>
      </c>
      <c r="B218">
        <v>35.67556515982661</v>
      </c>
      <c r="C218">
        <v>1609.814804043999</v>
      </c>
      <c r="D218">
        <v>0.4163886620837922</v>
      </c>
      <c r="E218">
        <v>190.4847788873885</v>
      </c>
      <c r="F218">
        <v>20.40855990193907</v>
      </c>
      <c r="G218">
        <v>34365.40252640445</v>
      </c>
      <c r="H218">
        <v>0.3825014074485529</v>
      </c>
      <c r="I218">
        <v>0.181075308180852</v>
      </c>
      <c r="J218">
        <v>17.03942918944179</v>
      </c>
      <c r="K218">
        <v>2.925751139304623</v>
      </c>
      <c r="L218">
        <v>943.0235555997281</v>
      </c>
      <c r="M218">
        <v>423.4315614550073</v>
      </c>
      <c r="N218">
        <v>560.5209495292919</v>
      </c>
    </row>
    <row r="219" spans="1:14">
      <c r="A219">
        <v>217</v>
      </c>
      <c r="B219">
        <v>35.88226433496742</v>
      </c>
      <c r="C219">
        <v>1620.965257949102</v>
      </c>
      <c r="D219">
        <v>0.4162510356422199</v>
      </c>
      <c r="E219">
        <v>191.6052882237638</v>
      </c>
      <c r="F219">
        <v>20.26817150968937</v>
      </c>
      <c r="G219">
        <v>34365.40252640446</v>
      </c>
      <c r="H219">
        <v>0.3825792364690837</v>
      </c>
      <c r="I219">
        <v>0.1813165343538595</v>
      </c>
      <c r="J219">
        <v>17.05698334041837</v>
      </c>
      <c r="K219">
        <v>2.925751139304623</v>
      </c>
      <c r="L219">
        <v>943.0235555997281</v>
      </c>
      <c r="M219">
        <v>423.1349192377857</v>
      </c>
      <c r="N219">
        <v>558.4552479683597</v>
      </c>
    </row>
    <row r="220" spans="1:14">
      <c r="A220">
        <v>218</v>
      </c>
      <c r="B220">
        <v>36.17681155477435</v>
      </c>
      <c r="C220">
        <v>1632.989918736856</v>
      </c>
      <c r="D220">
        <v>0.4163473015515258</v>
      </c>
      <c r="E220">
        <v>192.7569875334547</v>
      </c>
      <c r="F220">
        <v>20.1189250970841</v>
      </c>
      <c r="G220">
        <v>34365.40252640445</v>
      </c>
      <c r="H220">
        <v>0.3827462435639186</v>
      </c>
      <c r="I220">
        <v>0.1815373083303029</v>
      </c>
      <c r="J220">
        <v>17.08302112616864</v>
      </c>
      <c r="K220">
        <v>2.925751139304623</v>
      </c>
      <c r="L220">
        <v>943.0235555997281</v>
      </c>
      <c r="M220">
        <v>422.8048290595917</v>
      </c>
      <c r="N220">
        <v>555.2437461733756</v>
      </c>
    </row>
    <row r="221" spans="1:14">
      <c r="A221">
        <v>219</v>
      </c>
      <c r="B221">
        <v>36.43490864575623</v>
      </c>
      <c r="C221">
        <v>1643.68132021256</v>
      </c>
      <c r="D221">
        <v>0.4164186732097892</v>
      </c>
      <c r="E221">
        <v>193.7834295773268</v>
      </c>
      <c r="F221">
        <v>19.9880606145184</v>
      </c>
      <c r="G221">
        <v>34365.40252640446</v>
      </c>
      <c r="H221">
        <v>0.3828902532410341</v>
      </c>
      <c r="I221">
        <v>0.181735697929754</v>
      </c>
      <c r="J221">
        <v>17.10558371506818</v>
      </c>
      <c r="K221">
        <v>2.925751139304623</v>
      </c>
      <c r="L221">
        <v>943.0235555997281</v>
      </c>
      <c r="M221">
        <v>422.512498201279</v>
      </c>
      <c r="N221">
        <v>552.4872878630554</v>
      </c>
    </row>
    <row r="222" spans="1:14">
      <c r="A222">
        <v>220</v>
      </c>
      <c r="B222">
        <v>36.65965586504742</v>
      </c>
      <c r="C222">
        <v>1648.43592704112</v>
      </c>
      <c r="D222">
        <v>0.4168166940181167</v>
      </c>
      <c r="E222">
        <v>194.1549891843893</v>
      </c>
      <c r="F222">
        <v>19.93040877138122</v>
      </c>
      <c r="G222">
        <v>34365.40252640446</v>
      </c>
      <c r="H222">
        <v>0.383080831359753</v>
      </c>
      <c r="I222">
        <v>0.1817623643216073</v>
      </c>
      <c r="J222">
        <v>17.12655846048099</v>
      </c>
      <c r="K222">
        <v>2.925751139304623</v>
      </c>
      <c r="L222">
        <v>943.0235555997281</v>
      </c>
      <c r="M222">
        <v>422.367584980022</v>
      </c>
      <c r="N222">
        <v>549.8027441641881</v>
      </c>
    </row>
    <row r="223" spans="1:14">
      <c r="A223">
        <v>221</v>
      </c>
      <c r="B223">
        <v>36.90584663777061</v>
      </c>
      <c r="C223">
        <v>1654.874117206457</v>
      </c>
      <c r="D223">
        <v>0.4171570896420155</v>
      </c>
      <c r="E223">
        <v>194.7039198566662</v>
      </c>
      <c r="F223">
        <v>19.85287069134909</v>
      </c>
      <c r="G223">
        <v>34365.40252640446</v>
      </c>
      <c r="H223">
        <v>0.383271137279378</v>
      </c>
      <c r="I223">
        <v>0.1818286997773216</v>
      </c>
      <c r="J223">
        <v>17.14894956216692</v>
      </c>
      <c r="K223">
        <v>2.925751139304623</v>
      </c>
      <c r="L223">
        <v>943.0235555997281</v>
      </c>
      <c r="M223">
        <v>422.1823742497618</v>
      </c>
      <c r="N223">
        <v>547.0141948687091</v>
      </c>
    </row>
    <row r="224" spans="1:14">
      <c r="A224">
        <v>222</v>
      </c>
      <c r="B224">
        <v>37.16310568619863</v>
      </c>
      <c r="C224">
        <v>1666.328363334913</v>
      </c>
      <c r="D224">
        <v>0.4171626119873387</v>
      </c>
      <c r="E224">
        <v>195.8180012439759</v>
      </c>
      <c r="F224">
        <v>19.7164031905499</v>
      </c>
      <c r="G224">
        <v>34365.40252640447</v>
      </c>
      <c r="H224">
        <v>0.3834026177938783</v>
      </c>
      <c r="I224">
        <v>0.1820513457043512</v>
      </c>
      <c r="J224">
        <v>17.17063525607251</v>
      </c>
      <c r="K224">
        <v>2.925751139304623</v>
      </c>
      <c r="L224">
        <v>943.0235555997281</v>
      </c>
      <c r="M224">
        <v>421.8738959310674</v>
      </c>
      <c r="N224">
        <v>544.4466633061706</v>
      </c>
    </row>
    <row r="225" spans="1:14">
      <c r="A225">
        <v>223</v>
      </c>
      <c r="B225">
        <v>37.31568828492448</v>
      </c>
      <c r="C225">
        <v>1675.748979216211</v>
      </c>
      <c r="D225">
        <v>0.4169746374044396</v>
      </c>
      <c r="E225">
        <v>196.7786637481112</v>
      </c>
      <c r="F225">
        <v>19.60556280614708</v>
      </c>
      <c r="G225">
        <v>34365.40252640446</v>
      </c>
      <c r="H225">
        <v>0.3834432546085412</v>
      </c>
      <c r="I225">
        <v>0.1822686069462663</v>
      </c>
      <c r="J225">
        <v>17.18253578590084</v>
      </c>
      <c r="K225">
        <v>2.925751139304623</v>
      </c>
      <c r="L225">
        <v>943.0235555997281</v>
      </c>
      <c r="M225">
        <v>421.6274251805704</v>
      </c>
      <c r="N225">
        <v>543.0948228004763</v>
      </c>
    </row>
    <row r="226" spans="1:14">
      <c r="A226">
        <v>224</v>
      </c>
      <c r="B226">
        <v>37.61973996694334</v>
      </c>
      <c r="C226">
        <v>1688.072743259033</v>
      </c>
      <c r="D226">
        <v>0.4170704264470546</v>
      </c>
      <c r="E226">
        <v>197.9553858048207</v>
      </c>
      <c r="F226">
        <v>19.46243252286128</v>
      </c>
      <c r="G226">
        <v>34365.40252640446</v>
      </c>
      <c r="H226">
        <v>0.383615957156676</v>
      </c>
      <c r="I226">
        <v>0.1824916720781856</v>
      </c>
      <c r="J226">
        <v>17.20819289456016</v>
      </c>
      <c r="K226">
        <v>2.925751139304623</v>
      </c>
      <c r="L226">
        <v>943.0235555997281</v>
      </c>
      <c r="M226">
        <v>421.2943317598501</v>
      </c>
      <c r="N226">
        <v>540.0475407225297</v>
      </c>
    </row>
    <row r="227" spans="1:14">
      <c r="A227">
        <v>225</v>
      </c>
      <c r="B227">
        <v>37.84915108281811</v>
      </c>
      <c r="C227">
        <v>1699.67963284257</v>
      </c>
      <c r="D227">
        <v>0.4169765437331827</v>
      </c>
      <c r="E227">
        <v>199.1061526725545</v>
      </c>
      <c r="F227">
        <v>19.32952612041055</v>
      </c>
      <c r="G227">
        <v>34365.40252640446</v>
      </c>
      <c r="H227">
        <v>0.3837136927161363</v>
      </c>
      <c r="I227">
        <v>0.1827342403557812</v>
      </c>
      <c r="J227">
        <v>17.22661566049858</v>
      </c>
      <c r="K227">
        <v>2.925751139304623</v>
      </c>
      <c r="L227">
        <v>943.0235555997281</v>
      </c>
      <c r="M227">
        <v>420.9882105107007</v>
      </c>
      <c r="N227">
        <v>537.906561586439</v>
      </c>
    </row>
    <row r="228" spans="1:14">
      <c r="A228">
        <v>226</v>
      </c>
      <c r="B228">
        <v>37.9936545402738</v>
      </c>
      <c r="C228">
        <v>1707.397984071029</v>
      </c>
      <c r="D228">
        <v>0.4168890447541197</v>
      </c>
      <c r="E228">
        <v>199.8772379318148</v>
      </c>
      <c r="F228">
        <v>19.24214633370067</v>
      </c>
      <c r="G228">
        <v>34365.40252640446</v>
      </c>
      <c r="H228">
        <v>0.3837694411701884</v>
      </c>
      <c r="I228">
        <v>0.1828996934343985</v>
      </c>
      <c r="J228">
        <v>17.23799722943184</v>
      </c>
      <c r="K228">
        <v>2.925751139304623</v>
      </c>
      <c r="L228">
        <v>943.0235555997281</v>
      </c>
      <c r="M228">
        <v>420.7865093030974</v>
      </c>
      <c r="N228">
        <v>536.5905530917524</v>
      </c>
    </row>
    <row r="229" spans="1:14">
      <c r="A229">
        <v>227</v>
      </c>
      <c r="B229">
        <v>38.20829594089174</v>
      </c>
      <c r="C229">
        <v>1715.079822830252</v>
      </c>
      <c r="D229">
        <v>0.4170270124698886</v>
      </c>
      <c r="E229">
        <v>200.590682157008</v>
      </c>
      <c r="F229">
        <v>19.15596080253808</v>
      </c>
      <c r="G229">
        <v>34365.40252640446</v>
      </c>
      <c r="H229">
        <v>0.383905345533943</v>
      </c>
      <c r="I229">
        <v>0.1830255705651352</v>
      </c>
      <c r="J229">
        <v>17.25609238914216</v>
      </c>
      <c r="K229">
        <v>2.925751139304623</v>
      </c>
      <c r="L229">
        <v>943.0235555997281</v>
      </c>
      <c r="M229">
        <v>420.5758310041763</v>
      </c>
      <c r="N229">
        <v>534.4363754229727</v>
      </c>
    </row>
    <row r="230" spans="1:14">
      <c r="A230">
        <v>228</v>
      </c>
      <c r="B230">
        <v>38.28678632249229</v>
      </c>
      <c r="C230">
        <v>1718.449006793959</v>
      </c>
      <c r="D230">
        <v>0.4170380502464777</v>
      </c>
      <c r="E230">
        <v>200.9154232584667</v>
      </c>
      <c r="F230">
        <v>19.11840370559185</v>
      </c>
      <c r="G230">
        <v>34365.40252640446</v>
      </c>
      <c r="H230">
        <v>0.3839472759105043</v>
      </c>
      <c r="I230">
        <v>0.1830888076619732</v>
      </c>
      <c r="J230">
        <v>17.26248672679358</v>
      </c>
      <c r="K230">
        <v>2.925751139304623</v>
      </c>
      <c r="L230">
        <v>943.0235555997281</v>
      </c>
      <c r="M230">
        <v>420.4862555463545</v>
      </c>
      <c r="N230">
        <v>533.6919434215223</v>
      </c>
    </row>
    <row r="231" spans="1:14">
      <c r="A231">
        <v>229</v>
      </c>
      <c r="B231">
        <v>38.29093134085391</v>
      </c>
      <c r="C231">
        <v>1718.233202556402</v>
      </c>
      <c r="D231">
        <v>0.4170642884880872</v>
      </c>
      <c r="E231">
        <v>200.887753587723</v>
      </c>
      <c r="F231">
        <v>19.12080491197575</v>
      </c>
      <c r="G231">
        <v>34365.40252640446</v>
      </c>
      <c r="H231">
        <v>0.3839543076469217</v>
      </c>
      <c r="I231">
        <v>0.1830817445363666</v>
      </c>
      <c r="J231">
        <v>17.26293534952111</v>
      </c>
      <c r="K231">
        <v>2.925751139304623</v>
      </c>
      <c r="L231">
        <v>943.0235555997281</v>
      </c>
      <c r="M231">
        <v>420.4890646270374</v>
      </c>
      <c r="N231">
        <v>533.6386877365708</v>
      </c>
    </row>
    <row r="232" spans="1:14">
      <c r="A232">
        <v>230</v>
      </c>
      <c r="B232">
        <v>38.57897942111643</v>
      </c>
      <c r="C232">
        <v>1729.422869316481</v>
      </c>
      <c r="D232">
        <v>0.4171870117210908</v>
      </c>
      <c r="E232">
        <v>201.9453396070838</v>
      </c>
      <c r="F232">
        <v>18.99708997854594</v>
      </c>
      <c r="G232">
        <v>34365.40252640446</v>
      </c>
      <c r="H232">
        <v>0.3841247755299159</v>
      </c>
      <c r="I232">
        <v>0.1832756153214168</v>
      </c>
      <c r="J232">
        <v>17.28668146191669</v>
      </c>
      <c r="K232">
        <v>2.925751139304623</v>
      </c>
      <c r="L232">
        <v>943.0235555997281</v>
      </c>
      <c r="M232">
        <v>420.1890251811661</v>
      </c>
      <c r="N232">
        <v>530.8529781066196</v>
      </c>
    </row>
    <row r="233" spans="1:14">
      <c r="A233">
        <v>231</v>
      </c>
      <c r="B233">
        <v>38.85518527616927</v>
      </c>
      <c r="C233">
        <v>1738.403483063657</v>
      </c>
      <c r="D233">
        <v>0.4174219453477244</v>
      </c>
      <c r="E233">
        <v>202.7603116029621</v>
      </c>
      <c r="F233">
        <v>18.89895077836612</v>
      </c>
      <c r="G233">
        <v>34365.40252640445</v>
      </c>
      <c r="H233">
        <v>0.384311526746333</v>
      </c>
      <c r="I233">
        <v>0.18340759124393</v>
      </c>
      <c r="J233">
        <v>17.30982014520648</v>
      </c>
      <c r="K233">
        <v>2.925751139304623</v>
      </c>
      <c r="L233">
        <v>943.0235555997281</v>
      </c>
      <c r="M233">
        <v>419.9417233857315</v>
      </c>
      <c r="N233">
        <v>528.1414075114592</v>
      </c>
    </row>
    <row r="234" spans="1:14">
      <c r="A234">
        <v>232</v>
      </c>
      <c r="B234">
        <v>39.14109740120556</v>
      </c>
      <c r="C234">
        <v>1750.651557147909</v>
      </c>
      <c r="D234">
        <v>0.4174590979486865</v>
      </c>
      <c r="E234">
        <v>203.9393133597334</v>
      </c>
      <c r="F234">
        <v>18.76672815056623</v>
      </c>
      <c r="G234">
        <v>34365.40252640445</v>
      </c>
      <c r="H234">
        <v>0.3844639709045444</v>
      </c>
      <c r="I234">
        <v>0.1836374315758634</v>
      </c>
      <c r="J234">
        <v>17.33256150378917</v>
      </c>
      <c r="K234">
        <v>2.925751139304623</v>
      </c>
      <c r="L234">
        <v>943.0235555997281</v>
      </c>
      <c r="M234">
        <v>419.6175260572275</v>
      </c>
      <c r="N234">
        <v>525.5304201817694</v>
      </c>
    </row>
    <row r="235" spans="1:14">
      <c r="A235">
        <v>233</v>
      </c>
      <c r="B235">
        <v>39.39637270851497</v>
      </c>
      <c r="C235">
        <v>1761.433217313506</v>
      </c>
      <c r="D235">
        <v>0.4175024206759624</v>
      </c>
      <c r="E235">
        <v>204.9741005166654</v>
      </c>
      <c r="F235">
        <v>18.6518577806023</v>
      </c>
      <c r="G235">
        <v>34365.40252640445</v>
      </c>
      <c r="H235">
        <v>0.3846020970314528</v>
      </c>
      <c r="I235">
        <v>0.1838372280235532</v>
      </c>
      <c r="J235">
        <v>17.35273490977418</v>
      </c>
      <c r="K235">
        <v>2.925751139304623</v>
      </c>
      <c r="L235">
        <v>943.0235555997281</v>
      </c>
      <c r="M235">
        <v>419.3328032752161</v>
      </c>
      <c r="N235">
        <v>523.2199860845366</v>
      </c>
    </row>
    <row r="236" spans="1:14">
      <c r="A236">
        <v>234</v>
      </c>
      <c r="B236">
        <v>39.48174501695657</v>
      </c>
      <c r="C236">
        <v>1769.790399303734</v>
      </c>
      <c r="D236">
        <v>0.4171947767380247</v>
      </c>
      <c r="E236">
        <v>205.8594231575473</v>
      </c>
      <c r="F236">
        <v>18.5637812660107</v>
      </c>
      <c r="G236">
        <v>34365.40252640445</v>
      </c>
      <c r="H236">
        <v>0.3845833565532947</v>
      </c>
      <c r="I236">
        <v>0.1840532478739156</v>
      </c>
      <c r="J236">
        <v>17.35780538810865</v>
      </c>
      <c r="K236">
        <v>2.925751139304623</v>
      </c>
      <c r="L236">
        <v>943.0235555997281</v>
      </c>
      <c r="M236">
        <v>419.1283403716071</v>
      </c>
      <c r="N236">
        <v>522.6770529777261</v>
      </c>
    </row>
    <row r="237" spans="1:14">
      <c r="A237">
        <v>235</v>
      </c>
      <c r="B237">
        <v>39.60624640331044</v>
      </c>
      <c r="C237">
        <v>1778.979444308766</v>
      </c>
      <c r="D237">
        <v>0.4169519470910991</v>
      </c>
      <c r="E237">
        <v>206.8099738339375</v>
      </c>
      <c r="F237">
        <v>18.4678929059385</v>
      </c>
      <c r="G237">
        <v>34365.40252640447</v>
      </c>
      <c r="H237">
        <v>0.3845970153853764</v>
      </c>
      <c r="I237">
        <v>0.1842723322139588</v>
      </c>
      <c r="J237">
        <v>17.36618144714637</v>
      </c>
      <c r="K237">
        <v>2.925751139304623</v>
      </c>
      <c r="L237">
        <v>943.0235555997281</v>
      </c>
      <c r="M237">
        <v>418.9015036965961</v>
      </c>
      <c r="N237">
        <v>521.7454503203548</v>
      </c>
    </row>
    <row r="238" spans="1:14">
      <c r="A238">
        <v>236</v>
      </c>
      <c r="B238">
        <v>39.87535425932093</v>
      </c>
      <c r="C238">
        <v>1789.379925089941</v>
      </c>
      <c r="D238">
        <v>0.4170652836916335</v>
      </c>
      <c r="E238">
        <v>207.7894051164492</v>
      </c>
      <c r="F238">
        <v>18.36055127180937</v>
      </c>
      <c r="G238">
        <v>34365.40252640447</v>
      </c>
      <c r="H238">
        <v>0.384756204445472</v>
      </c>
      <c r="I238">
        <v>0.1844529502498584</v>
      </c>
      <c r="J238">
        <v>17.38748734725165</v>
      </c>
      <c r="K238">
        <v>2.925751139304623</v>
      </c>
      <c r="L238">
        <v>943.0235555997281</v>
      </c>
      <c r="M238">
        <v>418.6243990929226</v>
      </c>
      <c r="N238">
        <v>519.3004375618684</v>
      </c>
    </row>
    <row r="239" spans="1:14">
      <c r="A239">
        <v>237</v>
      </c>
      <c r="B239">
        <v>40.10498211975383</v>
      </c>
      <c r="C239">
        <v>1795.623726714642</v>
      </c>
      <c r="D239">
        <v>0.4173357571549519</v>
      </c>
      <c r="E239">
        <v>208.3266317379222</v>
      </c>
      <c r="F239">
        <v>18.29670736166507</v>
      </c>
      <c r="G239">
        <v>34365.40252640445</v>
      </c>
      <c r="H239">
        <v>0.3849277507526372</v>
      </c>
      <c r="I239">
        <v>0.184525189199218</v>
      </c>
      <c r="J239">
        <v>17.40646052473876</v>
      </c>
      <c r="K239">
        <v>2.925751139304623</v>
      </c>
      <c r="L239">
        <v>943.0235555997281</v>
      </c>
      <c r="M239">
        <v>418.4477689406979</v>
      </c>
      <c r="N239">
        <v>517.132523584768</v>
      </c>
    </row>
    <row r="240" spans="1:14">
      <c r="A240">
        <v>238</v>
      </c>
      <c r="B240">
        <v>40.39822031102467</v>
      </c>
      <c r="C240">
        <v>1807.960071047446</v>
      </c>
      <c r="D240">
        <v>0.4173877979703108</v>
      </c>
      <c r="E240">
        <v>209.5073161126149</v>
      </c>
      <c r="F240">
        <v>18.17186252367079</v>
      </c>
      <c r="G240">
        <v>34365.40252640446</v>
      </c>
      <c r="H240">
        <v>0.3850868451782788</v>
      </c>
      <c r="I240">
        <v>0.1847530801901079</v>
      </c>
      <c r="J240">
        <v>17.42895383412653</v>
      </c>
      <c r="K240">
        <v>2.925751139304623</v>
      </c>
      <c r="L240">
        <v>943.0235555997281</v>
      </c>
      <c r="M240">
        <v>418.1245280434359</v>
      </c>
      <c r="N240">
        <v>514.5871818435384</v>
      </c>
    </row>
    <row r="241" spans="1:14">
      <c r="A241">
        <v>239</v>
      </c>
      <c r="B241">
        <v>40.68912050405753</v>
      </c>
      <c r="C241">
        <v>1817.638991639428</v>
      </c>
      <c r="D241">
        <v>0.4176063996678815</v>
      </c>
      <c r="E241">
        <v>210.3886716189429</v>
      </c>
      <c r="F241">
        <v>18.07509742609969</v>
      </c>
      <c r="G241">
        <v>34365.40252640446</v>
      </c>
      <c r="H241">
        <v>0.3852789843984262</v>
      </c>
      <c r="I241">
        <v>0.1848988366386448</v>
      </c>
      <c r="J241">
        <v>17.45196368920323</v>
      </c>
      <c r="K241">
        <v>2.925751139304623</v>
      </c>
      <c r="L241">
        <v>943.0235555997281</v>
      </c>
      <c r="M241">
        <v>417.8629923708391</v>
      </c>
      <c r="N241">
        <v>512.0049191731899</v>
      </c>
    </row>
    <row r="242" spans="1:14">
      <c r="A242">
        <v>240</v>
      </c>
      <c r="B242">
        <v>40.88436621356952</v>
      </c>
      <c r="C242">
        <v>1823.725214415007</v>
      </c>
      <c r="D242">
        <v>0.417778168325284</v>
      </c>
      <c r="E242">
        <v>210.9338853688741</v>
      </c>
      <c r="F242">
        <v>18.01477634880361</v>
      </c>
      <c r="G242">
        <v>34365.40252640446</v>
      </c>
      <c r="H242">
        <v>0.3854132554091098</v>
      </c>
      <c r="I242">
        <v>0.1849834341456669</v>
      </c>
      <c r="J242">
        <v>17.46744263222133</v>
      </c>
      <c r="K242">
        <v>2.925751139304623</v>
      </c>
      <c r="L242">
        <v>943.0235555997281</v>
      </c>
      <c r="M242">
        <v>417.697488445258</v>
      </c>
      <c r="N242">
        <v>510.2841024100975</v>
      </c>
    </row>
    <row r="243" spans="1:14">
      <c r="A243">
        <v>241</v>
      </c>
      <c r="B243">
        <v>41.06412065815074</v>
      </c>
      <c r="C243">
        <v>1832.159133648552</v>
      </c>
      <c r="D243">
        <v>0.4177517784625351</v>
      </c>
      <c r="E243">
        <v>211.7556099408587</v>
      </c>
      <c r="F243">
        <v>17.93184950803645</v>
      </c>
      <c r="G243">
        <v>34365.40252640446</v>
      </c>
      <c r="H243">
        <v>0.3854991252740792</v>
      </c>
      <c r="I243">
        <v>0.1851489743376823</v>
      </c>
      <c r="J243">
        <v>17.48062238998383</v>
      </c>
      <c r="K243">
        <v>2.925751139304623</v>
      </c>
      <c r="L243">
        <v>943.0235555997281</v>
      </c>
      <c r="M243">
        <v>417.4816995245362</v>
      </c>
      <c r="N243">
        <v>508.8209308829776</v>
      </c>
    </row>
    <row r="244" spans="1:14">
      <c r="A244">
        <v>242</v>
      </c>
      <c r="B244">
        <v>41.1425433807788</v>
      </c>
      <c r="C244">
        <v>1835.181319720244</v>
      </c>
      <c r="D244">
        <v>0.4177823721482103</v>
      </c>
      <c r="E244">
        <v>212.0397583902311</v>
      </c>
      <c r="F244">
        <v>17.90231924569096</v>
      </c>
      <c r="G244">
        <v>34365.40252640446</v>
      </c>
      <c r="H244">
        <v>0.3855451940108636</v>
      </c>
      <c r="I244">
        <v>0.1852012604693634</v>
      </c>
      <c r="J244">
        <v>17.48658030676236</v>
      </c>
      <c r="K244">
        <v>2.925751139304623</v>
      </c>
      <c r="L244">
        <v>943.0235555997281</v>
      </c>
      <c r="M244">
        <v>417.4020696586146</v>
      </c>
      <c r="N244">
        <v>508.1574400905985</v>
      </c>
    </row>
    <row r="245" spans="1:14">
      <c r="A245">
        <v>243</v>
      </c>
      <c r="B245">
        <v>41.13580609013117</v>
      </c>
      <c r="C245">
        <v>1835.261032268236</v>
      </c>
      <c r="D245">
        <v>0.417756032240365</v>
      </c>
      <c r="E245">
        <v>212.053829754837</v>
      </c>
      <c r="F245">
        <v>17.90154167810959</v>
      </c>
      <c r="G245">
        <v>34365.40252640446</v>
      </c>
      <c r="H245">
        <v>0.3855359979766637</v>
      </c>
      <c r="I245">
        <v>0.1852090178572273</v>
      </c>
      <c r="J245">
        <v>17.4859170104038</v>
      </c>
      <c r="K245">
        <v>2.925751139304623</v>
      </c>
      <c r="L245">
        <v>943.0235555997281</v>
      </c>
      <c r="M245">
        <v>417.4000206740902</v>
      </c>
      <c r="N245">
        <v>508.2333937535732</v>
      </c>
    </row>
    <row r="246" spans="1:14">
      <c r="A246">
        <v>244</v>
      </c>
      <c r="B246">
        <v>41.40092080756831</v>
      </c>
      <c r="C246">
        <v>1846.743709954167</v>
      </c>
      <c r="D246">
        <v>0.4177803036743919</v>
      </c>
      <c r="E246">
        <v>213.156907329181</v>
      </c>
      <c r="F246">
        <v>17.7902335241611</v>
      </c>
      <c r="G246">
        <v>34365.40252640446</v>
      </c>
      <c r="H246">
        <v>0.3856759614692704</v>
      </c>
      <c r="I246">
        <v>0.1854220608179736</v>
      </c>
      <c r="J246">
        <v>17.50555082296449</v>
      </c>
      <c r="K246">
        <v>2.925751139304623</v>
      </c>
      <c r="L246">
        <v>943.0235555997281</v>
      </c>
      <c r="M246">
        <v>417.1049981232282</v>
      </c>
      <c r="N246">
        <v>506.0534856581588</v>
      </c>
    </row>
    <row r="247" spans="1:14">
      <c r="A247">
        <v>245</v>
      </c>
      <c r="B247">
        <v>41.59968123648987</v>
      </c>
      <c r="C247">
        <v>1857.375394189454</v>
      </c>
      <c r="D247">
        <v>0.417668499208684</v>
      </c>
      <c r="E247">
        <v>214.2119073536909</v>
      </c>
      <c r="F247">
        <v>17.68840158114484</v>
      </c>
      <c r="G247">
        <v>34365.40252640446</v>
      </c>
      <c r="H247">
        <v>0.3857536769074665</v>
      </c>
      <c r="I247">
        <v>0.1856448125159033</v>
      </c>
      <c r="J247">
        <v>17.51943374353453</v>
      </c>
      <c r="K247">
        <v>2.925751139304623</v>
      </c>
      <c r="L247">
        <v>943.0235555997281</v>
      </c>
      <c r="M247">
        <v>416.8388496935665</v>
      </c>
      <c r="N247">
        <v>504.5113813713971</v>
      </c>
    </row>
    <row r="248" spans="1:14">
      <c r="A248">
        <v>246</v>
      </c>
      <c r="B248">
        <v>41.89493344507218</v>
      </c>
      <c r="C248">
        <v>1868.853419263876</v>
      </c>
      <c r="D248">
        <v>0.4177761512506367</v>
      </c>
      <c r="E248">
        <v>215.2916833651358</v>
      </c>
      <c r="F248">
        <v>17.57976389197027</v>
      </c>
      <c r="G248">
        <v>34365.40252640447</v>
      </c>
      <c r="H248">
        <v>0.38592579185217</v>
      </c>
      <c r="I248">
        <v>0.1858438250999333</v>
      </c>
      <c r="J248">
        <v>17.54141633060576</v>
      </c>
      <c r="K248">
        <v>2.925751139304623</v>
      </c>
      <c r="L248">
        <v>943.0235555997281</v>
      </c>
      <c r="M248">
        <v>416.5391033675253</v>
      </c>
      <c r="N248">
        <v>502.0933569481081</v>
      </c>
    </row>
    <row r="249" spans="1:14">
      <c r="A249">
        <v>247</v>
      </c>
      <c r="B249">
        <v>42.15596088665958</v>
      </c>
      <c r="C249">
        <v>1879.12091536088</v>
      </c>
      <c r="D249">
        <v>0.4178624104038436</v>
      </c>
      <c r="E249">
        <v>216.2594062981962</v>
      </c>
      <c r="F249">
        <v>17.48370825463924</v>
      </c>
      <c r="G249">
        <v>34365.40252640445</v>
      </c>
      <c r="H249">
        <v>0.386076286332317</v>
      </c>
      <c r="I249">
        <v>0.1860234524053767</v>
      </c>
      <c r="J249">
        <v>17.56066222948539</v>
      </c>
      <c r="K249">
        <v>2.925751139304623</v>
      </c>
      <c r="L249">
        <v>943.0235555997281</v>
      </c>
      <c r="M249">
        <v>416.2719414958662</v>
      </c>
      <c r="N249">
        <v>499.9900938992607</v>
      </c>
    </row>
    <row r="250" spans="1:14">
      <c r="A250">
        <v>248</v>
      </c>
      <c r="B250">
        <v>42.36952112126755</v>
      </c>
      <c r="C250">
        <v>1882.680857475442</v>
      </c>
      <c r="D250">
        <v>0.4182329855479646</v>
      </c>
      <c r="E250">
        <v>216.5065590693109</v>
      </c>
      <c r="F250">
        <v>17.45064848824959</v>
      </c>
      <c r="G250">
        <v>34365.40252640445</v>
      </c>
      <c r="H250">
        <v>0.3862617667926925</v>
      </c>
      <c r="I250">
        <v>0.1860220207080595</v>
      </c>
      <c r="J250">
        <v>17.57797701525532</v>
      </c>
      <c r="K250">
        <v>2.925751139304623</v>
      </c>
      <c r="L250">
        <v>943.0235555997281</v>
      </c>
      <c r="M250">
        <v>416.1607564874236</v>
      </c>
      <c r="N250">
        <v>498.1506237207398</v>
      </c>
    </row>
    <row r="251" spans="1:14">
      <c r="A251">
        <v>249</v>
      </c>
      <c r="B251">
        <v>42.60343742377399</v>
      </c>
      <c r="C251">
        <v>1887.571390882716</v>
      </c>
      <c r="D251">
        <v>0.4185733626197516</v>
      </c>
      <c r="E251">
        <v>216.8898127630974</v>
      </c>
      <c r="F251">
        <v>17.40543537481578</v>
      </c>
      <c r="G251">
        <v>34365.40252640446</v>
      </c>
      <c r="H251">
        <v>0.386451122918626</v>
      </c>
      <c r="I251">
        <v>0.1860491596528794</v>
      </c>
      <c r="J251">
        <v>17.59645801100069</v>
      </c>
      <c r="K251">
        <v>2.925751139304623</v>
      </c>
      <c r="L251">
        <v>943.0235555997281</v>
      </c>
      <c r="M251">
        <v>416.0194095183268</v>
      </c>
      <c r="N251">
        <v>496.2086295921771</v>
      </c>
    </row>
    <row r="252" spans="1:14">
      <c r="A252">
        <v>250</v>
      </c>
      <c r="B252">
        <v>42.85954670237284</v>
      </c>
      <c r="C252">
        <v>1897.967560344649</v>
      </c>
      <c r="D252">
        <v>0.4186310418537383</v>
      </c>
      <c r="E252">
        <v>217.8756866712127</v>
      </c>
      <c r="F252">
        <v>17.31009662430392</v>
      </c>
      <c r="G252">
        <v>34365.40252640448</v>
      </c>
      <c r="H252">
        <v>0.3865935122624586</v>
      </c>
      <c r="I252">
        <v>0.1862351279428382</v>
      </c>
      <c r="J252">
        <v>17.61482079746888</v>
      </c>
      <c r="K252">
        <v>2.925751139304623</v>
      </c>
      <c r="L252">
        <v>943.0235555997281</v>
      </c>
      <c r="M252">
        <v>415.7516086235301</v>
      </c>
      <c r="N252">
        <v>494.2402316529645</v>
      </c>
    </row>
    <row r="253" spans="1:14">
      <c r="A253">
        <v>251</v>
      </c>
      <c r="B253">
        <v>42.99939994672209</v>
      </c>
      <c r="C253">
        <v>1906.529156852049</v>
      </c>
      <c r="D253">
        <v>0.4184851687794461</v>
      </c>
      <c r="E253">
        <v>218.7374574722428</v>
      </c>
      <c r="F253">
        <v>17.23236266347318</v>
      </c>
      <c r="G253">
        <v>34365.40252640445</v>
      </c>
      <c r="H253">
        <v>0.3866344344346374</v>
      </c>
      <c r="I253">
        <v>0.1864261263054627</v>
      </c>
      <c r="J253">
        <v>17.62379620328857</v>
      </c>
      <c r="K253">
        <v>2.925751139304623</v>
      </c>
      <c r="L253">
        <v>943.0235555997281</v>
      </c>
      <c r="M253">
        <v>415.540763219939</v>
      </c>
      <c r="N253">
        <v>493.2373098476061</v>
      </c>
    </row>
    <row r="254" spans="1:14">
      <c r="A254">
        <v>252</v>
      </c>
      <c r="B254">
        <v>43.31003172666604</v>
      </c>
      <c r="C254">
        <v>1917.959077551978</v>
      </c>
      <c r="D254">
        <v>0.4186272414949034</v>
      </c>
      <c r="E254">
        <v>219.799953040605</v>
      </c>
      <c r="F254">
        <v>17.1296678035978</v>
      </c>
      <c r="G254">
        <v>34365.40252640445</v>
      </c>
      <c r="H254">
        <v>0.3868222675563853</v>
      </c>
      <c r="I254">
        <v>0.1866144173797322</v>
      </c>
      <c r="J254">
        <v>17.64621638798342</v>
      </c>
      <c r="K254">
        <v>2.925751139304623</v>
      </c>
      <c r="L254">
        <v>943.0235555997281</v>
      </c>
      <c r="M254">
        <v>415.2440272526966</v>
      </c>
      <c r="N254">
        <v>490.8652723985588</v>
      </c>
    </row>
    <row r="255" spans="1:14">
      <c r="A255">
        <v>253</v>
      </c>
      <c r="B255">
        <v>43.55183624953693</v>
      </c>
      <c r="C255">
        <v>1929.393445077184</v>
      </c>
      <c r="D255">
        <v>0.4185832452043907</v>
      </c>
      <c r="E255">
        <v>220.9108286250624</v>
      </c>
      <c r="F255">
        <v>17.02815044965904</v>
      </c>
      <c r="G255">
        <v>34365.40252640447</v>
      </c>
      <c r="H255">
        <v>0.3869364337801792</v>
      </c>
      <c r="I255">
        <v>0.186839065665491</v>
      </c>
      <c r="J255">
        <v>17.66267074229701</v>
      </c>
      <c r="K255">
        <v>2.925751139304623</v>
      </c>
      <c r="L255">
        <v>943.0235555997281</v>
      </c>
      <c r="M255">
        <v>414.9570677302568</v>
      </c>
      <c r="N255">
        <v>489.0888507052412</v>
      </c>
    </row>
    <row r="256" spans="1:14">
      <c r="A256">
        <v>254</v>
      </c>
      <c r="B256">
        <v>43.69606878432977</v>
      </c>
      <c r="C256">
        <v>1936.805589361985</v>
      </c>
      <c r="D256">
        <v>0.4185217848654553</v>
      </c>
      <c r="E256">
        <v>221.6395018298973</v>
      </c>
      <c r="F256">
        <v>16.96298381201126</v>
      </c>
      <c r="G256">
        <v>34365.40252640446</v>
      </c>
      <c r="H256">
        <v>0.3869970592779824</v>
      </c>
      <c r="I256">
        <v>0.1869908707483862</v>
      </c>
      <c r="J256">
        <v>17.67222399387815</v>
      </c>
      <c r="K256">
        <v>2.925751139304623</v>
      </c>
      <c r="L256">
        <v>943.0235555997281</v>
      </c>
      <c r="M256">
        <v>414.7734608717884</v>
      </c>
      <c r="N256">
        <v>488.0470005182807</v>
      </c>
    </row>
    <row r="257" spans="1:14">
      <c r="A257">
        <v>255</v>
      </c>
      <c r="B257">
        <v>43.89812321160721</v>
      </c>
      <c r="C257">
        <v>1943.358046717189</v>
      </c>
      <c r="D257">
        <v>0.4186643420867894</v>
      </c>
      <c r="E257">
        <v>222.2310875857412</v>
      </c>
      <c r="F257">
        <v>16.90578939627661</v>
      </c>
      <c r="G257">
        <v>34365.40252640446</v>
      </c>
      <c r="H257">
        <v>0.3871298353834542</v>
      </c>
      <c r="I257">
        <v>0.1870874493265663</v>
      </c>
      <c r="J257">
        <v>17.68686005831195</v>
      </c>
      <c r="K257">
        <v>2.925751139304623</v>
      </c>
      <c r="L257">
        <v>943.0235555997281</v>
      </c>
      <c r="M257">
        <v>414.5998677824558</v>
      </c>
      <c r="N257">
        <v>486.5213695327047</v>
      </c>
    </row>
    <row r="258" spans="1:14">
      <c r="A258">
        <v>256</v>
      </c>
      <c r="B258">
        <v>43.96654659795838</v>
      </c>
      <c r="C258">
        <v>1946.123815663825</v>
      </c>
      <c r="D258">
        <v>0.4186801586261417</v>
      </c>
      <c r="E258">
        <v>222.492630836253</v>
      </c>
      <c r="F258">
        <v>16.88176342888735</v>
      </c>
      <c r="G258">
        <v>34365.40252640446</v>
      </c>
      <c r="H258">
        <v>0.3871680596328191</v>
      </c>
      <c r="I258">
        <v>0.1871362542937784</v>
      </c>
      <c r="J258">
        <v>17.69160998923445</v>
      </c>
      <c r="K258">
        <v>2.925751139304623</v>
      </c>
      <c r="L258">
        <v>943.0235555997281</v>
      </c>
      <c r="M258">
        <v>414.529635702994</v>
      </c>
      <c r="N258">
        <v>486.0229897161797</v>
      </c>
    </row>
    <row r="259" spans="1:14">
      <c r="A259">
        <v>257</v>
      </c>
      <c r="B259">
        <v>43.96967180730115</v>
      </c>
      <c r="C259">
        <v>1945.813114239094</v>
      </c>
      <c r="D259">
        <v>0.4187051867159639</v>
      </c>
      <c r="E259">
        <v>222.4557292247044</v>
      </c>
      <c r="F259">
        <v>16.88445905670019</v>
      </c>
      <c r="G259">
        <v>34365.40252640446</v>
      </c>
      <c r="H259">
        <v>0.3871746159021817</v>
      </c>
      <c r="I259">
        <v>0.1871270213686763</v>
      </c>
      <c r="J259">
        <v>17.69195651226079</v>
      </c>
      <c r="K259">
        <v>2.925751139304623</v>
      </c>
      <c r="L259">
        <v>943.0235555997281</v>
      </c>
      <c r="M259">
        <v>414.5345942319089</v>
      </c>
      <c r="N259">
        <v>485.9970711879923</v>
      </c>
    </row>
    <row r="260" spans="1:14">
      <c r="A260">
        <v>258</v>
      </c>
      <c r="B260">
        <v>44.25081208386867</v>
      </c>
      <c r="C260">
        <v>1955.70724096308</v>
      </c>
      <c r="D260">
        <v>0.4188565319892916</v>
      </c>
      <c r="E260">
        <v>223.3658218968914</v>
      </c>
      <c r="F260">
        <v>16.79903881890903</v>
      </c>
      <c r="G260">
        <v>34365.40252640446</v>
      </c>
      <c r="H260">
        <v>0.387349894017441</v>
      </c>
      <c r="I260">
        <v>0.1872825325662613</v>
      </c>
      <c r="J260">
        <v>17.71189152293774</v>
      </c>
      <c r="K260">
        <v>2.925751139304623</v>
      </c>
      <c r="L260">
        <v>943.0235555997281</v>
      </c>
      <c r="M260">
        <v>414.2787208693135</v>
      </c>
      <c r="N260">
        <v>483.9268440830685</v>
      </c>
    </row>
    <row r="261" spans="1:14">
      <c r="A261">
        <v>259</v>
      </c>
      <c r="B261">
        <v>44.51387918535912</v>
      </c>
      <c r="C261">
        <v>1962.746118479658</v>
      </c>
      <c r="D261">
        <v>0.4191244842451972</v>
      </c>
      <c r="E261">
        <v>223.9696435752011</v>
      </c>
      <c r="F261">
        <v>16.73879344354988</v>
      </c>
      <c r="G261">
        <v>34365.40252640447</v>
      </c>
      <c r="H261">
        <v>0.3875401142417117</v>
      </c>
      <c r="I261">
        <v>0.1873622578208458</v>
      </c>
      <c r="J261">
        <v>17.73112751739028</v>
      </c>
      <c r="K261">
        <v>2.925751139304623</v>
      </c>
      <c r="L261">
        <v>943.0235555997281</v>
      </c>
      <c r="M261">
        <v>414.0871737424419</v>
      </c>
      <c r="N261">
        <v>481.9861311328659</v>
      </c>
    </row>
    <row r="262" spans="1:14">
      <c r="A262">
        <v>260</v>
      </c>
      <c r="B262">
        <v>44.81002480166675</v>
      </c>
      <c r="C262">
        <v>1973.980495437291</v>
      </c>
      <c r="D262">
        <v>0.4192298665344572</v>
      </c>
      <c r="E262">
        <v>225.0189560917225</v>
      </c>
      <c r="F262">
        <v>16.643529120627</v>
      </c>
      <c r="G262">
        <v>34365.40252640445</v>
      </c>
      <c r="H262">
        <v>0.3877134412625212</v>
      </c>
      <c r="I262">
        <v>0.1875520550484008</v>
      </c>
      <c r="J262">
        <v>17.75150340157172</v>
      </c>
      <c r="K262">
        <v>2.925751139304623</v>
      </c>
      <c r="L262">
        <v>943.0235555997281</v>
      </c>
      <c r="M262">
        <v>413.8000785863788</v>
      </c>
      <c r="N262">
        <v>479.8894000078703</v>
      </c>
    </row>
    <row r="263" spans="1:14">
      <c r="A263">
        <v>261</v>
      </c>
      <c r="B263">
        <v>45.0757910483334</v>
      </c>
      <c r="C263">
        <v>1983.914284786346</v>
      </c>
      <c r="D263">
        <v>0.4193317773249077</v>
      </c>
      <c r="E263">
        <v>225.9439554992854</v>
      </c>
      <c r="F263">
        <v>16.56019219746604</v>
      </c>
      <c r="G263">
        <v>34365.40252640447</v>
      </c>
      <c r="H263">
        <v>0.387870538474865</v>
      </c>
      <c r="I263">
        <v>0.1877175001599294</v>
      </c>
      <c r="J263">
        <v>17.76968869823994</v>
      </c>
      <c r="K263">
        <v>2.925751139304623</v>
      </c>
      <c r="L263">
        <v>943.0235555997281</v>
      </c>
      <c r="M263">
        <v>413.5465813672033</v>
      </c>
      <c r="N263">
        <v>478.0283220588285</v>
      </c>
    </row>
    <row r="264" spans="1:14">
      <c r="A264">
        <v>262</v>
      </c>
      <c r="B264">
        <v>45.16788875041488</v>
      </c>
      <c r="C264">
        <v>1992.286411600052</v>
      </c>
      <c r="D264">
        <v>0.4190841425315397</v>
      </c>
      <c r="E264">
        <v>226.8135442031782</v>
      </c>
      <c r="F264">
        <v>16.49060178700634</v>
      </c>
      <c r="G264">
        <v>34365.40252640446</v>
      </c>
      <c r="H264">
        <v>0.3878658549441105</v>
      </c>
      <c r="I264">
        <v>0.187922967456452</v>
      </c>
      <c r="J264">
        <v>17.77432198721596</v>
      </c>
      <c r="K264">
        <v>2.925751139304623</v>
      </c>
      <c r="L264">
        <v>943.0235555997281</v>
      </c>
      <c r="M264">
        <v>413.3524033048108</v>
      </c>
      <c r="N264">
        <v>477.4493905186138</v>
      </c>
    </row>
    <row r="265" spans="1:14">
      <c r="A265">
        <v>263</v>
      </c>
      <c r="B265">
        <v>45.28607625478984</v>
      </c>
      <c r="C265">
        <v>2001.048617390508</v>
      </c>
      <c r="D265">
        <v>0.4188823643354425</v>
      </c>
      <c r="E265">
        <v>227.7085171338919</v>
      </c>
      <c r="F265">
        <v>16.41839262366545</v>
      </c>
      <c r="G265">
        <v>34365.40252640446</v>
      </c>
      <c r="H265">
        <v>0.3878838776771412</v>
      </c>
      <c r="I265">
        <v>0.1881252719240201</v>
      </c>
      <c r="J265">
        <v>17.78090271256485</v>
      </c>
      <c r="K265">
        <v>2.925751139304623</v>
      </c>
      <c r="L265">
        <v>943.0235555997281</v>
      </c>
      <c r="M265">
        <v>413.1480165425562</v>
      </c>
      <c r="N265">
        <v>476.6798333828961</v>
      </c>
    </row>
    <row r="266" spans="1:14">
      <c r="A266">
        <v>264</v>
      </c>
      <c r="B266">
        <v>45.53782162712773</v>
      </c>
      <c r="C266">
        <v>2009.771821188694</v>
      </c>
      <c r="D266">
        <v>0.419019090645865</v>
      </c>
      <c r="E266">
        <v>228.5068311379599</v>
      </c>
      <c r="F266">
        <v>16.34713031249913</v>
      </c>
      <c r="G266">
        <v>34365.40252640446</v>
      </c>
      <c r="H266">
        <v>0.3880414069814425</v>
      </c>
      <c r="I266">
        <v>0.188261488837608</v>
      </c>
      <c r="J266">
        <v>17.79817776461027</v>
      </c>
      <c r="K266">
        <v>2.925751139304623</v>
      </c>
      <c r="L266">
        <v>943.0235555997281</v>
      </c>
      <c r="M266">
        <v>412.923196898886</v>
      </c>
      <c r="N266">
        <v>474.929868534683</v>
      </c>
    </row>
    <row r="267" spans="1:14">
      <c r="A267">
        <v>265</v>
      </c>
      <c r="B267">
        <v>45.73277682244091</v>
      </c>
      <c r="C267">
        <v>2013.518076931849</v>
      </c>
      <c r="D267">
        <v>0.4192933502718771</v>
      </c>
      <c r="E267">
        <v>228.7902457560265</v>
      </c>
      <c r="F267">
        <v>16.31671562115917</v>
      </c>
      <c r="G267">
        <v>34365.40252640446</v>
      </c>
      <c r="H267">
        <v>0.3881989132878056</v>
      </c>
      <c r="I267">
        <v>0.1882776357268494</v>
      </c>
      <c r="J267">
        <v>17.81247523674442</v>
      </c>
      <c r="K267">
        <v>2.925751139304623</v>
      </c>
      <c r="L267">
        <v>943.0235555997281</v>
      </c>
      <c r="M267">
        <v>412.8131439924134</v>
      </c>
      <c r="N267">
        <v>473.5653579430328</v>
      </c>
    </row>
    <row r="268" spans="1:14">
      <c r="A268">
        <v>266</v>
      </c>
      <c r="B268">
        <v>46.02776660581844</v>
      </c>
      <c r="C268">
        <v>2024.632676253109</v>
      </c>
      <c r="D268">
        <v>0.4193977573810573</v>
      </c>
      <c r="E268">
        <v>229.8251881335901</v>
      </c>
      <c r="F268">
        <v>16.22714196244308</v>
      </c>
      <c r="G268">
        <v>34365.40252640445</v>
      </c>
      <c r="H268">
        <v>0.3883717236266967</v>
      </c>
      <c r="I268">
        <v>0.188464521317412</v>
      </c>
      <c r="J268">
        <v>17.83214588235021</v>
      </c>
      <c r="K268">
        <v>2.925751139304623</v>
      </c>
      <c r="L268">
        <v>943.0235555997281</v>
      </c>
      <c r="M268">
        <v>412.5312565249282</v>
      </c>
      <c r="N268">
        <v>471.5741242272429</v>
      </c>
    </row>
    <row r="269" spans="1:14">
      <c r="A269">
        <v>267</v>
      </c>
      <c r="B269">
        <v>46.32082312966565</v>
      </c>
      <c r="C269">
        <v>2032.647244877207</v>
      </c>
      <c r="D269">
        <v>0.4196682276182199</v>
      </c>
      <c r="E269">
        <v>230.5172029969859</v>
      </c>
      <c r="F269">
        <v>16.16315961471465</v>
      </c>
      <c r="G269">
        <v>34365.40252640446</v>
      </c>
      <c r="H269">
        <v>0.3885783816596036</v>
      </c>
      <c r="I269">
        <v>0.1885596715421687</v>
      </c>
      <c r="J269">
        <v>17.85251797432306</v>
      </c>
      <c r="K269">
        <v>2.925751139304623</v>
      </c>
      <c r="L269">
        <v>943.0235555997281</v>
      </c>
      <c r="M269">
        <v>412.3167436427702</v>
      </c>
      <c r="N269">
        <v>469.6100072023739</v>
      </c>
    </row>
    <row r="270" spans="1:14">
      <c r="A270">
        <v>268</v>
      </c>
      <c r="B270">
        <v>46.5085246039435</v>
      </c>
      <c r="C270">
        <v>2037.138036554874</v>
      </c>
      <c r="D270">
        <v>0.4198751537449958</v>
      </c>
      <c r="E270">
        <v>230.8894002848357</v>
      </c>
      <c r="F270">
        <v>16.12752855713285</v>
      </c>
      <c r="G270">
        <v>34365.40252640446</v>
      </c>
      <c r="H270">
        <v>0.3887178195284621</v>
      </c>
      <c r="I270">
        <v>0.188601098819225</v>
      </c>
      <c r="J270">
        <v>17.86568798549886</v>
      </c>
      <c r="K270">
        <v>2.925751139304623</v>
      </c>
      <c r="L270">
        <v>943.0235555997281</v>
      </c>
      <c r="M270">
        <v>412.1937832093563</v>
      </c>
      <c r="N270">
        <v>468.3692636540037</v>
      </c>
    </row>
    <row r="271" spans="1:14">
      <c r="A271">
        <v>269</v>
      </c>
      <c r="B271">
        <v>46.68412528631442</v>
      </c>
      <c r="C271">
        <v>2044.246930703664</v>
      </c>
      <c r="D271">
        <v>0.4199074573575451</v>
      </c>
      <c r="E271">
        <v>231.560053513003</v>
      </c>
      <c r="F271">
        <v>16.07144487581614</v>
      </c>
      <c r="G271">
        <v>34365.40252640446</v>
      </c>
      <c r="H271">
        <v>0.3888146792020688</v>
      </c>
      <c r="I271">
        <v>0.1887259758632394</v>
      </c>
      <c r="J271">
        <v>17.87700770290679</v>
      </c>
      <c r="K271">
        <v>2.925751139304623</v>
      </c>
      <c r="L271">
        <v>943.0235555997281</v>
      </c>
      <c r="M271">
        <v>412.0171130245156</v>
      </c>
      <c r="N271">
        <v>467.2349851505099</v>
      </c>
    </row>
    <row r="272" spans="1:14">
      <c r="A272">
        <v>270</v>
      </c>
      <c r="B272">
        <v>46.75152812517223</v>
      </c>
      <c r="C272">
        <v>2046.366409121463</v>
      </c>
      <c r="D272">
        <v>0.4199528397536523</v>
      </c>
      <c r="E272">
        <v>231.7499143142601</v>
      </c>
      <c r="F272">
        <v>16.05479923483742</v>
      </c>
      <c r="G272">
        <v>34365.40252640446</v>
      </c>
      <c r="H272">
        <v>0.3888586923840591</v>
      </c>
      <c r="I272">
        <v>0.1887562676199917</v>
      </c>
      <c r="J272">
        <v>17.88153497791713</v>
      </c>
      <c r="K272">
        <v>2.925751139304623</v>
      </c>
      <c r="L272">
        <v>943.0235555997281</v>
      </c>
      <c r="M272">
        <v>411.9620027532611</v>
      </c>
      <c r="N272">
        <v>466.795338420056</v>
      </c>
    </row>
    <row r="273" spans="1:14">
      <c r="A273">
        <v>271</v>
      </c>
      <c r="B273">
        <v>46.74359007274676</v>
      </c>
      <c r="C273">
        <v>2046.488255510208</v>
      </c>
      <c r="D273">
        <v>0.4199256462486349</v>
      </c>
      <c r="E273">
        <v>231.7688414215489</v>
      </c>
      <c r="F273">
        <v>16.05384334403105</v>
      </c>
      <c r="G273">
        <v>34365.40252640446</v>
      </c>
      <c r="H273">
        <v>0.3888485961373311</v>
      </c>
      <c r="I273">
        <v>0.1887652659247017</v>
      </c>
      <c r="J273">
        <v>17.88085466160233</v>
      </c>
      <c r="K273">
        <v>2.925751139304623</v>
      </c>
      <c r="L273">
        <v>943.0235555997281</v>
      </c>
      <c r="M273">
        <v>411.9595051728841</v>
      </c>
      <c r="N273">
        <v>466.8531523873932</v>
      </c>
    </row>
    <row r="274" spans="1:14">
      <c r="A274">
        <v>272</v>
      </c>
      <c r="B274">
        <v>47.00640638757706</v>
      </c>
      <c r="C274">
        <v>2056.293352487686</v>
      </c>
      <c r="D274">
        <v>0.4200198568734162</v>
      </c>
      <c r="E274">
        <v>232.6795933309532</v>
      </c>
      <c r="F274">
        <v>15.9772932298856</v>
      </c>
      <c r="G274">
        <v>34365.40252640446</v>
      </c>
      <c r="H274">
        <v>0.3890035470102343</v>
      </c>
      <c r="I274">
        <v>0.1889263314133467</v>
      </c>
      <c r="J274">
        <v>17.89797257686656</v>
      </c>
      <c r="K274">
        <v>2.925751139304623</v>
      </c>
      <c r="L274">
        <v>943.0235555997281</v>
      </c>
      <c r="M274">
        <v>411.7140284957997</v>
      </c>
      <c r="N274">
        <v>465.1598022625469</v>
      </c>
    </row>
    <row r="275" spans="1:14">
      <c r="A275">
        <v>273</v>
      </c>
      <c r="B275">
        <v>47.19229698337002</v>
      </c>
      <c r="C275">
        <v>2065.777543182006</v>
      </c>
      <c r="D275">
        <v>0.4199473137252595</v>
      </c>
      <c r="E275">
        <v>233.6057959683498</v>
      </c>
      <c r="F275">
        <v>15.90393988345611</v>
      </c>
      <c r="G275">
        <v>34365.40252640445</v>
      </c>
      <c r="H275">
        <v>0.3890839438815172</v>
      </c>
      <c r="I275">
        <v>0.1891158290786446</v>
      </c>
      <c r="J275">
        <v>17.90918642441986</v>
      </c>
      <c r="K275">
        <v>2.925751139304623</v>
      </c>
      <c r="L275">
        <v>943.0235555997281</v>
      </c>
      <c r="M275">
        <v>411.4865634335267</v>
      </c>
      <c r="N275">
        <v>463.983795888686</v>
      </c>
    </row>
    <row r="276" spans="1:14">
      <c r="A276">
        <v>274</v>
      </c>
      <c r="B276">
        <v>47.48254701342778</v>
      </c>
      <c r="C276">
        <v>2075.621217054388</v>
      </c>
      <c r="D276">
        <v>0.420100935982954</v>
      </c>
      <c r="E276">
        <v>234.50214601979</v>
      </c>
      <c r="F276">
        <v>15.82851514014919</v>
      </c>
      <c r="G276">
        <v>34365.40252640446</v>
      </c>
      <c r="H276">
        <v>0.3892650719635827</v>
      </c>
      <c r="I276">
        <v>0.189266787641985</v>
      </c>
      <c r="J276">
        <v>17.92815842703124</v>
      </c>
      <c r="K276">
        <v>2.925751139304623</v>
      </c>
      <c r="L276">
        <v>943.0235555997281</v>
      </c>
      <c r="M276">
        <v>411.2356680318271</v>
      </c>
      <c r="N276">
        <v>462.1477244310149</v>
      </c>
    </row>
    <row r="277" spans="1:14">
      <c r="A277">
        <v>275</v>
      </c>
      <c r="B277">
        <v>47.74219065503976</v>
      </c>
      <c r="C277">
        <v>2084.521938561654</v>
      </c>
      <c r="D277">
        <v>0.4202314544319879</v>
      </c>
      <c r="E277">
        <v>235.3142890682091</v>
      </c>
      <c r="F277">
        <v>15.76092880175199</v>
      </c>
      <c r="G277">
        <v>34365.40252640445</v>
      </c>
      <c r="H277">
        <v>0.3894258151889908</v>
      </c>
      <c r="I277">
        <v>0.1894047679974736</v>
      </c>
      <c r="J277">
        <v>17.94499153103322</v>
      </c>
      <c r="K277">
        <v>2.925751139304623</v>
      </c>
      <c r="L277">
        <v>943.0235555997281</v>
      </c>
      <c r="M277">
        <v>411.009502273003</v>
      </c>
      <c r="N277">
        <v>460.5272601339584</v>
      </c>
    </row>
    <row r="278" spans="1:14">
      <c r="A278">
        <v>276</v>
      </c>
      <c r="B278">
        <v>47.91773096368124</v>
      </c>
      <c r="C278">
        <v>2085.298602502171</v>
      </c>
      <c r="D278">
        <v>0.420595666388105</v>
      </c>
      <c r="E278">
        <v>235.2850679879478</v>
      </c>
      <c r="F278">
        <v>15.7550586855707</v>
      </c>
      <c r="G278">
        <v>34365.40252640446</v>
      </c>
      <c r="H278">
        <v>0.3895914278058468</v>
      </c>
      <c r="I278">
        <v>0.1893452602691257</v>
      </c>
      <c r="J278">
        <v>17.95791149041386</v>
      </c>
      <c r="K278">
        <v>2.925751139304623</v>
      </c>
      <c r="L278">
        <v>943.0235555997281</v>
      </c>
      <c r="M278">
        <v>410.966815124867</v>
      </c>
      <c r="N278">
        <v>459.4521135406891</v>
      </c>
    </row>
    <row r="279" spans="1:14">
      <c r="A279">
        <v>277</v>
      </c>
      <c r="B279">
        <v>48.11114413039529</v>
      </c>
      <c r="C279">
        <v>2086.804464172777</v>
      </c>
      <c r="D279">
        <v>0.4209596412732888</v>
      </c>
      <c r="E279">
        <v>235.3257848728737</v>
      </c>
      <c r="F279">
        <v>15.74368965727884</v>
      </c>
      <c r="G279">
        <v>34365.40252640446</v>
      </c>
      <c r="H279">
        <v>0.389765583964988</v>
      </c>
      <c r="I279">
        <v>0.189297282211427</v>
      </c>
      <c r="J279">
        <v>17.9718490191158</v>
      </c>
      <c r="K279">
        <v>2.925751139304623</v>
      </c>
      <c r="L279">
        <v>943.0235555997281</v>
      </c>
      <c r="M279">
        <v>410.9082734252889</v>
      </c>
      <c r="N279">
        <v>458.2956271985072</v>
      </c>
    </row>
    <row r="280" spans="1:14">
      <c r="A280">
        <v>278</v>
      </c>
      <c r="B280">
        <v>48.35455587930218</v>
      </c>
      <c r="C280">
        <v>2094.459927621482</v>
      </c>
      <c r="D280">
        <v>0.4211103603740442</v>
      </c>
      <c r="E280">
        <v>236.0123034122508</v>
      </c>
      <c r="F280">
        <v>15.68614487490818</v>
      </c>
      <c r="G280">
        <v>34365.40252640446</v>
      </c>
      <c r="H280">
        <v>0.3899216602463959</v>
      </c>
      <c r="I280">
        <v>0.1894071677134553</v>
      </c>
      <c r="J280">
        <v>17.98753056340369</v>
      </c>
      <c r="K280">
        <v>2.925751139304623</v>
      </c>
      <c r="L280">
        <v>943.0235555997281</v>
      </c>
      <c r="M280">
        <v>410.7116574838805</v>
      </c>
      <c r="N280">
        <v>456.8403046776178</v>
      </c>
    </row>
    <row r="281" spans="1:14">
      <c r="A281">
        <v>279</v>
      </c>
      <c r="B281">
        <v>48.47952054374362</v>
      </c>
      <c r="C281">
        <v>2101.519742402555</v>
      </c>
      <c r="D281">
        <v>0.4210231157477398</v>
      </c>
      <c r="E281">
        <v>236.709188120368</v>
      </c>
      <c r="F281">
        <v>15.63344906852983</v>
      </c>
      <c r="G281">
        <v>34365.40252640445</v>
      </c>
      <c r="H281">
        <v>0.3899681674279016</v>
      </c>
      <c r="I281">
        <v>0.1895562164502936</v>
      </c>
      <c r="J281">
        <v>17.99460427292147</v>
      </c>
      <c r="K281">
        <v>2.925751139304623</v>
      </c>
      <c r="L281">
        <v>943.0235555997281</v>
      </c>
      <c r="M281">
        <v>410.5435637846962</v>
      </c>
      <c r="N281">
        <v>456.0775444032426</v>
      </c>
    </row>
    <row r="282" spans="1:14">
      <c r="A282">
        <v>280</v>
      </c>
      <c r="B282">
        <v>48.50205964634048</v>
      </c>
      <c r="C282">
        <v>2100.676942053157</v>
      </c>
      <c r="D282">
        <v>0.4211174704250073</v>
      </c>
      <c r="E282">
        <v>236.6020858449322</v>
      </c>
      <c r="F282">
        <v>15.63972127349076</v>
      </c>
      <c r="G282">
        <v>34365.40252640448</v>
      </c>
      <c r="H282">
        <v>0.3899988278194701</v>
      </c>
      <c r="I282">
        <v>0.1895212398081641</v>
      </c>
      <c r="J282">
        <v>17.99649795388151</v>
      </c>
      <c r="K282">
        <v>2.925751139304623</v>
      </c>
      <c r="L282">
        <v>943.0235555997281</v>
      </c>
      <c r="M282">
        <v>410.5582448256103</v>
      </c>
      <c r="N282">
        <v>455.9588635968659</v>
      </c>
    </row>
    <row r="283" spans="1:14">
      <c r="A283">
        <v>281</v>
      </c>
      <c r="B283">
        <v>48.83836549336785</v>
      </c>
      <c r="C283">
        <v>2111.468069940089</v>
      </c>
      <c r="D283">
        <v>0.4213121124556549</v>
      </c>
      <c r="E283">
        <v>237.5738551447634</v>
      </c>
      <c r="F283">
        <v>15.55979099427843</v>
      </c>
      <c r="G283">
        <v>34365.40252640445</v>
      </c>
      <c r="H283">
        <v>0.3902121201358948</v>
      </c>
      <c r="I283">
        <v>0.1896782439447221</v>
      </c>
      <c r="J283">
        <v>18.01788735427363</v>
      </c>
      <c r="K283">
        <v>2.925751139304623</v>
      </c>
      <c r="L283">
        <v>943.0235555997281</v>
      </c>
      <c r="M283">
        <v>410.2836600822146</v>
      </c>
      <c r="N283">
        <v>453.982425973809</v>
      </c>
    </row>
    <row r="284" spans="1:14">
      <c r="A284">
        <v>282</v>
      </c>
      <c r="B284">
        <v>48.90254366729707</v>
      </c>
      <c r="C284">
        <v>2117.660742334655</v>
      </c>
      <c r="D284">
        <v>0.4211333121516481</v>
      </c>
      <c r="E284">
        <v>238.2135833056435</v>
      </c>
      <c r="F284">
        <v>15.51428951888666</v>
      </c>
      <c r="G284">
        <v>34365.40252640446</v>
      </c>
      <c r="H284">
        <v>0.3902085000021476</v>
      </c>
      <c r="I284">
        <v>0.1898318523906639</v>
      </c>
      <c r="J284">
        <v>18.0207002397458</v>
      </c>
      <c r="K284">
        <v>2.925751139304623</v>
      </c>
      <c r="L284">
        <v>943.0235555997281</v>
      </c>
      <c r="M284">
        <v>410.1415249364948</v>
      </c>
      <c r="N284">
        <v>453.5754478209486</v>
      </c>
    </row>
    <row r="285" spans="1:14">
      <c r="A285">
        <v>283</v>
      </c>
      <c r="B285">
        <v>48.89677650264462</v>
      </c>
      <c r="C285">
        <v>2118.694983113805</v>
      </c>
      <c r="D285">
        <v>0.4210667888886098</v>
      </c>
      <c r="E285">
        <v>238.3310190242432</v>
      </c>
      <c r="F285">
        <v>15.50671621975306</v>
      </c>
      <c r="G285">
        <v>34365.40252640446</v>
      </c>
      <c r="H285">
        <v>0.390191846369732</v>
      </c>
      <c r="I285">
        <v>0.189865012362562</v>
      </c>
      <c r="J285">
        <v>18.01996413496245</v>
      </c>
      <c r="K285">
        <v>2.925751139304623</v>
      </c>
      <c r="L285">
        <v>943.0235555997281</v>
      </c>
      <c r="M285">
        <v>410.1203085678349</v>
      </c>
      <c r="N285">
        <v>453.6026537351021</v>
      </c>
    </row>
    <row r="286" spans="1:14">
      <c r="A286">
        <v>284</v>
      </c>
      <c r="B286">
        <v>49.12426459605008</v>
      </c>
      <c r="C286">
        <v>2124.806442265774</v>
      </c>
      <c r="D286">
        <v>0.4212596772032829</v>
      </c>
      <c r="E286">
        <v>238.8572300005101</v>
      </c>
      <c r="F286">
        <v>15.46211513945083</v>
      </c>
      <c r="G286">
        <v>34365.40252640446</v>
      </c>
      <c r="H286">
        <v>0.3903490230594748</v>
      </c>
      <c r="I286">
        <v>0.1899357356098069</v>
      </c>
      <c r="J286">
        <v>18.03470123693042</v>
      </c>
      <c r="K286">
        <v>2.925751139304623</v>
      </c>
      <c r="L286">
        <v>943.0235555997281</v>
      </c>
      <c r="M286">
        <v>409.96056896895</v>
      </c>
      <c r="N286">
        <v>452.2788292409103</v>
      </c>
    </row>
    <row r="287" spans="1:14">
      <c r="A287">
        <v>285</v>
      </c>
      <c r="B287">
        <v>49.21962089331578</v>
      </c>
      <c r="C287">
        <v>2125.968935197086</v>
      </c>
      <c r="D287">
        <v>0.4214048600225965</v>
      </c>
      <c r="E287">
        <v>238.9244932779633</v>
      </c>
      <c r="F287">
        <v>15.45366035948901</v>
      </c>
      <c r="G287">
        <v>34365.40252640446</v>
      </c>
      <c r="H287">
        <v>0.3904264296229526</v>
      </c>
      <c r="I287">
        <v>0.1899322484185195</v>
      </c>
      <c r="J287">
        <v>18.04116828980883</v>
      </c>
      <c r="K287">
        <v>2.925751139304623</v>
      </c>
      <c r="L287">
        <v>943.0235555997281</v>
      </c>
      <c r="M287">
        <v>409.9178635528017</v>
      </c>
      <c r="N287">
        <v>451.759953084459</v>
      </c>
    </row>
    <row r="288" spans="1:14">
      <c r="A288">
        <v>286</v>
      </c>
      <c r="B288">
        <v>49.2173700856676</v>
      </c>
      <c r="C288">
        <v>2125.866582990887</v>
      </c>
      <c r="D288">
        <v>0.4214054061285809</v>
      </c>
      <c r="E288">
        <v>238.9146382819349</v>
      </c>
      <c r="F288">
        <v>15.45440439311948</v>
      </c>
      <c r="G288">
        <v>34365.40252640446</v>
      </c>
      <c r="H288">
        <v>0.3904254611157538</v>
      </c>
      <c r="I288">
        <v>0.1899300631142735</v>
      </c>
      <c r="J288">
        <v>18.0410424457571</v>
      </c>
      <c r="K288">
        <v>2.925751139304623</v>
      </c>
      <c r="L288">
        <v>943.0235555997281</v>
      </c>
      <c r="M288">
        <v>409.9204875663979</v>
      </c>
      <c r="N288">
        <v>451.7732474382462</v>
      </c>
    </row>
    <row r="289" spans="1:14">
      <c r="A289">
        <v>287</v>
      </c>
      <c r="B289">
        <v>49.4724942211705</v>
      </c>
      <c r="C289">
        <v>2132.470222005181</v>
      </c>
      <c r="D289">
        <v>0.4216295346293552</v>
      </c>
      <c r="E289">
        <v>239.4780780042408</v>
      </c>
      <c r="F289">
        <v>15.40654660512321</v>
      </c>
      <c r="G289">
        <v>34365.40252640446</v>
      </c>
      <c r="H289">
        <v>0.3906027332190982</v>
      </c>
      <c r="I289">
        <v>0.1900030096680792</v>
      </c>
      <c r="J289">
        <v>18.05746105223917</v>
      </c>
      <c r="K289">
        <v>2.925751139304623</v>
      </c>
      <c r="L289">
        <v>943.0235555997281</v>
      </c>
      <c r="M289">
        <v>409.7468992060359</v>
      </c>
      <c r="N289">
        <v>450.3303492413545</v>
      </c>
    </row>
    <row r="290" spans="1:14">
      <c r="A290">
        <v>288</v>
      </c>
      <c r="B290">
        <v>49.6869966966113</v>
      </c>
      <c r="C290">
        <v>2135.000978621808</v>
      </c>
      <c r="D290">
        <v>0.4219668261321612</v>
      </c>
      <c r="E290">
        <v>239.6210144880509</v>
      </c>
      <c r="F290">
        <v>15.38828421547997</v>
      </c>
      <c r="G290">
        <v>34365.40252640446</v>
      </c>
      <c r="H290">
        <v>0.3907810815954217</v>
      </c>
      <c r="I290">
        <v>0.1899783641384927</v>
      </c>
      <c r="J290">
        <v>18.07201209192852</v>
      </c>
      <c r="K290">
        <v>2.925751139304623</v>
      </c>
      <c r="L290">
        <v>943.0235555997281</v>
      </c>
      <c r="M290">
        <v>409.6642285126301</v>
      </c>
      <c r="N290">
        <v>449.1701274349011</v>
      </c>
    </row>
    <row r="291" spans="1:14">
      <c r="A291">
        <v>289</v>
      </c>
      <c r="B291">
        <v>49.98805541450758</v>
      </c>
      <c r="C291">
        <v>2142.584695260127</v>
      </c>
      <c r="D291">
        <v>0.4222333870084415</v>
      </c>
      <c r="E291">
        <v>240.2641582830515</v>
      </c>
      <c r="F291">
        <v>15.33381710979296</v>
      </c>
      <c r="G291">
        <v>34365.40252640446</v>
      </c>
      <c r="H291">
        <v>0.3909899436093676</v>
      </c>
      <c r="I291">
        <v>0.1900599027716585</v>
      </c>
      <c r="J291">
        <v>18.09115690722611</v>
      </c>
      <c r="K291">
        <v>2.925751139304623</v>
      </c>
      <c r="L291">
        <v>943.0235555997281</v>
      </c>
      <c r="M291">
        <v>409.4641148314558</v>
      </c>
      <c r="N291">
        <v>447.5291024867344</v>
      </c>
    </row>
    <row r="292" spans="1:14">
      <c r="A292">
        <v>290</v>
      </c>
      <c r="B292">
        <v>50.26291195081757</v>
      </c>
      <c r="C292">
        <v>2149.186228962868</v>
      </c>
      <c r="D292">
        <v>0.4224895923762551</v>
      </c>
      <c r="E292">
        <v>240.8166633995343</v>
      </c>
      <c r="F292">
        <v>15.28671709161966</v>
      </c>
      <c r="G292">
        <v>34365.40252640448</v>
      </c>
      <c r="H292">
        <v>0.3911828746603866</v>
      </c>
      <c r="I292">
        <v>0.1901247376546902</v>
      </c>
      <c r="J292">
        <v>18.10857727456213</v>
      </c>
      <c r="K292">
        <v>2.925751139304623</v>
      </c>
      <c r="L292">
        <v>943.0235555997281</v>
      </c>
      <c r="M292">
        <v>409.289249808459</v>
      </c>
      <c r="N292">
        <v>446.0588127025721</v>
      </c>
    </row>
    <row r="293" spans="1:14">
      <c r="A293">
        <v>291</v>
      </c>
      <c r="B293">
        <v>50.40129174872465</v>
      </c>
      <c r="C293">
        <v>2157.694468293715</v>
      </c>
      <c r="D293">
        <v>0.4223623069119684</v>
      </c>
      <c r="E293">
        <v>241.6612502964428</v>
      </c>
      <c r="F293">
        <v>15.22643837769159</v>
      </c>
      <c r="G293">
        <v>34365.40252640446</v>
      </c>
      <c r="H293">
        <v>0.3912301523138149</v>
      </c>
      <c r="I293">
        <v>0.1903060277641842</v>
      </c>
      <c r="J293">
        <v>18.11592424762097</v>
      </c>
      <c r="K293">
        <v>2.925751139304623</v>
      </c>
      <c r="L293">
        <v>943.0235555997281</v>
      </c>
      <c r="M293">
        <v>409.0918212297581</v>
      </c>
      <c r="N293">
        <v>445.2455684780434</v>
      </c>
    </row>
    <row r="294" spans="1:14">
      <c r="A294">
        <v>292</v>
      </c>
      <c r="B294">
        <v>50.39964309387774</v>
      </c>
      <c r="C294">
        <v>2159.768926059041</v>
      </c>
      <c r="D294">
        <v>0.4222569733650726</v>
      </c>
      <c r="E294">
        <v>241.888930681698</v>
      </c>
      <c r="F294">
        <v>15.2118133856613</v>
      </c>
      <c r="G294">
        <v>34365.40252640445</v>
      </c>
      <c r="H294">
        <v>0.3912087151139321</v>
      </c>
      <c r="I294">
        <v>0.1903658388037907</v>
      </c>
      <c r="J294">
        <v>18.11525017717829</v>
      </c>
      <c r="K294">
        <v>2.925751139304623</v>
      </c>
      <c r="L294">
        <v>943.0235555997281</v>
      </c>
      <c r="M294">
        <v>409.048660348303</v>
      </c>
      <c r="N294">
        <v>445.2215115269905</v>
      </c>
    </row>
    <row r="295" spans="1:14">
      <c r="A295">
        <v>293</v>
      </c>
      <c r="B295">
        <v>50.63431323227351</v>
      </c>
      <c r="C295">
        <v>2165.462989438252</v>
      </c>
      <c r="D295">
        <v>0.4224722781140153</v>
      </c>
      <c r="E295">
        <v>242.3664757008817</v>
      </c>
      <c r="F295">
        <v>15.1718140737575</v>
      </c>
      <c r="G295">
        <v>34365.40252640445</v>
      </c>
      <c r="H295">
        <v>0.3913734578754888</v>
      </c>
      <c r="I295">
        <v>0.1904217158118305</v>
      </c>
      <c r="J295">
        <v>18.1300234038082</v>
      </c>
      <c r="K295">
        <v>2.925751139304623</v>
      </c>
      <c r="L295">
        <v>943.0235555997281</v>
      </c>
      <c r="M295">
        <v>408.8991296276154</v>
      </c>
      <c r="N295">
        <v>443.9755056323322</v>
      </c>
    </row>
    <row r="296" spans="1:14">
      <c r="A296">
        <v>294</v>
      </c>
      <c r="B296">
        <v>50.72263808686137</v>
      </c>
      <c r="C296">
        <v>2165.77148894883</v>
      </c>
      <c r="D296">
        <v>0.4226415332921873</v>
      </c>
      <c r="E296">
        <v>242.3460185936306</v>
      </c>
      <c r="F296">
        <v>15.169652951386</v>
      </c>
      <c r="G296">
        <v>34365.40252640445</v>
      </c>
      <c r="H296">
        <v>0.3914524566435565</v>
      </c>
      <c r="I296">
        <v>0.1903912949033021</v>
      </c>
      <c r="J296">
        <v>18.13603960488119</v>
      </c>
      <c r="K296">
        <v>2.925751139304623</v>
      </c>
      <c r="L296">
        <v>943.0235555997281</v>
      </c>
      <c r="M296">
        <v>408.8808343183628</v>
      </c>
      <c r="N296">
        <v>443.5441020308681</v>
      </c>
    </row>
    <row r="297" spans="1:14">
      <c r="A297">
        <v>295</v>
      </c>
      <c r="B297">
        <v>50.73534954702114</v>
      </c>
      <c r="C297">
        <v>2168.327765487653</v>
      </c>
      <c r="D297">
        <v>0.4225411405803353</v>
      </c>
      <c r="E297">
        <v>242.6172520620834</v>
      </c>
      <c r="F297">
        <v>15.15176920310821</v>
      </c>
      <c r="G297">
        <v>34365.40252640446</v>
      </c>
      <c r="H297">
        <v>0.3914390919889412</v>
      </c>
      <c r="I297">
        <v>0.1904612639351259</v>
      </c>
      <c r="J297">
        <v>18.13620842372044</v>
      </c>
      <c r="K297">
        <v>2.925751139304623</v>
      </c>
      <c r="L297">
        <v>943.0235555997281</v>
      </c>
      <c r="M297">
        <v>408.8234685898357</v>
      </c>
      <c r="N297">
        <v>443.4409788944791</v>
      </c>
    </row>
    <row r="298" spans="1:14">
      <c r="A298">
        <v>296</v>
      </c>
      <c r="B298">
        <v>51.02997714559964</v>
      </c>
      <c r="C298">
        <v>2170.175220156944</v>
      </c>
      <c r="D298">
        <v>0.4230620689572733</v>
      </c>
      <c r="E298">
        <v>242.63983430913</v>
      </c>
      <c r="F298">
        <v>15.13887061017327</v>
      </c>
      <c r="G298">
        <v>34365.40252640446</v>
      </c>
      <c r="H298">
        <v>0.3916931772850032</v>
      </c>
      <c r="I298">
        <v>0.1903819041066797</v>
      </c>
      <c r="J298">
        <v>18.15592058059668</v>
      </c>
      <c r="K298">
        <v>2.925751139304623</v>
      </c>
      <c r="L298">
        <v>943.0235555997281</v>
      </c>
      <c r="M298">
        <v>408.7474873939824</v>
      </c>
      <c r="N298">
        <v>442.017568711278</v>
      </c>
    </row>
    <row r="299" spans="1:14">
      <c r="A299">
        <v>297</v>
      </c>
      <c r="B299">
        <v>51.20592532487833</v>
      </c>
      <c r="C299">
        <v>2171.502597315941</v>
      </c>
      <c r="D299">
        <v>0.4233542152194357</v>
      </c>
      <c r="E299">
        <v>242.6788935607635</v>
      </c>
      <c r="F299">
        <v>15.12961665344958</v>
      </c>
      <c r="G299">
        <v>34365.40252640445</v>
      </c>
      <c r="H299">
        <v>0.391839378398527</v>
      </c>
      <c r="I299">
        <v>0.1903464269383879</v>
      </c>
      <c r="J299">
        <v>18.16746291540166</v>
      </c>
      <c r="K299">
        <v>2.925751139304623</v>
      </c>
      <c r="L299">
        <v>943.0235555997281</v>
      </c>
      <c r="M299">
        <v>408.6943742182204</v>
      </c>
      <c r="N299">
        <v>441.1996525997264</v>
      </c>
    </row>
    <row r="300" spans="1:14">
      <c r="A300">
        <v>298</v>
      </c>
      <c r="B300">
        <v>51.20103929927644</v>
      </c>
      <c r="C300">
        <v>2170.212404543879</v>
      </c>
      <c r="D300">
        <v>0.4234039961954825</v>
      </c>
      <c r="E300">
        <v>242.5414488578357</v>
      </c>
      <c r="F300">
        <v>15.13861122099028</v>
      </c>
      <c r="G300">
        <v>34365.40252640448</v>
      </c>
      <c r="H300">
        <v>0.3918455965827489</v>
      </c>
      <c r="I300">
        <v>0.1903146672118982</v>
      </c>
      <c r="J300">
        <v>18.16742434738488</v>
      </c>
      <c r="K300">
        <v>2.925751139304623</v>
      </c>
      <c r="L300">
        <v>943.0235555997281</v>
      </c>
      <c r="M300">
        <v>408.7203607203021</v>
      </c>
      <c r="N300">
        <v>441.2536245015963</v>
      </c>
    </row>
    <row r="301" spans="1:14">
      <c r="A301">
        <v>299</v>
      </c>
      <c r="B301">
        <v>51.27721746691127</v>
      </c>
      <c r="C301">
        <v>2173.795156135288</v>
      </c>
      <c r="D301">
        <v>0.4233841021182593</v>
      </c>
      <c r="E301">
        <v>242.88595018608</v>
      </c>
      <c r="F301">
        <v>15.11366044157087</v>
      </c>
      <c r="G301">
        <v>34365.40252640446</v>
      </c>
      <c r="H301">
        <v>0.3918809582825452</v>
      </c>
      <c r="I301">
        <v>0.1903864368240799</v>
      </c>
      <c r="J301">
        <v>18.1716284102521</v>
      </c>
      <c r="K301">
        <v>2.925751139304623</v>
      </c>
      <c r="L301">
        <v>943.0235555997281</v>
      </c>
      <c r="M301">
        <v>408.6325225137458</v>
      </c>
      <c r="N301">
        <v>440.8397360821446</v>
      </c>
    </row>
    <row r="302" spans="1:14">
      <c r="A302">
        <v>300</v>
      </c>
      <c r="B302">
        <v>51.2013656173032</v>
      </c>
      <c r="C302">
        <v>2171.361402538579</v>
      </c>
      <c r="D302">
        <v>0.4233516950130473</v>
      </c>
      <c r="E302">
        <v>242.6662967231152</v>
      </c>
      <c r="F302">
        <v>15.13060047072314</v>
      </c>
      <c r="G302">
        <v>34365.40252640447</v>
      </c>
      <c r="H302">
        <v>0.3918364644590723</v>
      </c>
      <c r="I302">
        <v>0.1903444318353107</v>
      </c>
      <c r="J302">
        <v>18.16718548776476</v>
      </c>
      <c r="K302">
        <v>2.925751139304623</v>
      </c>
      <c r="L302">
        <v>943.0235555997281</v>
      </c>
      <c r="M302">
        <v>408.6979545651221</v>
      </c>
      <c r="N302">
        <v>441.2252212350164</v>
      </c>
    </row>
    <row r="303" spans="1:14">
      <c r="A303">
        <v>301</v>
      </c>
      <c r="B303">
        <v>51.42249490460551</v>
      </c>
      <c r="C303">
        <v>2175.058318282372</v>
      </c>
      <c r="D303">
        <v>0.4236248926295449</v>
      </c>
      <c r="E303">
        <v>242.9366763967054</v>
      </c>
      <c r="F303">
        <v>15.10488320391558</v>
      </c>
      <c r="G303">
        <v>34365.40252640446</v>
      </c>
      <c r="H303">
        <v>0.3920036926518328</v>
      </c>
      <c r="I303">
        <v>0.1903498086405855</v>
      </c>
      <c r="J303">
        <v>18.18118240912901</v>
      </c>
      <c r="K303">
        <v>2.925751139304623</v>
      </c>
      <c r="L303">
        <v>943.0235555997281</v>
      </c>
      <c r="M303">
        <v>408.5943871045788</v>
      </c>
      <c r="N303">
        <v>440.1539536689049</v>
      </c>
    </row>
    <row r="304" spans="1:14">
      <c r="A304">
        <v>302</v>
      </c>
      <c r="B304">
        <v>51.5889330336708</v>
      </c>
      <c r="C304">
        <v>2181.109320228948</v>
      </c>
      <c r="D304">
        <v>0.4236715024958951</v>
      </c>
      <c r="E304">
        <v>243.4958184101632</v>
      </c>
      <c r="F304">
        <v>15.06297807021962</v>
      </c>
      <c r="G304">
        <v>34365.40252640445</v>
      </c>
      <c r="H304">
        <v>0.3920993734580636</v>
      </c>
      <c r="I304">
        <v>0.1904489272629984</v>
      </c>
      <c r="J304">
        <v>18.19084190047356</v>
      </c>
      <c r="K304">
        <v>2.925751139304623</v>
      </c>
      <c r="L304">
        <v>943.0235555997281</v>
      </c>
      <c r="M304">
        <v>408.4455649282502</v>
      </c>
      <c r="N304">
        <v>439.2904354272014</v>
      </c>
    </row>
    <row r="305" spans="1:14">
      <c r="A305">
        <v>303</v>
      </c>
      <c r="B305">
        <v>51.60337819605239</v>
      </c>
      <c r="C305">
        <v>2181.305008390882</v>
      </c>
      <c r="D305">
        <v>0.4236906231409571</v>
      </c>
      <c r="E305">
        <v>243.5086094163846</v>
      </c>
      <c r="F305">
        <v>15.06162674774043</v>
      </c>
      <c r="G305">
        <v>34365.40252640446</v>
      </c>
      <c r="H305">
        <v>0.3921102747672764</v>
      </c>
      <c r="I305">
        <v>0.1904488264315479</v>
      </c>
      <c r="J305">
        <v>18.19174414154883</v>
      </c>
      <c r="K305">
        <v>2.925751139304623</v>
      </c>
      <c r="L305">
        <v>943.0235555997281</v>
      </c>
      <c r="M305">
        <v>408.4392408159693</v>
      </c>
      <c r="N305">
        <v>439.2241867651461</v>
      </c>
    </row>
    <row r="306" spans="1:14">
      <c r="A306">
        <v>304</v>
      </c>
      <c r="B306">
        <v>51.83632870480978</v>
      </c>
      <c r="C306">
        <v>2184.808728379423</v>
      </c>
      <c r="D306">
        <v>0.4239885729139249</v>
      </c>
      <c r="E306">
        <v>243.7517027836138</v>
      </c>
      <c r="F306">
        <v>15.03747281517392</v>
      </c>
      <c r="G306">
        <v>34365.40252640446</v>
      </c>
      <c r="H306">
        <v>0.3922869909940396</v>
      </c>
      <c r="I306">
        <v>0.1904485766468705</v>
      </c>
      <c r="J306">
        <v>18.2063993848293</v>
      </c>
      <c r="K306">
        <v>2.925751139304623</v>
      </c>
      <c r="L306">
        <v>943.0235555997281</v>
      </c>
      <c r="M306">
        <v>408.3354819729298</v>
      </c>
      <c r="N306">
        <v>438.1361665549932</v>
      </c>
    </row>
    <row r="307" spans="1:14">
      <c r="A307">
        <v>305</v>
      </c>
      <c r="B307">
        <v>52.02989115751814</v>
      </c>
      <c r="C307">
        <v>2192.525380184525</v>
      </c>
      <c r="D307">
        <v>0.4240084544598561</v>
      </c>
      <c r="E307">
        <v>244.4754799341678</v>
      </c>
      <c r="F307">
        <v>14.98454802680335</v>
      </c>
      <c r="G307">
        <v>34365.40252640448</v>
      </c>
      <c r="H307">
        <v>0.3923920901225341</v>
      </c>
      <c r="I307">
        <v>0.1905838608861154</v>
      </c>
      <c r="J307">
        <v>18.21737052181134</v>
      </c>
      <c r="K307">
        <v>2.925751139304623</v>
      </c>
      <c r="L307">
        <v>943.0235555997281</v>
      </c>
      <c r="M307">
        <v>408.1476173710013</v>
      </c>
      <c r="N307">
        <v>437.1179155872273</v>
      </c>
    </row>
    <row r="308" spans="1:14">
      <c r="A308">
        <v>306</v>
      </c>
      <c r="B308">
        <v>52.0003408208005</v>
      </c>
      <c r="C308">
        <v>2188.582241311401</v>
      </c>
      <c r="D308">
        <v>0.4241327020567918</v>
      </c>
      <c r="E308">
        <v>244.06505999963</v>
      </c>
      <c r="F308">
        <v>15.01154548328699</v>
      </c>
      <c r="G308">
        <v>34365.40252640446</v>
      </c>
      <c r="H308">
        <v>0.3923985849616811</v>
      </c>
      <c r="I308">
        <v>0.1904883784974494</v>
      </c>
      <c r="J308">
        <v>18.21631606447421</v>
      </c>
      <c r="K308">
        <v>2.925751139304623</v>
      </c>
      <c r="L308">
        <v>943.0235555997281</v>
      </c>
      <c r="M308">
        <v>408.2327537390507</v>
      </c>
      <c r="N308">
        <v>437.3459169185336</v>
      </c>
    </row>
    <row r="309" spans="1:14">
      <c r="A309">
        <v>307</v>
      </c>
      <c r="B309">
        <v>52.06273739610371</v>
      </c>
      <c r="C309">
        <v>2190.027757528322</v>
      </c>
      <c r="D309">
        <v>0.4241889434433537</v>
      </c>
      <c r="E309">
        <v>244.1853245863768</v>
      </c>
      <c r="F309">
        <v>15.00163719223334</v>
      </c>
      <c r="G309">
        <v>34365.40252640447</v>
      </c>
      <c r="H309">
        <v>0.3924418379310506</v>
      </c>
      <c r="I309">
        <v>0.1905011543931543</v>
      </c>
      <c r="J309">
        <v>18.22010084753608</v>
      </c>
      <c r="K309">
        <v>2.925751139304623</v>
      </c>
      <c r="L309">
        <v>943.0235555997281</v>
      </c>
      <c r="M309">
        <v>408.1954218944205</v>
      </c>
      <c r="N309">
        <v>437.0433157253395</v>
      </c>
    </row>
    <row r="310" spans="1:14">
      <c r="A310">
        <v>308</v>
      </c>
      <c r="B310">
        <v>52.05658573394921</v>
      </c>
      <c r="C310">
        <v>2188.505512776864</v>
      </c>
      <c r="D310">
        <v>0.424246024440617</v>
      </c>
      <c r="E310">
        <v>244.023853591245</v>
      </c>
      <c r="F310">
        <v>15.01207178485641</v>
      </c>
      <c r="G310">
        <v>34365.40252640447</v>
      </c>
      <c r="H310">
        <v>0.39244839760423</v>
      </c>
      <c r="I310">
        <v>0.1904635682143472</v>
      </c>
      <c r="J310">
        <v>18.22002046901797</v>
      </c>
      <c r="K310">
        <v>2.925751139304623</v>
      </c>
      <c r="L310">
        <v>943.0235555997281</v>
      </c>
      <c r="M310">
        <v>408.22660287554</v>
      </c>
      <c r="N310">
        <v>437.1134528663335</v>
      </c>
    </row>
    <row r="311" spans="1:14">
      <c r="A311">
        <v>309</v>
      </c>
      <c r="B311">
        <v>52.178048552672</v>
      </c>
      <c r="C311">
        <v>2188.670612439595</v>
      </c>
      <c r="D311">
        <v>0.4244774747380776</v>
      </c>
      <c r="E311">
        <v>243.9713189596047</v>
      </c>
      <c r="F311">
        <v>15.01093936777433</v>
      </c>
      <c r="G311">
        <v>34365.40252640448</v>
      </c>
      <c r="H311">
        <v>0.3925538426985791</v>
      </c>
      <c r="I311">
        <v>0.1904148618215639</v>
      </c>
      <c r="J311">
        <v>18.22795254760796</v>
      </c>
      <c r="K311">
        <v>2.925751139304623</v>
      </c>
      <c r="L311">
        <v>943.0235555997281</v>
      </c>
      <c r="M311">
        <v>408.2100701353024</v>
      </c>
      <c r="N311">
        <v>436.6089629981299</v>
      </c>
    </row>
    <row r="312" spans="1:14">
      <c r="A312">
        <v>310</v>
      </c>
      <c r="B312">
        <v>52.22292671789399</v>
      </c>
      <c r="C312">
        <v>2188.687847989251</v>
      </c>
      <c r="D312">
        <v>0.4245629032205508</v>
      </c>
      <c r="E312">
        <v>243.9472569727286</v>
      </c>
      <c r="F312">
        <v>15.01082115914485</v>
      </c>
      <c r="G312">
        <v>34365.40252640448</v>
      </c>
      <c r="H312">
        <v>0.3925922617126133</v>
      </c>
      <c r="I312">
        <v>0.1903979716506591</v>
      </c>
      <c r="J312">
        <v>18.23086043486522</v>
      </c>
      <c r="K312">
        <v>2.925751139304623</v>
      </c>
      <c r="L312">
        <v>943.0235555997281</v>
      </c>
      <c r="M312">
        <v>408.2032617823079</v>
      </c>
      <c r="N312">
        <v>436.4310183957882</v>
      </c>
    </row>
    <row r="313" spans="1:14">
      <c r="A313">
        <v>311</v>
      </c>
      <c r="B313">
        <v>52.28993808966633</v>
      </c>
      <c r="C313">
        <v>2192.273506184729</v>
      </c>
      <c r="D313">
        <v>0.4245242288220591</v>
      </c>
      <c r="E313">
        <v>244.2970585907791</v>
      </c>
      <c r="F313">
        <v>14.98626962679349</v>
      </c>
      <c r="G313">
        <v>34365.40252640446</v>
      </c>
      <c r="H313">
        <v>0.3926199264009016</v>
      </c>
      <c r="I313">
        <v>0.190473251635117</v>
      </c>
      <c r="J313">
        <v>18.23437769770678</v>
      </c>
      <c r="K313">
        <v>2.925751139304623</v>
      </c>
      <c r="L313">
        <v>943.0235555997281</v>
      </c>
      <c r="M313">
        <v>408.1168084244395</v>
      </c>
      <c r="N313">
        <v>436.0691765225823</v>
      </c>
    </row>
    <row r="314" spans="1:14">
      <c r="A314">
        <v>312</v>
      </c>
      <c r="B314">
        <v>52.2068270802903</v>
      </c>
      <c r="C314">
        <v>2190.364889242324</v>
      </c>
      <c r="D314">
        <v>0.4244551187491538</v>
      </c>
      <c r="E314">
        <v>244.1382323147354</v>
      </c>
      <c r="F314">
        <v>14.99932820358753</v>
      </c>
      <c r="G314">
        <v>34365.40252640446</v>
      </c>
      <c r="H314">
        <v>0.3925650766619618</v>
      </c>
      <c r="I314">
        <v>0.1904497680861498</v>
      </c>
      <c r="J314">
        <v>18.22945357138728</v>
      </c>
      <c r="K314">
        <v>2.925751139304623</v>
      </c>
      <c r="L314">
        <v>943.0235555997281</v>
      </c>
      <c r="M314">
        <v>408.1709161729281</v>
      </c>
      <c r="N314">
        <v>436.4441301711146</v>
      </c>
    </row>
    <row r="315" spans="1:14">
      <c r="A315">
        <v>313</v>
      </c>
      <c r="B315">
        <v>52.37891429555277</v>
      </c>
      <c r="C315">
        <v>2192.313453318422</v>
      </c>
      <c r="D315">
        <v>0.4247004575300657</v>
      </c>
      <c r="E315">
        <v>244.2498561427807</v>
      </c>
      <c r="F315">
        <v>14.98599655520538</v>
      </c>
      <c r="G315">
        <v>34365.40252640446</v>
      </c>
      <c r="H315">
        <v>0.3926994183925749</v>
      </c>
      <c r="I315">
        <v>0.1904301251244263</v>
      </c>
      <c r="J315">
        <v>18.24024850163564</v>
      </c>
      <c r="K315">
        <v>2.925751139304623</v>
      </c>
      <c r="L315">
        <v>943.0235555997281</v>
      </c>
      <c r="M315">
        <v>408.1103534616446</v>
      </c>
      <c r="N315">
        <v>435.6868521192076</v>
      </c>
    </row>
    <row r="316" spans="1:14">
      <c r="A316">
        <v>314</v>
      </c>
      <c r="B316">
        <v>52.37551060150453</v>
      </c>
      <c r="C316">
        <v>2192.310752445096</v>
      </c>
      <c r="D316">
        <v>0.4246921004709283</v>
      </c>
      <c r="E316">
        <v>244.2515076873676</v>
      </c>
      <c r="F316">
        <v>14.98601501758728</v>
      </c>
      <c r="G316">
        <v>34365.40252640448</v>
      </c>
      <c r="H316">
        <v>0.3926956952074285</v>
      </c>
      <c r="I316">
        <v>0.1904339523826868</v>
      </c>
      <c r="J316">
        <v>18.24000680149584</v>
      </c>
      <c r="K316">
        <v>2.925751139304623</v>
      </c>
      <c r="L316">
        <v>943.0235555997281</v>
      </c>
      <c r="M316">
        <v>408.1089693731186</v>
      </c>
      <c r="N316">
        <v>435.7030956349662</v>
      </c>
    </row>
    <row r="317" spans="1:14">
      <c r="A317">
        <v>315</v>
      </c>
      <c r="B317">
        <v>52.49604092286418</v>
      </c>
      <c r="C317">
        <v>2194.482526782736</v>
      </c>
      <c r="D317">
        <v>0.4248230847082806</v>
      </c>
      <c r="E317">
        <v>244.4173499195401</v>
      </c>
      <c r="F317">
        <v>14.97118407569484</v>
      </c>
      <c r="G317">
        <v>34365.40252640448</v>
      </c>
      <c r="H317">
        <v>0.3927817078575033</v>
      </c>
      <c r="I317">
        <v>0.1904460835280763</v>
      </c>
      <c r="J317">
        <v>18.24733319711476</v>
      </c>
      <c r="K317">
        <v>2.925751139304623</v>
      </c>
      <c r="L317">
        <v>943.0235555997281</v>
      </c>
      <c r="M317">
        <v>408.0471796496016</v>
      </c>
      <c r="N317">
        <v>435.1601437359064</v>
      </c>
    </row>
    <row r="318" spans="1:14">
      <c r="A318">
        <v>316</v>
      </c>
      <c r="B318">
        <v>52.34826855811447</v>
      </c>
      <c r="C318">
        <v>2191.488789822618</v>
      </c>
      <c r="D318">
        <v>0.4246773928495615</v>
      </c>
      <c r="E318">
        <v>244.1781926752994</v>
      </c>
      <c r="F318">
        <v>14.99163582854536</v>
      </c>
      <c r="G318">
        <v>34365.40252640446</v>
      </c>
      <c r="H318">
        <v>0.3926787765532455</v>
      </c>
      <c r="I318">
        <v>0.1904224027390446</v>
      </c>
      <c r="J318">
        <v>18.23842043075373</v>
      </c>
      <c r="K318">
        <v>2.925751139304623</v>
      </c>
      <c r="L318">
        <v>943.0235555997281</v>
      </c>
      <c r="M318">
        <v>408.1296729208723</v>
      </c>
      <c r="N318">
        <v>435.8374320950743</v>
      </c>
    </row>
    <row r="319" spans="1:14">
      <c r="A319">
        <v>317</v>
      </c>
      <c r="B319">
        <v>52.30456018173474</v>
      </c>
      <c r="C319">
        <v>2187.698476112552</v>
      </c>
      <c r="D319">
        <v>0.4247676779087589</v>
      </c>
      <c r="E319">
        <v>243.7930291201532</v>
      </c>
      <c r="F319">
        <v>15.01760970174484</v>
      </c>
      <c r="G319">
        <v>34365.40252640446</v>
      </c>
      <c r="H319">
        <v>0.3926714099198023</v>
      </c>
      <c r="I319">
        <v>0.1903354303796123</v>
      </c>
      <c r="J319">
        <v>18.23640158695164</v>
      </c>
      <c r="K319">
        <v>2.925751139304623</v>
      </c>
      <c r="L319">
        <v>943.0235555997281</v>
      </c>
      <c r="M319">
        <v>408.2151576145777</v>
      </c>
      <c r="N319">
        <v>436.1167548349076</v>
      </c>
    </row>
    <row r="320" spans="1:14">
      <c r="A320">
        <v>318</v>
      </c>
      <c r="B320">
        <v>52.47296046939474</v>
      </c>
      <c r="C320">
        <v>2196.127550903032</v>
      </c>
      <c r="D320">
        <v>0.4247046914180895</v>
      </c>
      <c r="E320">
        <v>244.6085975251768</v>
      </c>
      <c r="F320">
        <v>14.95996980951809</v>
      </c>
      <c r="G320">
        <v>34365.40252640446</v>
      </c>
      <c r="H320">
        <v>0.3927493670917095</v>
      </c>
      <c r="I320">
        <v>0.1904990260910412</v>
      </c>
      <c r="J320">
        <v>18.2454927216802</v>
      </c>
      <c r="K320">
        <v>2.925751139304623</v>
      </c>
      <c r="L320">
        <v>943.0235555997281</v>
      </c>
      <c r="M320">
        <v>408.0168002809888</v>
      </c>
      <c r="N320">
        <v>435.2012317337197</v>
      </c>
    </row>
    <row r="321" spans="1:14">
      <c r="A321">
        <v>319</v>
      </c>
      <c r="B321">
        <v>52.22292399313453</v>
      </c>
      <c r="C321">
        <v>2189.161559967954</v>
      </c>
      <c r="D321">
        <v>0.4245404608951485</v>
      </c>
      <c r="E321">
        <v>243.998772990024</v>
      </c>
      <c r="F321">
        <v>15.0075729722941</v>
      </c>
      <c r="G321">
        <v>34365.40252640445</v>
      </c>
      <c r="H321">
        <v>0.3925880108435846</v>
      </c>
      <c r="I321">
        <v>0.1904115452760396</v>
      </c>
      <c r="J321">
        <v>18.23072616242593</v>
      </c>
      <c r="K321">
        <v>2.925751139304623</v>
      </c>
      <c r="L321">
        <v>943.0235555997281</v>
      </c>
      <c r="M321">
        <v>408.1930952035727</v>
      </c>
      <c r="N321">
        <v>436.418261337316</v>
      </c>
    </row>
    <row r="322" spans="1:14">
      <c r="A322">
        <v>320</v>
      </c>
      <c r="B322">
        <v>52.40542404865985</v>
      </c>
      <c r="C322">
        <v>2190.968193373118</v>
      </c>
      <c r="D322">
        <v>0.4248130833052158</v>
      </c>
      <c r="E322">
        <v>244.08900624048</v>
      </c>
      <c r="F322">
        <v>14.99519799453578</v>
      </c>
      <c r="G322">
        <v>34365.40252640446</v>
      </c>
      <c r="H322">
        <v>0.3927329062066251</v>
      </c>
      <c r="I322">
        <v>0.1903824620169902</v>
      </c>
      <c r="J322">
        <v>18.2422515273119</v>
      </c>
      <c r="K322">
        <v>2.925751139304623</v>
      </c>
      <c r="L322">
        <v>943.0235555997281</v>
      </c>
      <c r="M322">
        <v>408.1351639689016</v>
      </c>
      <c r="N322">
        <v>435.622215066405</v>
      </c>
    </row>
    <row r="323" spans="1:14">
      <c r="A323">
        <v>321</v>
      </c>
      <c r="B323">
        <v>52.39525943250408</v>
      </c>
      <c r="C323">
        <v>2194.375848518264</v>
      </c>
      <c r="D323">
        <v>0.4246368020402925</v>
      </c>
      <c r="E323">
        <v>244.4637363360639</v>
      </c>
      <c r="F323">
        <v>14.97191189082066</v>
      </c>
      <c r="G323">
        <v>34365.40252640446</v>
      </c>
      <c r="H323">
        <v>0.3926968347131903</v>
      </c>
      <c r="I323">
        <v>0.1904807672662582</v>
      </c>
      <c r="J323">
        <v>18.24085313202218</v>
      </c>
      <c r="K323">
        <v>2.925751139304623</v>
      </c>
      <c r="L323">
        <v>943.0235555997281</v>
      </c>
      <c r="M323">
        <v>408.0646501445147</v>
      </c>
      <c r="N323">
        <v>435.5634823531654</v>
      </c>
    </row>
    <row r="324" spans="1:14">
      <c r="A324">
        <v>322</v>
      </c>
      <c r="B324">
        <v>52.45174418663034</v>
      </c>
      <c r="C324">
        <v>2193.285359890897</v>
      </c>
      <c r="D324">
        <v>0.4247965240281404</v>
      </c>
      <c r="E324">
        <v>244.3132368023069</v>
      </c>
      <c r="F324">
        <v>14.9793558376711</v>
      </c>
      <c r="G324">
        <v>34365.40252640446</v>
      </c>
      <c r="H324">
        <v>0.3927546486749411</v>
      </c>
      <c r="I324">
        <v>0.1904263814778792</v>
      </c>
      <c r="J324">
        <v>18.24475428704362</v>
      </c>
      <c r="K324">
        <v>2.925751139304623</v>
      </c>
      <c r="L324">
        <v>943.0235555997281</v>
      </c>
      <c r="M324">
        <v>408.081431290633</v>
      </c>
      <c r="N324">
        <v>435.3705205199996</v>
      </c>
    </row>
    <row r="325" spans="1:14">
      <c r="A325">
        <v>323</v>
      </c>
      <c r="B325">
        <v>52.46398796718815</v>
      </c>
      <c r="C325">
        <v>2193.560546950476</v>
      </c>
      <c r="D325">
        <v>0.4248075728215969</v>
      </c>
      <c r="E325">
        <v>244.3360184196163</v>
      </c>
      <c r="F325">
        <v>14.97747664409557</v>
      </c>
      <c r="G325">
        <v>34365.40252640445</v>
      </c>
      <c r="H325">
        <v>0.3927630389225081</v>
      </c>
      <c r="I325">
        <v>0.1904287405609519</v>
      </c>
      <c r="J325">
        <v>18.24548745088393</v>
      </c>
      <c r="K325">
        <v>2.925751139304623</v>
      </c>
      <c r="L325">
        <v>943.0235555997281</v>
      </c>
      <c r="M325">
        <v>408.0743076713845</v>
      </c>
      <c r="N325">
        <v>435.3148834548025</v>
      </c>
    </row>
    <row r="326" spans="1:14">
      <c r="A326">
        <v>324</v>
      </c>
      <c r="B326">
        <v>52.42279349591443</v>
      </c>
      <c r="C326">
        <v>2194.678893131209</v>
      </c>
      <c r="D326">
        <v>0.4246773767229232</v>
      </c>
      <c r="E326">
        <v>244.4807023145713</v>
      </c>
      <c r="F326">
        <v>14.96984454636394</v>
      </c>
      <c r="G326">
        <v>34365.40252640446</v>
      </c>
      <c r="H326">
        <v>0.3927187924426572</v>
      </c>
      <c r="I326">
        <v>0.1904759743806967</v>
      </c>
      <c r="J326">
        <v>18.24258761057211</v>
      </c>
      <c r="K326">
        <v>2.925751139304623</v>
      </c>
      <c r="L326">
        <v>943.0235555997281</v>
      </c>
      <c r="M326">
        <v>408.0562301375108</v>
      </c>
      <c r="N326">
        <v>435.444343918693</v>
      </c>
    </row>
    <row r="327" spans="1:14">
      <c r="A327">
        <v>325</v>
      </c>
      <c r="B327">
        <v>52.43941251769261</v>
      </c>
      <c r="C327">
        <v>2195.523111143269</v>
      </c>
      <c r="D327">
        <v>0.4246701875845979</v>
      </c>
      <c r="E327">
        <v>244.5625399574849</v>
      </c>
      <c r="F327">
        <v>14.96408837265771</v>
      </c>
      <c r="G327">
        <v>34365.40252640446</v>
      </c>
      <c r="H327">
        <v>0.3927261818652052</v>
      </c>
      <c r="I327">
        <v>0.1904929897006715</v>
      </c>
      <c r="J327">
        <v>18.24347312130857</v>
      </c>
      <c r="K327">
        <v>2.925751139304623</v>
      </c>
      <c r="L327">
        <v>943.0235555997281</v>
      </c>
      <c r="M327">
        <v>408.0360326680412</v>
      </c>
      <c r="N327">
        <v>435.3547430204276</v>
      </c>
    </row>
    <row r="328" spans="1:14">
      <c r="A328">
        <v>326</v>
      </c>
      <c r="B328">
        <v>52.47377596827481</v>
      </c>
      <c r="C328">
        <v>2194.366815776131</v>
      </c>
      <c r="D328">
        <v>0.4247899341160888</v>
      </c>
      <c r="E328">
        <v>244.4176283965894</v>
      </c>
      <c r="F328">
        <v>14.97197352017924</v>
      </c>
      <c r="G328">
        <v>34365.40252640446</v>
      </c>
      <c r="H328">
        <v>0.3927653057791126</v>
      </c>
      <c r="I328">
        <v>0.1904463005453776</v>
      </c>
      <c r="J328">
        <v>18.2459554877967</v>
      </c>
      <c r="K328">
        <v>2.925751139304623</v>
      </c>
      <c r="L328">
        <v>943.0235555997281</v>
      </c>
      <c r="M328">
        <v>408.0566011350559</v>
      </c>
      <c r="N328">
        <v>435.2531899396711</v>
      </c>
    </row>
    <row r="329" spans="1:14">
      <c r="A329">
        <v>327</v>
      </c>
      <c r="B329">
        <v>52.44157154874038</v>
      </c>
      <c r="C329">
        <v>2194.81431806164</v>
      </c>
      <c r="D329">
        <v>0.424706833931472</v>
      </c>
      <c r="E329">
        <v>244.4845778985842</v>
      </c>
      <c r="F329">
        <v>14.96892087362335</v>
      </c>
      <c r="G329">
        <v>34365.40252640446</v>
      </c>
      <c r="H329">
        <v>0.3927336933724687</v>
      </c>
      <c r="I329">
        <v>0.1904726269069788</v>
      </c>
      <c r="J329">
        <v>18.24376573289772</v>
      </c>
      <c r="K329">
        <v>2.925751139304623</v>
      </c>
      <c r="L329">
        <v>943.0235555997281</v>
      </c>
      <c r="M329">
        <v>408.0506056105127</v>
      </c>
      <c r="N329">
        <v>435.3665897224969</v>
      </c>
    </row>
    <row r="330" spans="1:14">
      <c r="A330">
        <v>328</v>
      </c>
      <c r="B330">
        <v>52.30598244260346</v>
      </c>
      <c r="C330">
        <v>2191.822124775928</v>
      </c>
      <c r="D330">
        <v>0.4245833497114084</v>
      </c>
      <c r="E330">
        <v>244.2388204526128</v>
      </c>
      <c r="F330">
        <v>14.98935588248018</v>
      </c>
      <c r="G330">
        <v>34365.40252640446</v>
      </c>
      <c r="H330">
        <v>0.3926406555753921</v>
      </c>
      <c r="I330">
        <v>0.1904448894062993</v>
      </c>
      <c r="J330">
        <v>18.23561992612595</v>
      </c>
      <c r="K330">
        <v>2.925751139304623</v>
      </c>
      <c r="L330">
        <v>943.0235555997281</v>
      </c>
      <c r="M330">
        <v>408.1310813541191</v>
      </c>
      <c r="N330">
        <v>435.9987623029802</v>
      </c>
    </row>
    <row r="331" spans="1:14">
      <c r="A331">
        <v>329</v>
      </c>
      <c r="B331">
        <v>52.45392464517786</v>
      </c>
      <c r="C331">
        <v>2195.954306221935</v>
      </c>
      <c r="D331">
        <v>0.4246783969885921</v>
      </c>
      <c r="E331">
        <v>244.6008567200809</v>
      </c>
      <c r="F331">
        <v>14.96115004136151</v>
      </c>
      <c r="G331">
        <v>34365.40252640447</v>
      </c>
      <c r="H331">
        <v>0.3927352909619278</v>
      </c>
      <c r="I331">
        <v>0.1904988676078262</v>
      </c>
      <c r="J331">
        <v>18.24432274464922</v>
      </c>
      <c r="K331">
        <v>2.925751139304623</v>
      </c>
      <c r="L331">
        <v>943.0235555997281</v>
      </c>
      <c r="M331">
        <v>408.0252084135645</v>
      </c>
      <c r="N331">
        <v>435.2847548605212</v>
      </c>
    </row>
    <row r="332" spans="1:14">
      <c r="A332">
        <v>330</v>
      </c>
      <c r="B332">
        <v>52.41718934977269</v>
      </c>
      <c r="C332">
        <v>2192.67698980744</v>
      </c>
      <c r="D332">
        <v>0.4247587808932932</v>
      </c>
      <c r="E332">
        <v>244.2672233570735</v>
      </c>
      <c r="F332">
        <v>14.98351194091999</v>
      </c>
      <c r="G332">
        <v>34365.40252640445</v>
      </c>
      <c r="H332">
        <v>0.3927300700914805</v>
      </c>
      <c r="I332">
        <v>0.1904227489523915</v>
      </c>
      <c r="J332">
        <v>18.24266722569094</v>
      </c>
      <c r="K332">
        <v>2.925751139304623</v>
      </c>
      <c r="L332">
        <v>943.0235555997281</v>
      </c>
      <c r="M332">
        <v>408.0992431146234</v>
      </c>
      <c r="N332">
        <v>435.5217212044235</v>
      </c>
    </row>
    <row r="333" spans="1:14">
      <c r="A333">
        <v>331</v>
      </c>
      <c r="B333">
        <v>52.40789596185761</v>
      </c>
      <c r="C333">
        <v>2192.391761938264</v>
      </c>
      <c r="D333">
        <v>0.4247537950825857</v>
      </c>
      <c r="E333">
        <v>244.2416924697878</v>
      </c>
      <c r="F333">
        <v>14.98546128011104</v>
      </c>
      <c r="G333">
        <v>34365.40252640446</v>
      </c>
      <c r="H333">
        <v>0.3927242470388391</v>
      </c>
      <c r="I333">
        <v>0.1904189447064144</v>
      </c>
      <c r="J333">
        <v>18.24212479175559</v>
      </c>
      <c r="K333">
        <v>2.925751139304623</v>
      </c>
      <c r="L333">
        <v>943.0235555997281</v>
      </c>
      <c r="M333">
        <v>408.1062090279607</v>
      </c>
      <c r="N333">
        <v>435.5681200040688</v>
      </c>
    </row>
    <row r="334" spans="1:14">
      <c r="A334">
        <v>332</v>
      </c>
      <c r="B334">
        <v>52.33184482444653</v>
      </c>
      <c r="C334">
        <v>2188.639437547151</v>
      </c>
      <c r="D334">
        <v>0.4247792767229321</v>
      </c>
      <c r="E334">
        <v>243.8791830862648</v>
      </c>
      <c r="F334">
        <v>15.01115318299316</v>
      </c>
      <c r="G334">
        <v>34365.40252640446</v>
      </c>
      <c r="H334">
        <v>0.392688422602317</v>
      </c>
      <c r="I334">
        <v>0.1903472993386908</v>
      </c>
      <c r="J334">
        <v>18.23800517261977</v>
      </c>
      <c r="K334">
        <v>2.925751139304623</v>
      </c>
      <c r="L334">
        <v>943.0235555997281</v>
      </c>
      <c r="M334">
        <v>408.1940905772296</v>
      </c>
      <c r="N334">
        <v>435.9812933906555</v>
      </c>
    </row>
    <row r="335" spans="1:14">
      <c r="A335">
        <v>333</v>
      </c>
      <c r="B335">
        <v>52.41448527020944</v>
      </c>
      <c r="C335">
        <v>2193.712995985132</v>
      </c>
      <c r="D335">
        <v>0.4247054310724429</v>
      </c>
      <c r="E335">
        <v>244.3809284003922</v>
      </c>
      <c r="F335">
        <v>14.97643580517993</v>
      </c>
      <c r="G335">
        <v>34365.40252640446</v>
      </c>
      <c r="H335">
        <v>0.3927192134814861</v>
      </c>
      <c r="I335">
        <v>0.1904531470400606</v>
      </c>
      <c r="J335">
        <v>18.24226093065306</v>
      </c>
      <c r="K335">
        <v>2.925751139304623</v>
      </c>
      <c r="L335">
        <v>943.0235555997281</v>
      </c>
      <c r="M335">
        <v>408.077265710467</v>
      </c>
      <c r="N335">
        <v>435.5027473354008</v>
      </c>
    </row>
    <row r="336" spans="1:14">
      <c r="A336">
        <v>334</v>
      </c>
      <c r="B336">
        <v>52.4798350412934</v>
      </c>
      <c r="C336">
        <v>2193.30465395894</v>
      </c>
      <c r="D336">
        <v>0.4248498830521482</v>
      </c>
      <c r="E336">
        <v>244.299169967099</v>
      </c>
      <c r="F336">
        <v>14.97922406723499</v>
      </c>
      <c r="G336">
        <v>34365.40252640446</v>
      </c>
      <c r="H336">
        <v>0.3927788262460218</v>
      </c>
      <c r="I336">
        <v>0.1904150986662652</v>
      </c>
      <c r="J336">
        <v>18.24657955122897</v>
      </c>
      <c r="K336">
        <v>2.925751139304623</v>
      </c>
      <c r="L336">
        <v>943.0235555997281</v>
      </c>
      <c r="M336">
        <v>408.0777688844663</v>
      </c>
      <c r="N336">
        <v>435.2530076364246</v>
      </c>
    </row>
    <row r="337" spans="1:14">
      <c r="A337">
        <v>335</v>
      </c>
      <c r="B337">
        <v>52.41491391943866</v>
      </c>
      <c r="C337">
        <v>2194.199312810861</v>
      </c>
      <c r="D337">
        <v>0.4246843565146253</v>
      </c>
      <c r="E337">
        <v>244.4333098211165</v>
      </c>
      <c r="F337">
        <v>14.97311646555614</v>
      </c>
      <c r="G337">
        <v>34365.40252640447</v>
      </c>
      <c r="H337">
        <v>0.392715894530116</v>
      </c>
      <c r="I337">
        <v>0.1904658252899367</v>
      </c>
      <c r="J337">
        <v>18.24218796189123</v>
      </c>
      <c r="K337">
        <v>2.925751139304623</v>
      </c>
      <c r="L337">
        <v>943.0235555997281</v>
      </c>
      <c r="M337">
        <v>408.0673926660456</v>
      </c>
      <c r="N337">
        <v>435.4871218801508</v>
      </c>
    </row>
    <row r="338" spans="1:14">
      <c r="A338">
        <v>336</v>
      </c>
      <c r="B338">
        <v>52.45572135480707</v>
      </c>
      <c r="C338">
        <v>2191.854137479327</v>
      </c>
      <c r="D338">
        <v>0.4248702362994609</v>
      </c>
      <c r="E338">
        <v>244.156155500931</v>
      </c>
      <c r="F338">
        <v>14.98913695833017</v>
      </c>
      <c r="G338">
        <v>34365.40252640447</v>
      </c>
      <c r="H338">
        <v>0.3927695340896926</v>
      </c>
      <c r="I338">
        <v>0.1903846689825107</v>
      </c>
      <c r="J338">
        <v>18.24532473320636</v>
      </c>
      <c r="K338">
        <v>2.925751139304623</v>
      </c>
      <c r="L338">
        <v>943.0235555997281</v>
      </c>
      <c r="M338">
        <v>408.1116108811083</v>
      </c>
      <c r="N338">
        <v>435.3965151302894</v>
      </c>
    </row>
    <row r="339" spans="1:14">
      <c r="A339">
        <v>337</v>
      </c>
      <c r="B339">
        <v>52.42929851762509</v>
      </c>
      <c r="C339">
        <v>2193.745577875334</v>
      </c>
      <c r="D339">
        <v>0.4247324865906261</v>
      </c>
      <c r="E339">
        <v>244.3759454268931</v>
      </c>
      <c r="F339">
        <v>14.97621337255513</v>
      </c>
      <c r="G339">
        <v>34365.40252640446</v>
      </c>
      <c r="H339">
        <v>0.3927317390702714</v>
      </c>
      <c r="I339">
        <v>0.1904479296919001</v>
      </c>
      <c r="J339">
        <v>18.24321310204554</v>
      </c>
      <c r="K339">
        <v>2.925751139304623</v>
      </c>
      <c r="L339">
        <v>943.0235555997281</v>
      </c>
      <c r="M339">
        <v>408.0747795937913</v>
      </c>
      <c r="N339">
        <v>435.4425979626001</v>
      </c>
    </row>
    <row r="340" spans="1:14">
      <c r="A340">
        <v>338</v>
      </c>
      <c r="B340">
        <v>52.41508321026654</v>
      </c>
      <c r="C340">
        <v>2192.699136406879</v>
      </c>
      <c r="D340">
        <v>0.424753653297595</v>
      </c>
      <c r="E340">
        <v>244.2708405176505</v>
      </c>
      <c r="F340">
        <v>14.98336060513861</v>
      </c>
      <c r="G340">
        <v>34365.40252640446</v>
      </c>
      <c r="H340">
        <v>0.392728043869489</v>
      </c>
      <c r="I340">
        <v>0.1904242875409813</v>
      </c>
      <c r="J340">
        <v>18.24252542856753</v>
      </c>
      <c r="K340">
        <v>2.925751139304623</v>
      </c>
      <c r="L340">
        <v>943.0235555997281</v>
      </c>
      <c r="M340">
        <v>408.0989971663477</v>
      </c>
      <c r="N340">
        <v>435.5298625068187</v>
      </c>
    </row>
    <row r="341" spans="1:14">
      <c r="A341">
        <v>339</v>
      </c>
      <c r="B341">
        <v>52.37613928028926</v>
      </c>
      <c r="C341">
        <v>2191.895417893305</v>
      </c>
      <c r="D341">
        <v>0.4247156945397388</v>
      </c>
      <c r="E341">
        <v>244.2061881391607</v>
      </c>
      <c r="F341">
        <v>14.98885466485313</v>
      </c>
      <c r="G341">
        <v>34365.40252640446</v>
      </c>
      <c r="H341">
        <v>0.3927009616994827</v>
      </c>
      <c r="I341">
        <v>0.1904179630299478</v>
      </c>
      <c r="J341">
        <v>18.24018159865062</v>
      </c>
      <c r="K341">
        <v>2.925751139304623</v>
      </c>
      <c r="L341">
        <v>943.0235555997281</v>
      </c>
      <c r="M341">
        <v>408.1207915426222</v>
      </c>
      <c r="N341">
        <v>435.7059192296327</v>
      </c>
    </row>
    <row r="342" spans="1:14">
      <c r="A342">
        <v>340</v>
      </c>
      <c r="B342">
        <v>52.38170147791404</v>
      </c>
      <c r="C342">
        <v>2191.551565842227</v>
      </c>
      <c r="D342">
        <v>0.4247422967113367</v>
      </c>
      <c r="E342">
        <v>244.1657699082447</v>
      </c>
      <c r="F342">
        <v>14.99120639980664</v>
      </c>
      <c r="G342">
        <v>34365.40252640445</v>
      </c>
      <c r="H342">
        <v>0.3927085400733891</v>
      </c>
      <c r="I342">
        <v>0.1904060913486917</v>
      </c>
      <c r="J342">
        <v>18.24061708667223</v>
      </c>
      <c r="K342">
        <v>2.925751139304623</v>
      </c>
      <c r="L342">
        <v>943.0235555997281</v>
      </c>
      <c r="M342">
        <v>408.1274178726523</v>
      </c>
      <c r="N342">
        <v>435.6936321421977</v>
      </c>
    </row>
    <row r="343" spans="1:14">
      <c r="A343">
        <v>341</v>
      </c>
      <c r="B343">
        <v>52.35688566949531</v>
      </c>
      <c r="C343">
        <v>2191.490331114293</v>
      </c>
      <c r="D343">
        <v>0.4246965872614046</v>
      </c>
      <c r="E343">
        <v>244.1734295314426</v>
      </c>
      <c r="F343">
        <v>14.99162528481483</v>
      </c>
      <c r="G343">
        <v>34365.40252640445</v>
      </c>
      <c r="H343">
        <v>0.3926873054081985</v>
      </c>
      <c r="I343">
        <v>0.1904154552147062</v>
      </c>
      <c r="J343">
        <v>18.23901240429841</v>
      </c>
      <c r="K343">
        <v>2.925751139304623</v>
      </c>
      <c r="L343">
        <v>943.0235555997281</v>
      </c>
      <c r="M343">
        <v>408.1311468532448</v>
      </c>
      <c r="N343">
        <v>435.794702513595</v>
      </c>
    </row>
    <row r="344" spans="1:14">
      <c r="A344">
        <v>342</v>
      </c>
      <c r="B344">
        <v>52.4140300028531</v>
      </c>
      <c r="C344">
        <v>2192.328906330325</v>
      </c>
      <c r="D344">
        <v>0.4247685390187542</v>
      </c>
      <c r="E344">
        <v>244.2313159412498</v>
      </c>
      <c r="F344">
        <v>14.98589092380013</v>
      </c>
      <c r="G344">
        <v>34365.40252640446</v>
      </c>
      <c r="H344">
        <v>0.3927301018191679</v>
      </c>
      <c r="I344">
        <v>0.1904146857239114</v>
      </c>
      <c r="J344">
        <v>18.24254176263096</v>
      </c>
      <c r="K344">
        <v>2.925751139304623</v>
      </c>
      <c r="L344">
        <v>943.0235555997281</v>
      </c>
      <c r="M344">
        <v>408.1067457290781</v>
      </c>
      <c r="N344">
        <v>435.5419150588891</v>
      </c>
    </row>
    <row r="345" spans="1:14">
      <c r="A345">
        <v>343</v>
      </c>
      <c r="B345">
        <v>52.37903880452302</v>
      </c>
      <c r="C345">
        <v>2191.732385087461</v>
      </c>
      <c r="D345">
        <v>0.4247286940815376</v>
      </c>
      <c r="E345">
        <v>244.1868763557738</v>
      </c>
      <c r="F345">
        <v>14.98996961622631</v>
      </c>
      <c r="G345">
        <v>34365.40252640446</v>
      </c>
      <c r="H345">
        <v>0.3927047282157822</v>
      </c>
      <c r="I345">
        <v>0.1904123777813534</v>
      </c>
      <c r="J345">
        <v>18.24040215375091</v>
      </c>
      <c r="K345">
        <v>2.925751139304623</v>
      </c>
      <c r="L345">
        <v>943.0235555997281</v>
      </c>
      <c r="M345">
        <v>408.1237907718107</v>
      </c>
      <c r="N345">
        <v>435.6993476952052</v>
      </c>
    </row>
    <row r="346" spans="1:14">
      <c r="A346">
        <v>344</v>
      </c>
      <c r="B346">
        <v>52.38600305972636</v>
      </c>
      <c r="C346">
        <v>2191.944625282813</v>
      </c>
      <c r="D346">
        <v>0.4247324622472284</v>
      </c>
      <c r="E346">
        <v>244.2058419469626</v>
      </c>
      <c r="F346">
        <v>14.98851817715118</v>
      </c>
      <c r="G346">
        <v>34365.40252640447</v>
      </c>
      <c r="H346">
        <v>0.3927090886390143</v>
      </c>
      <c r="I346">
        <v>0.1904152510320914</v>
      </c>
      <c r="J346">
        <v>18.2408112595972</v>
      </c>
      <c r="K346">
        <v>2.925751139304623</v>
      </c>
      <c r="L346">
        <v>943.0235555997281</v>
      </c>
      <c r="M346">
        <v>408.1185511875893</v>
      </c>
      <c r="N346">
        <v>435.6653787364768</v>
      </c>
    </row>
    <row r="347" spans="1:14">
      <c r="A347">
        <v>345</v>
      </c>
      <c r="B347">
        <v>52.38450048335979</v>
      </c>
      <c r="C347">
        <v>2191.659619174087</v>
      </c>
      <c r="D347">
        <v>0.4247429527917637</v>
      </c>
      <c r="E347">
        <v>244.1758619298947</v>
      </c>
      <c r="F347">
        <v>14.99046730246419</v>
      </c>
      <c r="G347">
        <v>34365.40252640446</v>
      </c>
      <c r="H347">
        <v>0.3927101864914105</v>
      </c>
      <c r="I347">
        <v>0.1904076182779536</v>
      </c>
      <c r="J347">
        <v>18.24077519090767</v>
      </c>
      <c r="K347">
        <v>2.925751139304623</v>
      </c>
      <c r="L347">
        <v>943.0235555997281</v>
      </c>
      <c r="M347">
        <v>408.125027057904</v>
      </c>
      <c r="N347">
        <v>435.6802823446357</v>
      </c>
    </row>
    <row r="348" spans="1:14">
      <c r="A348">
        <v>346</v>
      </c>
      <c r="B348">
        <v>52.36645881377927</v>
      </c>
      <c r="C348">
        <v>2191.127830879268</v>
      </c>
      <c r="D348">
        <v>0.424732536253791</v>
      </c>
      <c r="E348">
        <v>244.1286510126331</v>
      </c>
      <c r="F348">
        <v>14.99410549962137</v>
      </c>
      <c r="G348">
        <v>34365.40252640446</v>
      </c>
      <c r="H348">
        <v>0.3926988453328351</v>
      </c>
      <c r="I348">
        <v>0.190400489489322</v>
      </c>
      <c r="J348">
        <v>18.23972153003811</v>
      </c>
      <c r="K348">
        <v>2.925751139304623</v>
      </c>
      <c r="L348">
        <v>943.0235555997281</v>
      </c>
      <c r="M348">
        <v>408.1383344079275</v>
      </c>
      <c r="N348">
        <v>435.7674978173282</v>
      </c>
    </row>
    <row r="349" spans="1:14">
      <c r="A349">
        <v>347</v>
      </c>
      <c r="B349">
        <v>52.35622956587979</v>
      </c>
      <c r="C349">
        <v>2189.145092044334</v>
      </c>
      <c r="D349">
        <v>0.4248044744862525</v>
      </c>
      <c r="E349">
        <v>243.9199339635517</v>
      </c>
      <c r="F349">
        <v>15.00768586730793</v>
      </c>
      <c r="G349">
        <v>34365.40252640448</v>
      </c>
      <c r="H349">
        <v>0.3927060195291362</v>
      </c>
      <c r="I349">
        <v>0.1903493062758107</v>
      </c>
      <c r="J349">
        <v>18.23948944994662</v>
      </c>
      <c r="K349">
        <v>2.925751139304623</v>
      </c>
      <c r="L349">
        <v>943.0235555997281</v>
      </c>
      <c r="M349">
        <v>408.181888215558</v>
      </c>
      <c r="N349">
        <v>435.8670657864238</v>
      </c>
    </row>
    <row r="350" spans="1:14">
      <c r="A350">
        <v>348</v>
      </c>
      <c r="B350">
        <v>52.38097086298352</v>
      </c>
      <c r="C350">
        <v>2189.004625876905</v>
      </c>
      <c r="D350">
        <v>0.4248585909439206</v>
      </c>
      <c r="E350">
        <v>243.8905230156333</v>
      </c>
      <c r="F350">
        <v>15.00864889501963</v>
      </c>
      <c r="G350">
        <v>34365.40252640446</v>
      </c>
      <c r="H350">
        <v>0.3927284626331103</v>
      </c>
      <c r="I350">
        <v>0.1903352418714912</v>
      </c>
      <c r="J350">
        <v>18.24112289805285</v>
      </c>
      <c r="K350">
        <v>2.925751139304623</v>
      </c>
      <c r="L350">
        <v>943.0235555997281</v>
      </c>
      <c r="M350">
        <v>408.1818455995959</v>
      </c>
      <c r="N350">
        <v>435.7716477935211</v>
      </c>
    </row>
    <row r="351" spans="1:14">
      <c r="A351">
        <v>349</v>
      </c>
      <c r="B351">
        <v>52.38435815528654</v>
      </c>
      <c r="C351">
        <v>2188.560668480443</v>
      </c>
      <c r="D351">
        <v>0.4248854352749252</v>
      </c>
      <c r="E351">
        <v>243.8405452789357</v>
      </c>
      <c r="F351">
        <v>15.0116934533834</v>
      </c>
      <c r="G351">
        <v>34365.40252640447</v>
      </c>
      <c r="H351">
        <v>0.3927348576644067</v>
      </c>
      <c r="I351">
        <v>0.1903216760576427</v>
      </c>
      <c r="J351">
        <v>18.24143612015177</v>
      </c>
      <c r="K351">
        <v>2.925751139304623</v>
      </c>
      <c r="L351">
        <v>943.0235555997281</v>
      </c>
      <c r="M351">
        <v>408.1907584916451</v>
      </c>
      <c r="N351">
        <v>435.7712500302266</v>
      </c>
    </row>
    <row r="352" spans="1:14">
      <c r="A352">
        <v>350</v>
      </c>
      <c r="B352">
        <v>52.3748003398042</v>
      </c>
      <c r="C352">
        <v>2189.66171166703</v>
      </c>
      <c r="D352">
        <v>0.4248163092239562</v>
      </c>
      <c r="E352">
        <v>243.965191292503</v>
      </c>
      <c r="F352">
        <v>15.00414501669662</v>
      </c>
      <c r="G352">
        <v>34365.40252640446</v>
      </c>
      <c r="H352">
        <v>0.3927178300150509</v>
      </c>
      <c r="I352">
        <v>0.1903561706365175</v>
      </c>
      <c r="J352">
        <v>18.24057808036738</v>
      </c>
      <c r="K352">
        <v>2.925751139304623</v>
      </c>
      <c r="L352">
        <v>943.0235555997281</v>
      </c>
      <c r="M352">
        <v>408.1685488926937</v>
      </c>
      <c r="N352">
        <v>435.7774638046433</v>
      </c>
    </row>
    <row r="353" spans="1:14">
      <c r="A353">
        <v>351</v>
      </c>
      <c r="B353">
        <v>52.3801351772082</v>
      </c>
      <c r="C353">
        <v>2188.864837089645</v>
      </c>
      <c r="D353">
        <v>0.4248634671499903</v>
      </c>
      <c r="E353">
        <v>243.8758710395646</v>
      </c>
      <c r="F353">
        <v>15.00960740136132</v>
      </c>
      <c r="G353">
        <v>34365.40252640446</v>
      </c>
      <c r="H353">
        <v>0.3927288809636996</v>
      </c>
      <c r="I353">
        <v>0.1903316501315291</v>
      </c>
      <c r="J353">
        <v>18.24109976184073</v>
      </c>
      <c r="K353">
        <v>2.925751139304623</v>
      </c>
      <c r="L353">
        <v>943.0235555997281</v>
      </c>
      <c r="M353">
        <v>408.1849534028021</v>
      </c>
      <c r="N353">
        <v>435.7794547184146</v>
      </c>
    </row>
    <row r="354" spans="1:14">
      <c r="A354">
        <v>352</v>
      </c>
      <c r="B354">
        <v>52.32769130786619</v>
      </c>
      <c r="C354">
        <v>2187.249288978293</v>
      </c>
      <c r="D354">
        <v>0.4248367339549653</v>
      </c>
      <c r="E354">
        <v>243.7311153969849</v>
      </c>
      <c r="F354">
        <v>15.02069381158972</v>
      </c>
      <c r="G354">
        <v>34365.40252640446</v>
      </c>
      <c r="H354">
        <v>0.3926965378350514</v>
      </c>
      <c r="I354">
        <v>0.1903086211783086</v>
      </c>
      <c r="J354">
        <v>18.23804600551745</v>
      </c>
      <c r="K354">
        <v>2.925751139304623</v>
      </c>
      <c r="L354">
        <v>943.0235555997281</v>
      </c>
      <c r="M354">
        <v>408.2254397395</v>
      </c>
      <c r="N354">
        <v>436.0362087230092</v>
      </c>
    </row>
    <row r="355" spans="1:14">
      <c r="A355">
        <v>353</v>
      </c>
      <c r="B355">
        <v>52.36808564141931</v>
      </c>
      <c r="C355">
        <v>2188.689733592478</v>
      </c>
      <c r="D355">
        <v>0.4248482469496134</v>
      </c>
      <c r="E355">
        <v>243.8638303369281</v>
      </c>
      <c r="F355">
        <v>15.01080822699994</v>
      </c>
      <c r="G355">
        <v>34365.40252640446</v>
      </c>
      <c r="H355">
        <v>0.3927198665011216</v>
      </c>
      <c r="I355">
        <v>0.1903318707612133</v>
      </c>
      <c r="J355">
        <v>18.24035719807456</v>
      </c>
      <c r="K355">
        <v>2.925751139304623</v>
      </c>
      <c r="L355">
        <v>943.0235555997281</v>
      </c>
      <c r="M355">
        <v>408.1900379403453</v>
      </c>
      <c r="N355">
        <v>435.8324091451438</v>
      </c>
    </row>
    <row r="356" spans="1:14">
      <c r="A356">
        <v>354</v>
      </c>
      <c r="B356">
        <v>52.4062634733919</v>
      </c>
      <c r="C356">
        <v>2189.006786687572</v>
      </c>
      <c r="D356">
        <v>0.4249073337413583</v>
      </c>
      <c r="E356">
        <v>243.8763064909994</v>
      </c>
      <c r="F356">
        <v>15.00863407969387</v>
      </c>
      <c r="G356">
        <v>34365.40252640446</v>
      </c>
      <c r="H356">
        <v>0.3927502452217756</v>
      </c>
      <c r="I356">
        <v>0.1903245965438215</v>
      </c>
      <c r="J356">
        <v>18.24275687313693</v>
      </c>
      <c r="K356">
        <v>2.925751139304623</v>
      </c>
      <c r="L356">
        <v>943.0235555997281</v>
      </c>
      <c r="M356">
        <v>408.1790015638811</v>
      </c>
      <c r="N356">
        <v>435.6741851821784</v>
      </c>
    </row>
    <row r="357" spans="1:14">
      <c r="A357">
        <v>355</v>
      </c>
      <c r="B357">
        <v>52.37074288046296</v>
      </c>
      <c r="C357">
        <v>2188.537491453003</v>
      </c>
      <c r="D357">
        <v>0.4248605036959616</v>
      </c>
      <c r="E357">
        <v>243.845834948434</v>
      </c>
      <c r="F357">
        <v>15.01185243006643</v>
      </c>
      <c r="G357">
        <v>34365.40252640446</v>
      </c>
      <c r="H357">
        <v>0.3927234203664403</v>
      </c>
      <c r="I357">
        <v>0.1903263774370695</v>
      </c>
      <c r="J357">
        <v>18.24056133380411</v>
      </c>
      <c r="K357">
        <v>2.925751139304623</v>
      </c>
      <c r="L357">
        <v>943.0235555997281</v>
      </c>
      <c r="M357">
        <v>408.1930810719423</v>
      </c>
      <c r="N357">
        <v>435.8263747993953</v>
      </c>
    </row>
    <row r="358" spans="1:14">
      <c r="A358">
        <v>356</v>
      </c>
      <c r="B358">
        <v>52.39632250986079</v>
      </c>
      <c r="C358">
        <v>2189.466734821893</v>
      </c>
      <c r="D358">
        <v>0.4248667929220209</v>
      </c>
      <c r="E358">
        <v>243.9317225759732</v>
      </c>
      <c r="F358">
        <v>15.00548116892621</v>
      </c>
      <c r="G358">
        <v>34365.40252640445</v>
      </c>
      <c r="H358">
        <v>0.3927379712695565</v>
      </c>
      <c r="I358">
        <v>0.1903418318432854</v>
      </c>
      <c r="J358">
        <v>18.2420156417238</v>
      </c>
      <c r="K358">
        <v>2.925751139304623</v>
      </c>
      <c r="L358">
        <v>943.0235555997281</v>
      </c>
      <c r="M358">
        <v>408.1701131114143</v>
      </c>
      <c r="N358">
        <v>435.6986894662846</v>
      </c>
    </row>
    <row r="359" spans="1:14">
      <c r="A359">
        <v>357</v>
      </c>
      <c r="B359">
        <v>52.39555828556847</v>
      </c>
      <c r="C359">
        <v>2188.860784764525</v>
      </c>
      <c r="D359">
        <v>0.4248932493634312</v>
      </c>
      <c r="E359">
        <v>243.8665854312635</v>
      </c>
      <c r="F359">
        <v>15.0096351892451</v>
      </c>
      <c r="G359">
        <v>34365.40252640446</v>
      </c>
      <c r="H359">
        <v>0.3927421568837336</v>
      </c>
      <c r="I359">
        <v>0.1903252978134503</v>
      </c>
      <c r="J359">
        <v>18.2420978942644</v>
      </c>
      <c r="K359">
        <v>2.925751139304623</v>
      </c>
      <c r="L359">
        <v>943.0235555997281</v>
      </c>
      <c r="M359">
        <v>408.1830932488527</v>
      </c>
      <c r="N359">
        <v>435.7182146567409</v>
      </c>
    </row>
    <row r="360" spans="1:14">
      <c r="A360">
        <v>358</v>
      </c>
      <c r="B360">
        <v>52.39175415826612</v>
      </c>
      <c r="C360">
        <v>2188.24901861414</v>
      </c>
      <c r="D360">
        <v>0.4249139311605336</v>
      </c>
      <c r="E360">
        <v>243.8025866843859</v>
      </c>
      <c r="F360">
        <v>15.01383141493071</v>
      </c>
      <c r="G360">
        <v>34365.40252640445</v>
      </c>
      <c r="H360">
        <v>0.3927436635857842</v>
      </c>
      <c r="I360">
        <v>0.1903100798323505</v>
      </c>
      <c r="J360">
        <v>18.2419786722717</v>
      </c>
      <c r="K360">
        <v>2.925751139304623</v>
      </c>
      <c r="L360">
        <v>943.0235555997281</v>
      </c>
      <c r="M360">
        <v>408.1964191934732</v>
      </c>
      <c r="N360">
        <v>435.7515807507168</v>
      </c>
    </row>
    <row r="361" spans="1:14">
      <c r="A361">
        <v>359</v>
      </c>
      <c r="B361">
        <v>52.36492972838507</v>
      </c>
      <c r="C361">
        <v>2188.558744955119</v>
      </c>
      <c r="D361">
        <v>0.4248482740386795</v>
      </c>
      <c r="E361">
        <v>243.8514653876827</v>
      </c>
      <c r="F361">
        <v>15.01170664716794</v>
      </c>
      <c r="G361">
        <v>34365.40252640447</v>
      </c>
      <c r="H361">
        <v>0.3927182248352645</v>
      </c>
      <c r="I361">
        <v>0.1903294388784004</v>
      </c>
      <c r="J361">
        <v>18.24017966892005</v>
      </c>
      <c r="K361">
        <v>2.925751139304623</v>
      </c>
      <c r="L361">
        <v>943.0235555997281</v>
      </c>
      <c r="M361">
        <v>408.1932719648908</v>
      </c>
      <c r="N361">
        <v>435.8485499761287</v>
      </c>
    </row>
    <row r="362" spans="1:14">
      <c r="A362">
        <v>360</v>
      </c>
      <c r="B362">
        <v>52.34516805773197</v>
      </c>
      <c r="C362">
        <v>2187.555449560397</v>
      </c>
      <c r="D362">
        <v>0.4248563792871626</v>
      </c>
      <c r="E362">
        <v>243.7542530426058</v>
      </c>
      <c r="F362">
        <v>15.01859158174138</v>
      </c>
      <c r="G362">
        <v>34365.40252640446</v>
      </c>
      <c r="H362">
        <v>0.3927091544007658</v>
      </c>
      <c r="I362">
        <v>0.1903097828780524</v>
      </c>
      <c r="J362">
        <v>18.23911182390016</v>
      </c>
      <c r="K362">
        <v>2.925751139304623</v>
      </c>
      <c r="L362">
        <v>943.0235555997281</v>
      </c>
      <c r="M362">
        <v>408.2169494933148</v>
      </c>
      <c r="N362">
        <v>435.9585667044885</v>
      </c>
    </row>
    <row r="363" spans="1:14">
      <c r="A363">
        <v>361</v>
      </c>
      <c r="B363">
        <v>52.36921179677986</v>
      </c>
      <c r="C363">
        <v>2188.51777326958</v>
      </c>
      <c r="D363">
        <v>0.4248584434402467</v>
      </c>
      <c r="E363">
        <v>243.8445759827797</v>
      </c>
      <c r="F363">
        <v>15.0119876843757</v>
      </c>
      <c r="G363">
        <v>34365.40252640445</v>
      </c>
      <c r="H363">
        <v>0.3927222524664256</v>
      </c>
      <c r="I363">
        <v>0.1903264940616425</v>
      </c>
      <c r="J363">
        <v>18.24046773723999</v>
      </c>
      <c r="K363">
        <v>2.925751139304623</v>
      </c>
      <c r="L363">
        <v>943.0235555997281</v>
      </c>
      <c r="M363">
        <v>408.1936576188355</v>
      </c>
      <c r="N363">
        <v>435.8327168042494</v>
      </c>
    </row>
    <row r="364" spans="1:14">
      <c r="A364">
        <v>362</v>
      </c>
      <c r="B364">
        <v>52.35717674291159</v>
      </c>
      <c r="C364">
        <v>2187.869175441279</v>
      </c>
      <c r="D364">
        <v>0.4248651523226509</v>
      </c>
      <c r="E364">
        <v>243.7812760045344</v>
      </c>
      <c r="F364">
        <v>15.01643801564773</v>
      </c>
      <c r="G364">
        <v>34365.40252640446</v>
      </c>
      <c r="H364">
        <v>0.3927170726970472</v>
      </c>
      <c r="I364">
        <v>0.1903134597260867</v>
      </c>
      <c r="J364">
        <v>18.23982855919668</v>
      </c>
      <c r="K364">
        <v>2.925751139304623</v>
      </c>
      <c r="L364">
        <v>943.0235555997281</v>
      </c>
      <c r="M364">
        <v>408.2088684751726</v>
      </c>
      <c r="N364">
        <v>435.8996670374271</v>
      </c>
    </row>
    <row r="365" spans="1:14">
      <c r="A365">
        <v>363</v>
      </c>
      <c r="B365">
        <v>52.36829300204799</v>
      </c>
      <c r="C365">
        <v>2189.206646080554</v>
      </c>
      <c r="D365">
        <v>0.424824864625551</v>
      </c>
      <c r="E365">
        <v>243.9196446970778</v>
      </c>
      <c r="F365">
        <v>15.00726389543007</v>
      </c>
      <c r="G365">
        <v>34365.40252640447</v>
      </c>
      <c r="H365">
        <v>0.3927159403678912</v>
      </c>
      <c r="I365">
        <v>0.1903460968414445</v>
      </c>
      <c r="J365">
        <v>18.24026002658588</v>
      </c>
      <c r="K365">
        <v>2.925751139304623</v>
      </c>
      <c r="L365">
        <v>943.0235555997281</v>
      </c>
      <c r="M365">
        <v>408.1790612844551</v>
      </c>
      <c r="N365">
        <v>435.8156674397781</v>
      </c>
    </row>
    <row r="366" spans="1:14">
      <c r="A366">
        <v>364</v>
      </c>
      <c r="B366">
        <v>52.3745060453875</v>
      </c>
      <c r="C366">
        <v>2188.39824135335</v>
      </c>
      <c r="D366">
        <v>0.4248740758849206</v>
      </c>
      <c r="E366">
        <v>243.8286046422473</v>
      </c>
      <c r="F366">
        <v>15.01280765014812</v>
      </c>
      <c r="G366">
        <v>34365.40252640446</v>
      </c>
      <c r="H366">
        <v>0.3927277347843749</v>
      </c>
      <c r="I366">
        <v>0.1903210815450007</v>
      </c>
      <c r="J366">
        <v>18.24083542365896</v>
      </c>
      <c r="K366">
        <v>2.925751139304623</v>
      </c>
      <c r="L366">
        <v>943.0235555997281</v>
      </c>
      <c r="M366">
        <v>408.1954938308451</v>
      </c>
      <c r="N366">
        <v>435.8151250592796</v>
      </c>
    </row>
    <row r="367" spans="1:14">
      <c r="A367">
        <v>365</v>
      </c>
      <c r="B367">
        <v>52.36765147652442</v>
      </c>
      <c r="C367">
        <v>2189.088508073469</v>
      </c>
      <c r="D367">
        <v>0.4248291495548965</v>
      </c>
      <c r="E367">
        <v>243.9072434627009</v>
      </c>
      <c r="F367">
        <v>15.00807378879065</v>
      </c>
      <c r="G367">
        <v>34365.40252640446</v>
      </c>
      <c r="H367">
        <v>0.3927163502348832</v>
      </c>
      <c r="I367">
        <v>0.1903429628883557</v>
      </c>
      <c r="J367">
        <v>18.2402429878487</v>
      </c>
      <c r="K367">
        <v>2.925751139304623</v>
      </c>
      <c r="L367">
        <v>943.0235555997281</v>
      </c>
      <c r="M367">
        <v>408.1817463006169</v>
      </c>
      <c r="N367">
        <v>435.8222264755786</v>
      </c>
    </row>
    <row r="368" spans="1:14">
      <c r="A368">
        <v>366</v>
      </c>
      <c r="B368">
        <v>52.35794669853162</v>
      </c>
      <c r="C368">
        <v>2188.936305401145</v>
      </c>
      <c r="D368">
        <v>0.4248173790899999</v>
      </c>
      <c r="E368">
        <v>243.8963313298966</v>
      </c>
      <c r="F368">
        <v>15.00911734082616</v>
      </c>
      <c r="G368">
        <v>34365.40252640447</v>
      </c>
      <c r="H368">
        <v>0.3927091757435975</v>
      </c>
      <c r="I368">
        <v>0.1903428599678824</v>
      </c>
      <c r="J368">
        <v>18.23964690165367</v>
      </c>
      <c r="K368">
        <v>2.925751139304623</v>
      </c>
      <c r="L368">
        <v>943.0235555997281</v>
      </c>
      <c r="M368">
        <v>408.1860532872086</v>
      </c>
      <c r="N368">
        <v>435.8648475998103</v>
      </c>
    </row>
    <row r="369" spans="1:14">
      <c r="A369">
        <v>367</v>
      </c>
      <c r="B369">
        <v>52.35289293140654</v>
      </c>
      <c r="C369">
        <v>2188.872753702046</v>
      </c>
      <c r="D369">
        <v>0.4248107166451355</v>
      </c>
      <c r="E369">
        <v>243.8923736888323</v>
      </c>
      <c r="F369">
        <v>15.00955311531664</v>
      </c>
      <c r="G369">
        <v>34365.40252640446</v>
      </c>
      <c r="H369">
        <v>0.3927053744158114</v>
      </c>
      <c r="I369">
        <v>0.1903429626948649</v>
      </c>
      <c r="J369">
        <v>18.23933235892463</v>
      </c>
      <c r="K369">
        <v>2.925751139304623</v>
      </c>
      <c r="L369">
        <v>943.0235555997281</v>
      </c>
      <c r="M369">
        <v>408.1881885559559</v>
      </c>
      <c r="N369">
        <v>435.887954630736</v>
      </c>
    </row>
    <row r="370" spans="1:14">
      <c r="A370">
        <v>368</v>
      </c>
      <c r="B370">
        <v>52.36039005151235</v>
      </c>
      <c r="C370">
        <v>2188.991315809189</v>
      </c>
      <c r="D370">
        <v>0.4248196555685486</v>
      </c>
      <c r="E370">
        <v>243.9008954138792</v>
      </c>
      <c r="F370">
        <v>15.00874015446488</v>
      </c>
      <c r="G370">
        <v>34365.40252640446</v>
      </c>
      <c r="H370">
        <v>0.3927108742575859</v>
      </c>
      <c r="I370">
        <v>0.1903432313185663</v>
      </c>
      <c r="J370">
        <v>18.23979344653974</v>
      </c>
      <c r="K370">
        <v>2.925751139304623</v>
      </c>
      <c r="L370">
        <v>943.0235555997281</v>
      </c>
      <c r="M370">
        <v>408.1847097036638</v>
      </c>
      <c r="N370">
        <v>435.8542374805381</v>
      </c>
    </row>
    <row r="371" spans="1:14">
      <c r="A371">
        <v>369</v>
      </c>
      <c r="B371">
        <v>52.36971929105015</v>
      </c>
      <c r="C371">
        <v>2189.209251856468</v>
      </c>
      <c r="D371">
        <v>0.4248276038043154</v>
      </c>
      <c r="E371">
        <v>243.9191454990784</v>
      </c>
      <c r="F371">
        <v>15.00724603255709</v>
      </c>
      <c r="G371">
        <v>34365.40252640448</v>
      </c>
      <c r="H371">
        <v>0.3927171625569484</v>
      </c>
      <c r="I371">
        <v>0.1903453948433186</v>
      </c>
      <c r="J371">
        <v>18.24034951953097</v>
      </c>
      <c r="K371">
        <v>2.925751139304623</v>
      </c>
      <c r="L371">
        <v>943.0235555997281</v>
      </c>
      <c r="M371">
        <v>408.1789992750677</v>
      </c>
      <c r="N371">
        <v>435.8110981551944</v>
      </c>
    </row>
    <row r="372" spans="1:14">
      <c r="A372">
        <v>370</v>
      </c>
      <c r="B372">
        <v>52.36665812668323</v>
      </c>
      <c r="C372">
        <v>2189.213326969239</v>
      </c>
      <c r="D372">
        <v>0.4248214929115414</v>
      </c>
      <c r="E372">
        <v>243.9213195003859</v>
      </c>
      <c r="F372">
        <v>15.00721809730784</v>
      </c>
      <c r="G372">
        <v>34365.40252640446</v>
      </c>
      <c r="H372">
        <v>0.3927145028690437</v>
      </c>
      <c r="I372">
        <v>0.1903468289954993</v>
      </c>
      <c r="J372">
        <v>18.24015188983812</v>
      </c>
      <c r="K372">
        <v>2.925751139304623</v>
      </c>
      <c r="L372">
        <v>943.0235555997281</v>
      </c>
      <c r="M372">
        <v>408.1792215230701</v>
      </c>
      <c r="N372">
        <v>435.8227911651624</v>
      </c>
    </row>
    <row r="373" spans="1:14">
      <c r="A373">
        <v>371</v>
      </c>
      <c r="B373">
        <v>52.38506906981155</v>
      </c>
      <c r="C373">
        <v>2189.790884748506</v>
      </c>
      <c r="D373">
        <v>0.424830379173714</v>
      </c>
      <c r="E373">
        <v>243.9732727806694</v>
      </c>
      <c r="F373">
        <v>15.00325994056437</v>
      </c>
      <c r="G373">
        <v>34365.40252640446</v>
      </c>
      <c r="H373">
        <v>0.3927257531599936</v>
      </c>
      <c r="I373">
        <v>0.1903552177603854</v>
      </c>
      <c r="J373">
        <v>18.24121942022824</v>
      </c>
      <c r="K373">
        <v>2.925751139304623</v>
      </c>
      <c r="L373">
        <v>943.0235555997281</v>
      </c>
      <c r="M373">
        <v>408.1647882075746</v>
      </c>
      <c r="N373">
        <v>435.7328034649837</v>
      </c>
    </row>
    <row r="374" spans="1:14">
      <c r="A374">
        <v>372</v>
      </c>
      <c r="B374">
        <v>52.37738606304626</v>
      </c>
      <c r="C374">
        <v>2189.745640618766</v>
      </c>
      <c r="D374">
        <v>0.4248176714851725</v>
      </c>
      <c r="E374">
        <v>243.9727870758722</v>
      </c>
      <c r="F374">
        <v>15.00356993521703</v>
      </c>
      <c r="G374">
        <v>34365.40252640447</v>
      </c>
      <c r="H374">
        <v>0.3927194952704094</v>
      </c>
      <c r="I374">
        <v>0.190357119322356</v>
      </c>
      <c r="J374">
        <v>18.24073195534276</v>
      </c>
      <c r="K374">
        <v>2.925751139304623</v>
      </c>
      <c r="L374">
        <v>943.0235555997281</v>
      </c>
      <c r="M374">
        <v>408.1666860432293</v>
      </c>
      <c r="N374">
        <v>435.7646978443342</v>
      </c>
    </row>
    <row r="375" spans="1:14">
      <c r="A375">
        <v>373</v>
      </c>
      <c r="B375">
        <v>52.40249743330087</v>
      </c>
      <c r="C375">
        <v>2190.461476715485</v>
      </c>
      <c r="D375">
        <v>0.4248330160961327</v>
      </c>
      <c r="E375">
        <v>244.035843770674</v>
      </c>
      <c r="F375">
        <v>14.99866681454887</v>
      </c>
      <c r="G375">
        <v>34365.40252640446</v>
      </c>
      <c r="H375">
        <v>0.3927353955855769</v>
      </c>
      <c r="I375">
        <v>0.1903666983805895</v>
      </c>
      <c r="J375">
        <v>18.24220452182597</v>
      </c>
      <c r="K375">
        <v>2.925751139304623</v>
      </c>
      <c r="L375">
        <v>943.0235555997281</v>
      </c>
      <c r="M375">
        <v>408.1484138982746</v>
      </c>
      <c r="N375">
        <v>435.6438386157674</v>
      </c>
    </row>
    <row r="376" spans="1:14">
      <c r="A376">
        <v>374</v>
      </c>
      <c r="B376">
        <v>52.37702691737778</v>
      </c>
      <c r="C376">
        <v>2189.812883016004</v>
      </c>
      <c r="D376">
        <v>0.4248138735792812</v>
      </c>
      <c r="E376">
        <v>243.9802694645511</v>
      </c>
      <c r="F376">
        <v>15.00310922187599</v>
      </c>
      <c r="G376">
        <v>34365.40252640446</v>
      </c>
      <c r="H376">
        <v>0.392718645854065</v>
      </c>
      <c r="I376">
        <v>0.1903591449693886</v>
      </c>
      <c r="J376">
        <v>18.24069409431792</v>
      </c>
      <c r="K376">
        <v>2.925751139304623</v>
      </c>
      <c r="L376">
        <v>943.0235555997281</v>
      </c>
      <c r="M376">
        <v>408.1652938831201</v>
      </c>
      <c r="N376">
        <v>435.7639450411501</v>
      </c>
    </row>
    <row r="377" spans="1:14">
      <c r="A377">
        <v>375</v>
      </c>
      <c r="B377">
        <v>52.36660306288952</v>
      </c>
      <c r="C377">
        <v>2190.098056979809</v>
      </c>
      <c r="D377">
        <v>0.4247806877257669</v>
      </c>
      <c r="E377">
        <v>244.0171272111165</v>
      </c>
      <c r="F377">
        <v>15.00115565814739</v>
      </c>
      <c r="G377">
        <v>34365.40252640446</v>
      </c>
      <c r="H377">
        <v>0.392707386959448</v>
      </c>
      <c r="I377">
        <v>0.1903712932032953</v>
      </c>
      <c r="J377">
        <v>18.239956986894</v>
      </c>
      <c r="K377">
        <v>2.925751139304623</v>
      </c>
      <c r="L377">
        <v>943.0235555997281</v>
      </c>
      <c r="M377">
        <v>408.1605640075198</v>
      </c>
      <c r="N377">
        <v>435.7976877935718</v>
      </c>
    </row>
    <row r="378" spans="1:14">
      <c r="A378">
        <v>376</v>
      </c>
      <c r="B378">
        <v>52.37897747259301</v>
      </c>
      <c r="C378">
        <v>2189.901700539693</v>
      </c>
      <c r="D378">
        <v>0.4248135747203972</v>
      </c>
      <c r="E378">
        <v>243.9887651283692</v>
      </c>
      <c r="F378">
        <v>15.00250072926265</v>
      </c>
      <c r="G378">
        <v>34365.40252640447</v>
      </c>
      <c r="H378">
        <v>0.3927196297616283</v>
      </c>
      <c r="I378">
        <v>0.1903607556054193</v>
      </c>
      <c r="J378">
        <v>18.24080084634872</v>
      </c>
      <c r="K378">
        <v>2.925751139304623</v>
      </c>
      <c r="L378">
        <v>943.0235555997281</v>
      </c>
      <c r="M378">
        <v>408.1632131191481</v>
      </c>
      <c r="N378">
        <v>435.7537239668504</v>
      </c>
    </row>
    <row r="379" spans="1:14">
      <c r="A379">
        <v>377</v>
      </c>
      <c r="B379">
        <v>52.3768716225488</v>
      </c>
      <c r="C379">
        <v>2190.035370001392</v>
      </c>
      <c r="D379">
        <v>0.4248033673994568</v>
      </c>
      <c r="E379">
        <v>244.0044424305827</v>
      </c>
      <c r="F379">
        <v>15.00158504715811</v>
      </c>
      <c r="G379">
        <v>34365.40252640445</v>
      </c>
      <c r="H379">
        <v>0.3927167475738388</v>
      </c>
      <c r="I379">
        <v>0.1903653203088447</v>
      </c>
      <c r="J379">
        <v>18.2406349508056</v>
      </c>
      <c r="K379">
        <v>2.925751139304623</v>
      </c>
      <c r="L379">
        <v>943.0235555997281</v>
      </c>
      <c r="M379">
        <v>408.1606443437962</v>
      </c>
      <c r="N379">
        <v>435.7588880128857</v>
      </c>
    </row>
    <row r="380" spans="1:14">
      <c r="A380">
        <v>378</v>
      </c>
      <c r="B380">
        <v>52.37941831895902</v>
      </c>
      <c r="C380">
        <v>2189.543423640055</v>
      </c>
      <c r="D380">
        <v>0.4248309116576696</v>
      </c>
      <c r="E380">
        <v>243.949743830068</v>
      </c>
      <c r="F380">
        <v>15.00495560153879</v>
      </c>
      <c r="G380">
        <v>34365.40252640448</v>
      </c>
      <c r="H380">
        <v>0.3927228602844153</v>
      </c>
      <c r="I380">
        <v>0.1903506455157896</v>
      </c>
      <c r="J380">
        <v>18.24090583534024</v>
      </c>
      <c r="K380">
        <v>2.925751139304623</v>
      </c>
      <c r="L380">
        <v>943.0235555997281</v>
      </c>
      <c r="M380">
        <v>408.1707538726178</v>
      </c>
      <c r="N380">
        <v>435.7629001324231</v>
      </c>
    </row>
    <row r="381" spans="1:14">
      <c r="A381">
        <v>379</v>
      </c>
      <c r="B381">
        <v>52.38112766728916</v>
      </c>
      <c r="C381">
        <v>2190.177212727212</v>
      </c>
      <c r="D381">
        <v>0.4248050193147966</v>
      </c>
      <c r="E381">
        <v>244.0173526476929</v>
      </c>
      <c r="F381">
        <v>15.00061349759475</v>
      </c>
      <c r="G381">
        <v>34365.40252640446</v>
      </c>
      <c r="H381">
        <v>0.392719273770931</v>
      </c>
      <c r="I381">
        <v>0.1903675182678257</v>
      </c>
      <c r="J381">
        <v>18.24088014665104</v>
      </c>
      <c r="K381">
        <v>2.925751139304623</v>
      </c>
      <c r="L381">
        <v>943.0235555997281</v>
      </c>
      <c r="M381">
        <v>408.1571103450573</v>
      </c>
      <c r="N381">
        <v>435.737135306772</v>
      </c>
    </row>
    <row r="382" spans="1:14">
      <c r="A382">
        <v>380</v>
      </c>
      <c r="B382">
        <v>52.39142592542741</v>
      </c>
      <c r="C382">
        <v>2190.104730405795</v>
      </c>
      <c r="D382">
        <v>0.4248281827322769</v>
      </c>
      <c r="E382">
        <v>244.0035976892079</v>
      </c>
      <c r="F382">
        <v>15.00110994841461</v>
      </c>
      <c r="G382">
        <v>34365.40252640446</v>
      </c>
      <c r="H382">
        <v>0.39272872379334</v>
      </c>
      <c r="I382">
        <v>0.1903612760796141</v>
      </c>
      <c r="J382">
        <v>18.24156281844619</v>
      </c>
      <c r="K382">
        <v>2.925751139304623</v>
      </c>
      <c r="L382">
        <v>943.0235555997281</v>
      </c>
      <c r="M382">
        <v>408.1573901068457</v>
      </c>
      <c r="N382">
        <v>435.6982111731473</v>
      </c>
    </row>
    <row r="383" spans="1:14">
      <c r="A383">
        <v>381</v>
      </c>
      <c r="B383">
        <v>52.37634601604915</v>
      </c>
      <c r="C383">
        <v>2189.851798887754</v>
      </c>
      <c r="D383">
        <v>0.4248108091181891</v>
      </c>
      <c r="E383">
        <v>243.9848739096799</v>
      </c>
      <c r="F383">
        <v>15.00284260151629</v>
      </c>
      <c r="G383">
        <v>34365.40252640446</v>
      </c>
      <c r="H383">
        <v>0.3927177638820761</v>
      </c>
      <c r="I383">
        <v>0.1903604495736756</v>
      </c>
      <c r="J383">
        <v>18.24064115350822</v>
      </c>
      <c r="K383">
        <v>2.925751139304623</v>
      </c>
      <c r="L383">
        <v>943.0235555997281</v>
      </c>
      <c r="M383">
        <v>408.164593857701</v>
      </c>
      <c r="N383">
        <v>435.7657010443176</v>
      </c>
    </row>
    <row r="384" spans="1:14">
      <c r="A384">
        <v>382</v>
      </c>
      <c r="B384">
        <v>52.37681680664745</v>
      </c>
      <c r="C384">
        <v>2189.836407088117</v>
      </c>
      <c r="D384">
        <v>0.4248124635926081</v>
      </c>
      <c r="E384">
        <v>243.9829479472626</v>
      </c>
      <c r="F384">
        <v>15.00294805265709</v>
      </c>
      <c r="G384">
        <v>34365.40252640445</v>
      </c>
      <c r="H384">
        <v>0.3927183000118662</v>
      </c>
      <c r="I384">
        <v>0.1903597673636139</v>
      </c>
      <c r="J384">
        <v>18.24067455930528</v>
      </c>
      <c r="K384">
        <v>2.925751139304623</v>
      </c>
      <c r="L384">
        <v>943.0235555997281</v>
      </c>
      <c r="M384">
        <v>408.1649159419109</v>
      </c>
      <c r="N384">
        <v>435.7644428308027</v>
      </c>
    </row>
    <row r="385" spans="1:14">
      <c r="A385">
        <v>383</v>
      </c>
      <c r="B385">
        <v>52.37567574015439</v>
      </c>
      <c r="C385">
        <v>2189.79365004906</v>
      </c>
      <c r="D385">
        <v>0.424812222947542</v>
      </c>
      <c r="E385">
        <v>243.9789775092782</v>
      </c>
      <c r="F385">
        <v>15.00324099424811</v>
      </c>
      <c r="G385">
        <v>34365.40252640448</v>
      </c>
      <c r="H385">
        <v>0.3927176513517541</v>
      </c>
      <c r="I385">
        <v>0.1903590646747764</v>
      </c>
      <c r="J385">
        <v>18.24060963597195</v>
      </c>
      <c r="K385">
        <v>2.925751139304623</v>
      </c>
      <c r="L385">
        <v>943.0235555997281</v>
      </c>
      <c r="M385">
        <v>408.1659525123634</v>
      </c>
      <c r="N385">
        <v>435.7702053023884</v>
      </c>
    </row>
    <row r="386" spans="1:14">
      <c r="A386">
        <v>384</v>
      </c>
      <c r="B386">
        <v>52.37251291270216</v>
      </c>
      <c r="C386">
        <v>2189.731019010501</v>
      </c>
      <c r="D386">
        <v>0.424808967889182</v>
      </c>
      <c r="E386">
        <v>243.9740023208301</v>
      </c>
      <c r="F386">
        <v>15.00367011935849</v>
      </c>
      <c r="G386">
        <v>34365.40252640447</v>
      </c>
      <c r="H386">
        <v>0.3927154172160942</v>
      </c>
      <c r="I386">
        <v>0.190358704578165</v>
      </c>
      <c r="J386">
        <v>18.24041878460827</v>
      </c>
      <c r="K386">
        <v>2.925751139304623</v>
      </c>
      <c r="L386">
        <v>943.0235555997281</v>
      </c>
      <c r="M386">
        <v>408.1675998661406</v>
      </c>
      <c r="N386">
        <v>435.7841221441873</v>
      </c>
    </row>
    <row r="387" spans="1:14">
      <c r="A387">
        <v>385</v>
      </c>
      <c r="B387">
        <v>52.36883951314011</v>
      </c>
      <c r="C387">
        <v>2189.601630208962</v>
      </c>
      <c r="D387">
        <v>0.4248079134678449</v>
      </c>
      <c r="E387">
        <v>243.9621180350508</v>
      </c>
      <c r="F387">
        <v>15.00455672213985</v>
      </c>
      <c r="G387">
        <v>34365.40252640446</v>
      </c>
      <c r="H387">
        <v>0.3927133028213312</v>
      </c>
      <c r="I387">
        <v>0.1903565349154254</v>
      </c>
      <c r="J387">
        <v>18.24020820374886</v>
      </c>
      <c r="K387">
        <v>2.925751139304623</v>
      </c>
      <c r="L387">
        <v>943.0235555997281</v>
      </c>
      <c r="M387">
        <v>408.170865974696</v>
      </c>
      <c r="N387">
        <v>435.8030713600525</v>
      </c>
    </row>
    <row r="388" spans="1:14">
      <c r="A388">
        <v>386</v>
      </c>
      <c r="B388">
        <v>52.37364476659</v>
      </c>
      <c r="C388">
        <v>2189.714966417509</v>
      </c>
      <c r="D388">
        <v>0.4248119583100821</v>
      </c>
      <c r="E388">
        <v>243.9716214100823</v>
      </c>
      <c r="F388">
        <v>15.00378010984287</v>
      </c>
      <c r="G388">
        <v>34365.40252640446</v>
      </c>
      <c r="H388">
        <v>0.392716545452374</v>
      </c>
      <c r="I388">
        <v>0.1903576949360973</v>
      </c>
      <c r="J388">
        <v>18.2404960400482</v>
      </c>
      <c r="K388">
        <v>2.925751139304623</v>
      </c>
      <c r="L388">
        <v>943.0235555997281</v>
      </c>
      <c r="M388">
        <v>408.167880058743</v>
      </c>
      <c r="N388">
        <v>435.7805055322569</v>
      </c>
    </row>
    <row r="389" spans="1:14">
      <c r="A389">
        <v>387</v>
      </c>
      <c r="B389">
        <v>52.37176979126122</v>
      </c>
      <c r="C389">
        <v>2189.763769540456</v>
      </c>
      <c r="D389">
        <v>0.4248061071009634</v>
      </c>
      <c r="E389">
        <v>243.9779810503206</v>
      </c>
      <c r="F389">
        <v>15.00344572156978</v>
      </c>
      <c r="G389">
        <v>34365.40252640446</v>
      </c>
      <c r="H389">
        <v>0.3927145418948425</v>
      </c>
      <c r="I389">
        <v>0.190359807845364</v>
      </c>
      <c r="J389">
        <v>18.24036408117489</v>
      </c>
      <c r="K389">
        <v>2.925751139304623</v>
      </c>
      <c r="L389">
        <v>943.0235555997281</v>
      </c>
      <c r="M389">
        <v>408.1670838598059</v>
      </c>
      <c r="N389">
        <v>435.7865912617328</v>
      </c>
    </row>
    <row r="390" spans="1:14">
      <c r="A390">
        <v>388</v>
      </c>
      <c r="B390">
        <v>52.36913464791307</v>
      </c>
      <c r="C390">
        <v>2189.852657132745</v>
      </c>
      <c r="D390">
        <v>0.4247969798186951</v>
      </c>
      <c r="E390">
        <v>243.9891133032274</v>
      </c>
      <c r="F390">
        <v>15.00283672161635</v>
      </c>
      <c r="G390">
        <v>34365.40252640446</v>
      </c>
      <c r="H390">
        <v>0.3927115796622472</v>
      </c>
      <c r="I390">
        <v>0.1903633017265243</v>
      </c>
      <c r="J390">
        <v>18.24017477458492</v>
      </c>
      <c r="K390">
        <v>2.925751139304623</v>
      </c>
      <c r="L390">
        <v>943.0235555997281</v>
      </c>
      <c r="M390">
        <v>408.1655614864197</v>
      </c>
      <c r="N390">
        <v>435.7947862965283</v>
      </c>
    </row>
    <row r="391" spans="1:14">
      <c r="A391">
        <v>389</v>
      </c>
      <c r="B391">
        <v>52.36960510268889</v>
      </c>
      <c r="C391">
        <v>2189.458250949078</v>
      </c>
      <c r="D391">
        <v>0.4248160630839299</v>
      </c>
      <c r="E391">
        <v>243.9461589981245</v>
      </c>
      <c r="F391">
        <v>15.0055393132611</v>
      </c>
      <c r="G391">
        <v>34365.40252640445</v>
      </c>
      <c r="H391">
        <v>0.3927151394617482</v>
      </c>
      <c r="I391">
        <v>0.1903521551233166</v>
      </c>
      <c r="J391">
        <v>18.24029034450666</v>
      </c>
      <c r="K391">
        <v>2.925751139304623</v>
      </c>
      <c r="L391">
        <v>943.0235555997281</v>
      </c>
      <c r="M391">
        <v>408.1738761625332</v>
      </c>
      <c r="N391">
        <v>435.8048784221262</v>
      </c>
    </row>
    <row r="392" spans="1:14">
      <c r="A392">
        <v>390</v>
      </c>
      <c r="B392">
        <v>52.36917148921451</v>
      </c>
      <c r="C392">
        <v>2189.909552919051</v>
      </c>
      <c r="D392">
        <v>0.4247944220529364</v>
      </c>
      <c r="E392">
        <v>243.9952523486833</v>
      </c>
      <c r="F392">
        <v>15.00244693465415</v>
      </c>
      <c r="G392">
        <v>34365.40252640446</v>
      </c>
      <c r="H392">
        <v>0.3927111508526371</v>
      </c>
      <c r="I392">
        <v>0.1903648725847389</v>
      </c>
      <c r="J392">
        <v>18.24016480676587</v>
      </c>
      <c r="K392">
        <v>2.925751139304623</v>
      </c>
      <c r="L392">
        <v>943.0235555997281</v>
      </c>
      <c r="M392">
        <v>408.1643470590153</v>
      </c>
      <c r="N392">
        <v>435.792982978089</v>
      </c>
    </row>
    <row r="393" spans="1:14">
      <c r="A393">
        <v>391</v>
      </c>
      <c r="B393">
        <v>52.38422123852508</v>
      </c>
      <c r="C393">
        <v>2190.12155512033</v>
      </c>
      <c r="D393">
        <v>0.4248136462779371</v>
      </c>
      <c r="E393">
        <v>244.0095567761986</v>
      </c>
      <c r="F393">
        <v>15.00099470851297</v>
      </c>
      <c r="G393">
        <v>34365.40252640446</v>
      </c>
      <c r="H393">
        <v>0.3927224263692948</v>
      </c>
      <c r="I393">
        <v>0.1903645601368787</v>
      </c>
      <c r="J393">
        <v>18.2410935681125</v>
      </c>
      <c r="K393">
        <v>2.925751139304623</v>
      </c>
      <c r="L393">
        <v>943.0235555997281</v>
      </c>
      <c r="M393">
        <v>408.1580208926432</v>
      </c>
      <c r="N393">
        <v>435.7268124024297</v>
      </c>
    </row>
    <row r="394" spans="1:14">
      <c r="A394">
        <v>392</v>
      </c>
      <c r="B394">
        <v>52.36978263080584</v>
      </c>
      <c r="C394">
        <v>2189.846072528449</v>
      </c>
      <c r="D394">
        <v>0.4247985430930575</v>
      </c>
      <c r="E394">
        <v>243.9880297740436</v>
      </c>
      <c r="F394">
        <v>15.00288183334559</v>
      </c>
      <c r="G394">
        <v>34365.40252640445</v>
      </c>
      <c r="H394">
        <v>0.3927121947147218</v>
      </c>
      <c r="I394">
        <v>0.190362836085564</v>
      </c>
      <c r="J394">
        <v>18.24021809655888</v>
      </c>
      <c r="K394">
        <v>2.925751139304623</v>
      </c>
      <c r="L394">
        <v>943.0235555997281</v>
      </c>
      <c r="M394">
        <v>408.1656350889698</v>
      </c>
      <c r="N394">
        <v>435.7925278551257</v>
      </c>
    </row>
    <row r="395" spans="1:14">
      <c r="A395">
        <v>393</v>
      </c>
      <c r="B395">
        <v>52.36719588750609</v>
      </c>
      <c r="C395">
        <v>2189.721178567519</v>
      </c>
      <c r="D395">
        <v>0.4247992860746679</v>
      </c>
      <c r="E395">
        <v>243.9759931956605</v>
      </c>
      <c r="F395">
        <v>15.00373754472833</v>
      </c>
      <c r="G395">
        <v>34365.40252640446</v>
      </c>
      <c r="H395">
        <v>0.3927109559926644</v>
      </c>
      <c r="I395">
        <v>0.1903604774713162</v>
      </c>
      <c r="J395">
        <v>18.2400782365279</v>
      </c>
      <c r="K395">
        <v>2.925751139304623</v>
      </c>
      <c r="L395">
        <v>943.0235555997281</v>
      </c>
      <c r="M395">
        <v>408.1685635257984</v>
      </c>
      <c r="N395">
        <v>435.8063219544831</v>
      </c>
    </row>
    <row r="396" spans="1:14">
      <c r="A396">
        <v>394</v>
      </c>
      <c r="B396">
        <v>52.37015742296936</v>
      </c>
      <c r="C396">
        <v>2189.817103196927</v>
      </c>
      <c r="D396">
        <v>0.4248005604010327</v>
      </c>
      <c r="E396">
        <v>243.9846765650997</v>
      </c>
      <c r="F396">
        <v>15.00308030812095</v>
      </c>
      <c r="G396">
        <v>34365.40252640445</v>
      </c>
      <c r="H396">
        <v>0.3927127344477833</v>
      </c>
      <c r="I396">
        <v>0.1903619340822364</v>
      </c>
      <c r="J396">
        <v>18.24024922990201</v>
      </c>
      <c r="K396">
        <v>2.925751139304623</v>
      </c>
      <c r="L396">
        <v>943.0235555997281</v>
      </c>
      <c r="M396">
        <v>408.1661601747321</v>
      </c>
      <c r="N396">
        <v>435.7917012628261</v>
      </c>
    </row>
    <row r="397" spans="1:14">
      <c r="A397">
        <v>395</v>
      </c>
      <c r="B397">
        <v>52.36813275572594</v>
      </c>
      <c r="C397">
        <v>2190.21289261122</v>
      </c>
      <c r="D397">
        <v>0.4247784444852323</v>
      </c>
      <c r="E397">
        <v>244.0286782778908</v>
      </c>
      <c r="F397">
        <v>15.00036912858777</v>
      </c>
      <c r="G397">
        <v>34365.40252640445</v>
      </c>
      <c r="H397">
        <v>0.3927078288543928</v>
      </c>
      <c r="I397">
        <v>0.1903737184792804</v>
      </c>
      <c r="J397">
        <v>18.24003232477085</v>
      </c>
      <c r="K397">
        <v>2.925751139304623</v>
      </c>
      <c r="L397">
        <v>943.0235555997281</v>
      </c>
      <c r="M397">
        <v>408.1580412880303</v>
      </c>
      <c r="N397">
        <v>435.7883305008939</v>
      </c>
    </row>
    <row r="398" spans="1:14">
      <c r="A398">
        <v>396</v>
      </c>
      <c r="B398">
        <v>52.36954502069396</v>
      </c>
      <c r="C398">
        <v>2189.784031844607</v>
      </c>
      <c r="D398">
        <v>0.4248009223918737</v>
      </c>
      <c r="E398">
        <v>243.9814480411867</v>
      </c>
      <c r="F398">
        <v>15.0033068930935</v>
      </c>
      <c r="G398">
        <v>34365.40252640446</v>
      </c>
      <c r="H398">
        <v>0.3927124797090525</v>
      </c>
      <c r="I398">
        <v>0.1903612456009436</v>
      </c>
      <c r="J398">
        <v>18.24021684324957</v>
      </c>
      <c r="K398">
        <v>2.925751139304623</v>
      </c>
      <c r="L398">
        <v>943.0235555997281</v>
      </c>
      <c r="M398">
        <v>408.1669522765592</v>
      </c>
      <c r="N398">
        <v>435.7952808697947</v>
      </c>
    </row>
    <row r="399" spans="1:14">
      <c r="A399">
        <v>397</v>
      </c>
      <c r="B399">
        <v>52.36460341819213</v>
      </c>
      <c r="C399">
        <v>2189.661378893872</v>
      </c>
      <c r="D399">
        <v>0.424796988804462</v>
      </c>
      <c r="E399">
        <v>243.9709926914968</v>
      </c>
      <c r="F399">
        <v>15.00414729694725</v>
      </c>
      <c r="G399">
        <v>34365.40252640446</v>
      </c>
      <c r="H399">
        <v>0.3927091904211485</v>
      </c>
      <c r="I399">
        <v>0.1903599786878801</v>
      </c>
      <c r="J399">
        <v>18.23992420592003</v>
      </c>
      <c r="K399">
        <v>2.925751139304623</v>
      </c>
      <c r="L399">
        <v>943.0235555997281</v>
      </c>
      <c r="M399">
        <v>408.1700653450176</v>
      </c>
      <c r="N399">
        <v>435.8178645968545</v>
      </c>
    </row>
    <row r="400" spans="1:14">
      <c r="A400">
        <v>398</v>
      </c>
      <c r="B400">
        <v>52.3726322974741</v>
      </c>
      <c r="C400">
        <v>2189.875297779083</v>
      </c>
      <c r="D400">
        <v>0.4248026471297507</v>
      </c>
      <c r="E400">
        <v>243.9895533943057</v>
      </c>
      <c r="F400">
        <v>15.00268161053735</v>
      </c>
      <c r="G400">
        <v>34365.40252640445</v>
      </c>
      <c r="H400">
        <v>0.3927144025305045</v>
      </c>
      <c r="I400">
        <v>0.1903625312013742</v>
      </c>
      <c r="J400">
        <v>18.2403971635842</v>
      </c>
      <c r="K400">
        <v>2.925751139304623</v>
      </c>
      <c r="L400">
        <v>943.0235555997281</v>
      </c>
      <c r="M400">
        <v>408.1646238221857</v>
      </c>
      <c r="N400">
        <v>435.7801539448183</v>
      </c>
    </row>
    <row r="401" spans="1:14">
      <c r="A401">
        <v>399</v>
      </c>
      <c r="B401">
        <v>52.35220500095568</v>
      </c>
      <c r="C401">
        <v>2189.268679640491</v>
      </c>
      <c r="D401">
        <v>0.42479124807606</v>
      </c>
      <c r="E401">
        <v>243.9356262320471</v>
      </c>
      <c r="F401">
        <v>15.00683866027599</v>
      </c>
      <c r="G401">
        <v>34365.40252640446</v>
      </c>
      <c r="H401">
        <v>0.3927016538291762</v>
      </c>
      <c r="I401">
        <v>0.1903540923283107</v>
      </c>
      <c r="J401">
        <v>18.23920432942401</v>
      </c>
      <c r="K401">
        <v>2.925751139304623</v>
      </c>
      <c r="L401">
        <v>943.0235555997281</v>
      </c>
      <c r="M401">
        <v>408.1799831944177</v>
      </c>
      <c r="N401">
        <v>435.8792425849497</v>
      </c>
    </row>
    <row r="402" spans="1:14">
      <c r="A402">
        <v>400</v>
      </c>
      <c r="B402">
        <v>52.36573202131981</v>
      </c>
      <c r="C402">
        <v>2189.761165912726</v>
      </c>
      <c r="D402">
        <v>0.424794626791108</v>
      </c>
      <c r="E402">
        <v>243.9811610928296</v>
      </c>
      <c r="F402">
        <v>15.00346356067842</v>
      </c>
      <c r="G402">
        <v>34365.40252640447</v>
      </c>
      <c r="H402">
        <v>0.3927093764694559</v>
      </c>
      <c r="I402">
        <v>0.1903621847760814</v>
      </c>
      <c r="J402">
        <v>18.23997465442968</v>
      </c>
      <c r="K402">
        <v>2.925751139304623</v>
      </c>
      <c r="L402">
        <v>943.0235555997281</v>
      </c>
      <c r="M402">
        <v>408.1678971004669</v>
      </c>
      <c r="N402">
        <v>435.8110114240101</v>
      </c>
    </row>
    <row r="403" spans="1:14">
      <c r="A403">
        <v>401</v>
      </c>
      <c r="B403">
        <v>52.36976283757348</v>
      </c>
      <c r="C403">
        <v>2189.669933786412</v>
      </c>
      <c r="D403">
        <v>0.4248065938498949</v>
      </c>
      <c r="E403">
        <v>243.9689748355666</v>
      </c>
      <c r="F403">
        <v>15.00408867675715</v>
      </c>
      <c r="G403">
        <v>34365.40252640446</v>
      </c>
      <c r="H403">
        <v>0.3927135772043431</v>
      </c>
      <c r="I403">
        <v>0.190357996007039</v>
      </c>
      <c r="J403">
        <v>18.24025541462479</v>
      </c>
      <c r="K403">
        <v>2.925751139304623</v>
      </c>
      <c r="L403">
        <v>943.0235555997281</v>
      </c>
      <c r="M403">
        <v>408.1693411721689</v>
      </c>
      <c r="N403">
        <v>435.797777820839</v>
      </c>
    </row>
    <row r="404" spans="1:14">
      <c r="A404">
        <v>402</v>
      </c>
      <c r="B404">
        <v>52.36607465614929</v>
      </c>
      <c r="C404">
        <v>2189.478736069532</v>
      </c>
      <c r="D404">
        <v>0.4248083006578385</v>
      </c>
      <c r="E404">
        <v>243.9503963593166</v>
      </c>
      <c r="F404">
        <v>15.00539891898586</v>
      </c>
      <c r="G404">
        <v>34365.40252640446</v>
      </c>
      <c r="H404">
        <v>0.3927119313135913</v>
      </c>
      <c r="I404">
        <v>0.1903542073764328</v>
      </c>
      <c r="J404">
        <v>18.24005804045202</v>
      </c>
      <c r="K404">
        <v>2.925751139304623</v>
      </c>
      <c r="L404">
        <v>943.0235555997281</v>
      </c>
      <c r="M404">
        <v>408.1738434829725</v>
      </c>
      <c r="N404">
        <v>435.8180191297828</v>
      </c>
    </row>
    <row r="405" spans="1:14">
      <c r="A405">
        <v>403</v>
      </c>
      <c r="B405">
        <v>52.36582938426547</v>
      </c>
      <c r="C405">
        <v>2189.753262730329</v>
      </c>
      <c r="D405">
        <v>0.4247951750361528</v>
      </c>
      <c r="E405">
        <v>243.9802514005911</v>
      </c>
      <c r="F405">
        <v>15.00351771066469</v>
      </c>
      <c r="G405">
        <v>34365.40252640446</v>
      </c>
      <c r="H405">
        <v>0.3927095205334252</v>
      </c>
      <c r="I405">
        <v>0.1903619287246874</v>
      </c>
      <c r="J405">
        <v>18.23998275737169</v>
      </c>
      <c r="K405">
        <v>2.925751139304623</v>
      </c>
      <c r="L405">
        <v>943.0235555997281</v>
      </c>
      <c r="M405">
        <v>408.1680515262455</v>
      </c>
      <c r="N405">
        <v>435.8108466119466</v>
      </c>
    </row>
    <row r="406" spans="1:14">
      <c r="A406">
        <v>404</v>
      </c>
      <c r="B406">
        <v>52.36666744113839</v>
      </c>
      <c r="C406">
        <v>2189.707387966256</v>
      </c>
      <c r="D406">
        <v>0.4247988946431018</v>
      </c>
      <c r="E406">
        <v>243.9748035988282</v>
      </c>
      <c r="F406">
        <v>15.00383203706237</v>
      </c>
      <c r="G406">
        <v>34365.40252640448</v>
      </c>
      <c r="H406">
        <v>0.3927106075204089</v>
      </c>
      <c r="I406">
        <v>0.1903603240896474</v>
      </c>
      <c r="J406">
        <v>18.24004700476926</v>
      </c>
      <c r="K406">
        <v>2.925751139304623</v>
      </c>
      <c r="L406">
        <v>943.0235555997281</v>
      </c>
      <c r="M406">
        <v>408.1689112152226</v>
      </c>
      <c r="N406">
        <v>435.8087942898252</v>
      </c>
    </row>
    <row r="407" spans="1:14">
      <c r="A407">
        <v>405</v>
      </c>
      <c r="B407">
        <v>52.37061148148468</v>
      </c>
      <c r="C407">
        <v>2189.789215227713</v>
      </c>
      <c r="D407">
        <v>0.4248027299626858</v>
      </c>
      <c r="E407">
        <v>243.9813961404146</v>
      </c>
      <c r="F407">
        <v>15.00327137922443</v>
      </c>
      <c r="G407">
        <v>34365.40252640446</v>
      </c>
      <c r="H407">
        <v>0.3927133545151981</v>
      </c>
      <c r="I407">
        <v>0.1903609616762577</v>
      </c>
      <c r="J407">
        <v>18.24028473908987</v>
      </c>
      <c r="K407">
        <v>2.925751139304623</v>
      </c>
      <c r="L407">
        <v>943.0235555997281</v>
      </c>
      <c r="M407">
        <v>408.1667038291753</v>
      </c>
      <c r="N407">
        <v>435.7906900419829</v>
      </c>
    </row>
    <row r="408" spans="1:14">
      <c r="A408">
        <v>406</v>
      </c>
      <c r="B408">
        <v>52.37045734857038</v>
      </c>
      <c r="C408">
        <v>2189.703669020696</v>
      </c>
      <c r="D408">
        <v>0.4248063529192908</v>
      </c>
      <c r="E408">
        <v>243.9722251126815</v>
      </c>
      <c r="F408">
        <v>15.00385751924762</v>
      </c>
      <c r="G408">
        <v>34365.40252640446</v>
      </c>
      <c r="H408">
        <v>0.3927138975676526</v>
      </c>
      <c r="I408">
        <v>0.1903586800853916</v>
      </c>
      <c r="J408">
        <v>18.24029303524315</v>
      </c>
      <c r="K408">
        <v>2.925751139304623</v>
      </c>
      <c r="L408">
        <v>943.0235555997281</v>
      </c>
      <c r="M408">
        <v>408.1685146421445</v>
      </c>
      <c r="N408">
        <v>435.7936005077111</v>
      </c>
    </row>
    <row r="409" spans="1:14">
      <c r="A409">
        <v>407</v>
      </c>
      <c r="B409">
        <v>52.36948867023781</v>
      </c>
      <c r="C409">
        <v>2189.74492270864</v>
      </c>
      <c r="D409">
        <v>0.4248025973758685</v>
      </c>
      <c r="E409">
        <v>243.9772462031916</v>
      </c>
      <c r="F409">
        <v>15.00357485415286</v>
      </c>
      <c r="G409">
        <v>34365.40252640446</v>
      </c>
      <c r="H409">
        <v>0.392712737360506</v>
      </c>
      <c r="I409">
        <v>0.1903602091450253</v>
      </c>
      <c r="J409">
        <v>18.24022165619546</v>
      </c>
      <c r="K409">
        <v>2.925751139304623</v>
      </c>
      <c r="L409">
        <v>943.0235555997281</v>
      </c>
      <c r="M409">
        <v>408.1677684302418</v>
      </c>
      <c r="N409">
        <v>435.7964321548259</v>
      </c>
    </row>
    <row r="410" spans="1:14">
      <c r="A410">
        <v>408</v>
      </c>
      <c r="B410">
        <v>52.36485439899312</v>
      </c>
      <c r="C410">
        <v>2189.586892613031</v>
      </c>
      <c r="D410">
        <v>0.4248009659816187</v>
      </c>
      <c r="E410">
        <v>243.9628046068329</v>
      </c>
      <c r="F410">
        <v>15.00465771429269</v>
      </c>
      <c r="G410">
        <v>34365.40252640446</v>
      </c>
      <c r="H410">
        <v>0.3927100130948517</v>
      </c>
      <c r="I410">
        <v>0.1903577082662808</v>
      </c>
      <c r="J410">
        <v>18.23995524396276</v>
      </c>
      <c r="K410">
        <v>2.925751139304623</v>
      </c>
      <c r="L410">
        <v>943.0235555997281</v>
      </c>
      <c r="M410">
        <v>408.171701628176</v>
      </c>
      <c r="N410">
        <v>435.8195250933488</v>
      </c>
    </row>
    <row r="411" spans="1:14">
      <c r="A411">
        <v>409</v>
      </c>
      <c r="B411">
        <v>52.36410067652226</v>
      </c>
      <c r="C411">
        <v>2189.650841197651</v>
      </c>
      <c r="D411">
        <v>0.4247965655996742</v>
      </c>
      <c r="E411">
        <v>243.9701585457687</v>
      </c>
      <c r="F411">
        <v>15.00421950441672</v>
      </c>
      <c r="G411">
        <v>34365.40252640448</v>
      </c>
      <c r="H411">
        <v>0.3927088513239458</v>
      </c>
      <c r="I411">
        <v>0.1903597947683805</v>
      </c>
      <c r="J411">
        <v>18.2398925731591</v>
      </c>
      <c r="K411">
        <v>2.925751139304623</v>
      </c>
      <c r="L411">
        <v>943.0235555997281</v>
      </c>
      <c r="M411">
        <v>408.1704360372157</v>
      </c>
      <c r="N411">
        <v>435.8206308123884</v>
      </c>
    </row>
    <row r="412" spans="1:14">
      <c r="A412">
        <v>410</v>
      </c>
      <c r="B412">
        <v>52.36758117023854</v>
      </c>
      <c r="C412">
        <v>2189.706913492043</v>
      </c>
      <c r="D412">
        <v>0.4248007016220032</v>
      </c>
      <c r="E412">
        <v>243.9742302433508</v>
      </c>
      <c r="F412">
        <v>15.00383528815107</v>
      </c>
      <c r="G412">
        <v>34365.40252640448</v>
      </c>
      <c r="H412">
        <v>0.392711407368657</v>
      </c>
      <c r="I412">
        <v>0.1903598989178449</v>
      </c>
      <c r="J412">
        <v>18.2401057643697</v>
      </c>
      <c r="K412">
        <v>2.925751139304623</v>
      </c>
      <c r="L412">
        <v>943.0235555997281</v>
      </c>
      <c r="M412">
        <v>408.1688385947787</v>
      </c>
      <c r="N412">
        <v>435.805213312025</v>
      </c>
    </row>
    <row r="413" spans="1:14">
      <c r="A413">
        <v>411</v>
      </c>
      <c r="B413">
        <v>52.36837658024923</v>
      </c>
      <c r="C413">
        <v>2189.727365624757</v>
      </c>
      <c r="D413">
        <v>0.4248013005499301</v>
      </c>
      <c r="E413">
        <v>243.9759913779851</v>
      </c>
      <c r="F413">
        <v>15.00369515178735</v>
      </c>
      <c r="G413">
        <v>34365.40252640446</v>
      </c>
      <c r="H413">
        <v>0.3927119292288503</v>
      </c>
      <c r="I413">
        <v>0.1903601229135756</v>
      </c>
      <c r="J413">
        <v>18.24015256619981</v>
      </c>
      <c r="K413">
        <v>2.925751139304623</v>
      </c>
      <c r="L413">
        <v>943.0235555997281</v>
      </c>
      <c r="M413">
        <v>408.1683232307774</v>
      </c>
      <c r="N413">
        <v>435.8015763550625</v>
      </c>
    </row>
    <row r="414" spans="1:14">
      <c r="A414">
        <v>412</v>
      </c>
      <c r="B414">
        <v>52.37023012370492</v>
      </c>
      <c r="C414">
        <v>2189.756795484106</v>
      </c>
      <c r="D414">
        <v>0.4248034893688835</v>
      </c>
      <c r="E414">
        <v>243.9781053176765</v>
      </c>
      <c r="F414">
        <v>15.00349350535843</v>
      </c>
      <c r="G414">
        <v>34365.40252640447</v>
      </c>
      <c r="H414">
        <v>0.3927132865256048</v>
      </c>
      <c r="I414">
        <v>0.1903602186532872</v>
      </c>
      <c r="J414">
        <v>18.24026667934257</v>
      </c>
      <c r="K414">
        <v>2.925751139304623</v>
      </c>
      <c r="L414">
        <v>943.0235555997281</v>
      </c>
      <c r="M414">
        <v>408.1674372358478</v>
      </c>
      <c r="N414">
        <v>435.7930365741648</v>
      </c>
    </row>
    <row r="415" spans="1:14">
      <c r="A415">
        <v>413</v>
      </c>
      <c r="B415">
        <v>52.37066836968565</v>
      </c>
      <c r="C415">
        <v>2189.784561059262</v>
      </c>
      <c r="D415">
        <v>0.4248030785427671</v>
      </c>
      <c r="E415">
        <v>243.9808623418568</v>
      </c>
      <c r="F415">
        <v>15.00330326717978</v>
      </c>
      <c r="G415">
        <v>34365.40252640446</v>
      </c>
      <c r="H415">
        <v>0.392713449256175</v>
      </c>
      <c r="I415">
        <v>0.1903607733511932</v>
      </c>
      <c r="J415">
        <v>18.24028896574457</v>
      </c>
      <c r="K415">
        <v>2.925751139304623</v>
      </c>
      <c r="L415">
        <v>943.0235555997281</v>
      </c>
      <c r="M415">
        <v>408.1668239962733</v>
      </c>
      <c r="N415">
        <v>435.7907230465672</v>
      </c>
    </row>
    <row r="416" spans="1:14">
      <c r="A416">
        <v>414</v>
      </c>
      <c r="B416">
        <v>52.3652847681685</v>
      </c>
      <c r="C416">
        <v>2189.591908143262</v>
      </c>
      <c r="D416">
        <v>0.4248015736109323</v>
      </c>
      <c r="E416">
        <v>243.9630980559705</v>
      </c>
      <c r="F416">
        <v>15.0046233442742</v>
      </c>
      <c r="G416">
        <v>34365.40252640448</v>
      </c>
      <c r="H416">
        <v>0.3927103502146911</v>
      </c>
      <c r="I416">
        <v>0.1903576599457836</v>
      </c>
      <c r="J416">
        <v>18.23998199705761</v>
      </c>
      <c r="K416">
        <v>2.925751139304623</v>
      </c>
      <c r="L416">
        <v>943.0235555997281</v>
      </c>
      <c r="M416">
        <v>408.1715488619973</v>
      </c>
      <c r="N416">
        <v>435.8177261376622</v>
      </c>
    </row>
    <row r="417" spans="1:14">
      <c r="A417">
        <v>415</v>
      </c>
      <c r="B417">
        <v>52.3730613561106</v>
      </c>
      <c r="C417">
        <v>2189.822651078135</v>
      </c>
      <c r="D417">
        <v>0.4248059275463072</v>
      </c>
      <c r="E417">
        <v>243.9836115952579</v>
      </c>
      <c r="F417">
        <v>15.00304229805321</v>
      </c>
      <c r="G417">
        <v>34365.40252640446</v>
      </c>
      <c r="H417">
        <v>0.3927152037318322</v>
      </c>
      <c r="I417">
        <v>0.1903608529186819</v>
      </c>
      <c r="J417">
        <v>18.24043579212849</v>
      </c>
      <c r="K417">
        <v>2.925751139304623</v>
      </c>
      <c r="L417">
        <v>943.0235555997281</v>
      </c>
      <c r="M417">
        <v>408.1657199898095</v>
      </c>
      <c r="N417">
        <v>435.7800689556989</v>
      </c>
    </row>
    <row r="418" spans="1:14">
      <c r="A418">
        <v>416</v>
      </c>
      <c r="B418">
        <v>52.37346961068201</v>
      </c>
      <c r="C418">
        <v>2189.88508831709</v>
      </c>
      <c r="D418">
        <v>0.4248038388345224</v>
      </c>
      <c r="E418">
        <v>243.9901319382975</v>
      </c>
      <c r="F418">
        <v>15.00261453655009</v>
      </c>
      <c r="G418">
        <v>34365.40252640445</v>
      </c>
      <c r="H418">
        <v>0.3927150594852631</v>
      </c>
      <c r="I418">
        <v>0.1903624182214537</v>
      </c>
      <c r="J418">
        <v>18.24044876535993</v>
      </c>
      <c r="K418">
        <v>2.925751139304623</v>
      </c>
      <c r="L418">
        <v>943.0235555997281</v>
      </c>
      <c r="M418">
        <v>408.16434368902</v>
      </c>
      <c r="N418">
        <v>435.7765573160289</v>
      </c>
    </row>
    <row r="419" spans="1:14">
      <c r="A419">
        <v>417</v>
      </c>
      <c r="B419">
        <v>52.37331211836523</v>
      </c>
      <c r="C419">
        <v>2189.806622409591</v>
      </c>
      <c r="D419">
        <v>0.4248071534797724</v>
      </c>
      <c r="E419">
        <v>243.9817299356088</v>
      </c>
      <c r="F419">
        <v>15.00315211541776</v>
      </c>
      <c r="G419">
        <v>34365.40252640448</v>
      </c>
      <c r="H419">
        <v>0.3927155527507144</v>
      </c>
      <c r="I419">
        <v>0.190360301888911</v>
      </c>
      <c r="J419">
        <v>18.24045551101224</v>
      </c>
      <c r="K419">
        <v>2.925751139304623</v>
      </c>
      <c r="L419">
        <v>943.0235555997281</v>
      </c>
      <c r="M419">
        <v>408.16602944837</v>
      </c>
      <c r="N419">
        <v>435.7795430213875</v>
      </c>
    </row>
    <row r="420" spans="1:14">
      <c r="A420">
        <v>418</v>
      </c>
      <c r="B420">
        <v>52.37238025478145</v>
      </c>
      <c r="C420">
        <v>2189.700709109088</v>
      </c>
      <c r="D420">
        <v>0.4248102311685393</v>
      </c>
      <c r="E420">
        <v>243.9707991568478</v>
      </c>
      <c r="F420">
        <v>15.00387780060016</v>
      </c>
      <c r="G420">
        <v>34365.40252640445</v>
      </c>
      <c r="H420">
        <v>0.3927155964424365</v>
      </c>
      <c r="I420">
        <v>0.1903577581730098</v>
      </c>
      <c r="J420">
        <v>18.24041815964463</v>
      </c>
      <c r="K420">
        <v>2.925751139304623</v>
      </c>
      <c r="L420">
        <v>943.0235555997281</v>
      </c>
      <c r="M420">
        <v>408.1683780255291</v>
      </c>
      <c r="N420">
        <v>435.7862833196521</v>
      </c>
    </row>
    <row r="421" spans="1:14">
      <c r="A421">
        <v>419</v>
      </c>
      <c r="B421">
        <v>52.37330022406987</v>
      </c>
      <c r="C421">
        <v>2189.698640842794</v>
      </c>
      <c r="D421">
        <v>0.4248120911708985</v>
      </c>
      <c r="E421">
        <v>243.9700471705276</v>
      </c>
      <c r="F421">
        <v>15.00389197242004</v>
      </c>
      <c r="G421">
        <v>34365.40252640446</v>
      </c>
      <c r="H421">
        <v>0.3927164026823137</v>
      </c>
      <c r="I421">
        <v>0.1903573316577561</v>
      </c>
      <c r="J421">
        <v>18.24047809262076</v>
      </c>
      <c r="K421">
        <v>2.925751139304623</v>
      </c>
      <c r="L421">
        <v>943.0235555997281</v>
      </c>
      <c r="M421">
        <v>408.1683029303101</v>
      </c>
      <c r="N421">
        <v>435.7825860439108</v>
      </c>
    </row>
    <row r="422" spans="1:14">
      <c r="A422">
        <v>420</v>
      </c>
      <c r="B422">
        <v>52.37031984027189</v>
      </c>
      <c r="C422">
        <v>2189.753309318859</v>
      </c>
      <c r="D422">
        <v>0.4248038290338106</v>
      </c>
      <c r="E422">
        <v>243.9776747941985</v>
      </c>
      <c r="F422">
        <v>15.00351739145437</v>
      </c>
      <c r="G422">
        <v>34365.40252640446</v>
      </c>
      <c r="H422">
        <v>0.3927133961233762</v>
      </c>
      <c r="I422">
        <v>0.1903600782126899</v>
      </c>
      <c r="J422">
        <v>18.24027324830648</v>
      </c>
      <c r="K422">
        <v>2.925751139304623</v>
      </c>
      <c r="L422">
        <v>943.0235555997281</v>
      </c>
      <c r="M422">
        <v>408.1675039911574</v>
      </c>
      <c r="N422">
        <v>435.7928374437438</v>
      </c>
    </row>
    <row r="423" spans="1:14">
      <c r="A423">
        <v>421</v>
      </c>
      <c r="B423">
        <v>52.37337951343906</v>
      </c>
      <c r="C423">
        <v>2189.664033767579</v>
      </c>
      <c r="D423">
        <v>0.4248138331454191</v>
      </c>
      <c r="E423">
        <v>243.9662564324757</v>
      </c>
      <c r="F423">
        <v>15.00412910506231</v>
      </c>
      <c r="G423">
        <v>34365.40252640447</v>
      </c>
      <c r="H423">
        <v>0.3927167453473081</v>
      </c>
      <c r="I423">
        <v>0.1903563449768028</v>
      </c>
      <c r="J423">
        <v>18.2404905765384</v>
      </c>
      <c r="K423">
        <v>2.925751139304623</v>
      </c>
      <c r="L423">
        <v>943.0235555997281</v>
      </c>
      <c r="M423">
        <v>408.1690227713565</v>
      </c>
      <c r="N423">
        <v>435.7832496302942</v>
      </c>
    </row>
    <row r="424" spans="1:14">
      <c r="A424">
        <v>422</v>
      </c>
      <c r="B424">
        <v>52.37825087904424</v>
      </c>
      <c r="C424">
        <v>2189.827387279181</v>
      </c>
      <c r="D424">
        <v>0.4248156774504649</v>
      </c>
      <c r="E424">
        <v>243.9811355853434</v>
      </c>
      <c r="F424">
        <v>15.00300984918302</v>
      </c>
      <c r="G424">
        <v>34365.40252640448</v>
      </c>
      <c r="H424">
        <v>0.3927196348441305</v>
      </c>
      <c r="I424">
        <v>0.1903588948069046</v>
      </c>
      <c r="J424">
        <v>18.24077131770157</v>
      </c>
      <c r="K424">
        <v>2.925751139304623</v>
      </c>
      <c r="L424">
        <v>943.0235555997281</v>
      </c>
      <c r="M424">
        <v>408.1649469297495</v>
      </c>
      <c r="N424">
        <v>435.758990356603</v>
      </c>
    </row>
    <row r="425" spans="1:14">
      <c r="A425">
        <v>423</v>
      </c>
      <c r="B425">
        <v>52.37180208678854</v>
      </c>
      <c r="C425">
        <v>2189.744648178831</v>
      </c>
      <c r="D425">
        <v>0.4248070822524805</v>
      </c>
      <c r="E425">
        <v>243.9758852676778</v>
      </c>
      <c r="F425">
        <v>15.00357673516148</v>
      </c>
      <c r="G425">
        <v>34365.40252640446</v>
      </c>
      <c r="H425">
        <v>0.3927147434161028</v>
      </c>
      <c r="I425">
        <v>0.1903592306284736</v>
      </c>
      <c r="J425">
        <v>18.24037115194104</v>
      </c>
      <c r="K425">
        <v>2.925751139304623</v>
      </c>
      <c r="L425">
        <v>943.0235555997281</v>
      </c>
      <c r="M425">
        <v>408.1675043349982</v>
      </c>
      <c r="N425">
        <v>435.7871422193005</v>
      </c>
    </row>
    <row r="426" spans="1:14">
      <c r="A426">
        <v>424</v>
      </c>
      <c r="B426">
        <v>52.37871660081325</v>
      </c>
      <c r="C426">
        <v>2189.854217381441</v>
      </c>
      <c r="D426">
        <v>0.4248153590695998</v>
      </c>
      <c r="E426">
        <v>243.9837766539318</v>
      </c>
      <c r="F426">
        <v>15.00282603224887</v>
      </c>
      <c r="G426">
        <v>34365.40252640447</v>
      </c>
      <c r="H426">
        <v>0.3927198264557378</v>
      </c>
      <c r="I426">
        <v>0.1903594150899874</v>
      </c>
      <c r="J426">
        <v>18.24079525077044</v>
      </c>
      <c r="K426">
        <v>2.925751139304623</v>
      </c>
      <c r="L426">
        <v>943.0235555997281</v>
      </c>
      <c r="M426">
        <v>408.1643488571161</v>
      </c>
      <c r="N426">
        <v>435.7565272927675</v>
      </c>
    </row>
    <row r="427" spans="1:14">
      <c r="A427">
        <v>425</v>
      </c>
      <c r="B427">
        <v>52.36851028053479</v>
      </c>
      <c r="C427">
        <v>2189.506632205373</v>
      </c>
      <c r="D427">
        <v>0.4248117015072166</v>
      </c>
      <c r="E427">
        <v>243.9520112593508</v>
      </c>
      <c r="F427">
        <v>15.00520773772134</v>
      </c>
      <c r="G427">
        <v>34365.40252640445</v>
      </c>
      <c r="H427">
        <v>0.392713810702421</v>
      </c>
      <c r="I427">
        <v>0.1903539917510703</v>
      </c>
      <c r="J427">
        <v>18.24020948533586</v>
      </c>
      <c r="K427">
        <v>2.925751139304623</v>
      </c>
      <c r="L427">
        <v>943.0235555997281</v>
      </c>
      <c r="M427">
        <v>408.1729416862369</v>
      </c>
      <c r="N427">
        <v>435.8071976019563</v>
      </c>
    </row>
    <row r="428" spans="1:14">
      <c r="A428">
        <v>426</v>
      </c>
      <c r="B428">
        <v>52.37349668458498</v>
      </c>
      <c r="C428">
        <v>2189.702848623805</v>
      </c>
      <c r="D428">
        <v>0.4248122803983506</v>
      </c>
      <c r="E428">
        <v>243.97039203135</v>
      </c>
      <c r="F428">
        <v>15.00386314061221</v>
      </c>
      <c r="G428">
        <v>34365.40252640446</v>
      </c>
      <c r="H428">
        <v>0.3927165383291216</v>
      </c>
      <c r="I428">
        <v>0.1903573589653958</v>
      </c>
      <c r="J428">
        <v>18.24048971418892</v>
      </c>
      <c r="K428">
        <v>2.925751139304623</v>
      </c>
      <c r="L428">
        <v>943.0235555997281</v>
      </c>
      <c r="M428">
        <v>408.16819782844</v>
      </c>
      <c r="N428">
        <v>435.781739170508</v>
      </c>
    </row>
    <row r="429" spans="1:14">
      <c r="A429">
        <v>427</v>
      </c>
      <c r="B429">
        <v>52.37505488806716</v>
      </c>
      <c r="C429">
        <v>2189.745378595268</v>
      </c>
      <c r="D429">
        <v>0.424813318424685</v>
      </c>
      <c r="E429">
        <v>243.9740987485286</v>
      </c>
      <c r="F429">
        <v>15.00357173053438</v>
      </c>
      <c r="G429">
        <v>34365.40252640446</v>
      </c>
      <c r="H429">
        <v>0.3927175408703915</v>
      </c>
      <c r="I429">
        <v>0.1903579050607354</v>
      </c>
      <c r="J429">
        <v>18.24058162127506</v>
      </c>
      <c r="K429">
        <v>2.925751139304623</v>
      </c>
      <c r="L429">
        <v>943.0235555997281</v>
      </c>
      <c r="M429">
        <v>408.1670997071069</v>
      </c>
      <c r="N429">
        <v>435.7742483573817</v>
      </c>
    </row>
    <row r="430" spans="1:14">
      <c r="A430">
        <v>428</v>
      </c>
      <c r="B430">
        <v>52.37395299468032</v>
      </c>
      <c r="C430">
        <v>2189.680209664089</v>
      </c>
      <c r="D430">
        <v>0.4248141890988263</v>
      </c>
      <c r="E430">
        <v>243.9676775375616</v>
      </c>
      <c r="F430">
        <v>15.00401826456672</v>
      </c>
      <c r="G430">
        <v>34365.40252640447</v>
      </c>
      <c r="H430">
        <v>0.3927171089169736</v>
      </c>
      <c r="I430">
        <v>0.1903565631963233</v>
      </c>
      <c r="J430">
        <v>18.24052447754546</v>
      </c>
      <c r="K430">
        <v>2.925751139304623</v>
      </c>
      <c r="L430">
        <v>943.0235555997281</v>
      </c>
      <c r="M430">
        <v>408.1686057023419</v>
      </c>
      <c r="N430">
        <v>435.7804856147798</v>
      </c>
    </row>
    <row r="431" spans="1:14">
      <c r="A431">
        <v>429</v>
      </c>
      <c r="B431">
        <v>52.37403088434907</v>
      </c>
      <c r="C431">
        <v>2189.679960251574</v>
      </c>
      <c r="D431">
        <v>0.4248143551883853</v>
      </c>
      <c r="E431">
        <v>243.9676066437002</v>
      </c>
      <c r="F431">
        <v>15.00401997357899</v>
      </c>
      <c r="G431">
        <v>34365.40252640447</v>
      </c>
      <c r="H431">
        <v>0.3927171792563182</v>
      </c>
      <c r="I431">
        <v>0.1903565173619822</v>
      </c>
      <c r="J431">
        <v>18.24052953829958</v>
      </c>
      <c r="K431">
        <v>2.925751139304623</v>
      </c>
      <c r="L431">
        <v>943.0235555997281</v>
      </c>
      <c r="M431">
        <v>408.1686072005376</v>
      </c>
      <c r="N431">
        <v>435.7802443877591</v>
      </c>
    </row>
    <row r="432" spans="1:14">
      <c r="A432">
        <v>430</v>
      </c>
      <c r="B432">
        <v>52.37386354964767</v>
      </c>
      <c r="C432">
        <v>2189.596124903781</v>
      </c>
      <c r="D432">
        <v>0.4248178912882003</v>
      </c>
      <c r="E432">
        <v>243.9586278809152</v>
      </c>
      <c r="F432">
        <v>15.00459444812179</v>
      </c>
      <c r="G432">
        <v>34365.40252640445</v>
      </c>
      <c r="H432">
        <v>0.392717704991339</v>
      </c>
      <c r="I432">
        <v>0.1903542665335273</v>
      </c>
      <c r="J432">
        <v>18.2405368844745</v>
      </c>
      <c r="K432">
        <v>2.925751139304623</v>
      </c>
      <c r="L432">
        <v>943.0235555997281</v>
      </c>
      <c r="M432">
        <v>408.1703995689168</v>
      </c>
      <c r="N432">
        <v>435.7833308948037</v>
      </c>
    </row>
    <row r="433" spans="1:14">
      <c r="A433">
        <v>431</v>
      </c>
      <c r="B433">
        <v>52.37468893698599</v>
      </c>
      <c r="C433">
        <v>2189.712445498135</v>
      </c>
      <c r="D433">
        <v>0.4248141195887647</v>
      </c>
      <c r="E433">
        <v>243.9707435102637</v>
      </c>
      <c r="F433">
        <v>15.00379738303326</v>
      </c>
      <c r="G433">
        <v>34365.40252640446</v>
      </c>
      <c r="H433">
        <v>0.392717484890408</v>
      </c>
      <c r="I433">
        <v>0.190357157764476</v>
      </c>
      <c r="J433">
        <v>18.24056518104122</v>
      </c>
      <c r="K433">
        <v>2.925751139304623</v>
      </c>
      <c r="L433">
        <v>943.0235555997281</v>
      </c>
      <c r="M433">
        <v>408.1678300752229</v>
      </c>
      <c r="N433">
        <v>435.7765974269482</v>
      </c>
    </row>
    <row r="434" spans="1:14">
      <c r="A434">
        <v>432</v>
      </c>
      <c r="B434">
        <v>52.37427017917035</v>
      </c>
      <c r="C434">
        <v>2189.760619649912</v>
      </c>
      <c r="D434">
        <v>0.4248110980008331</v>
      </c>
      <c r="E434">
        <v>243.9761995646016</v>
      </c>
      <c r="F434">
        <v>15.00346730347758</v>
      </c>
      <c r="G434">
        <v>34365.40252640445</v>
      </c>
      <c r="H434">
        <v>0.3927167389532695</v>
      </c>
      <c r="I434">
        <v>0.1903586593540505</v>
      </c>
      <c r="J434">
        <v>18.24052761557082</v>
      </c>
      <c r="K434">
        <v>2.925751139304623</v>
      </c>
      <c r="L434">
        <v>943.0235555997281</v>
      </c>
      <c r="M434">
        <v>408.1668663259186</v>
      </c>
      <c r="N434">
        <v>435.7768691657627</v>
      </c>
    </row>
    <row r="435" spans="1:14">
      <c r="A435">
        <v>433</v>
      </c>
      <c r="B435">
        <v>52.37479377518613</v>
      </c>
      <c r="C435">
        <v>2189.806954280072</v>
      </c>
      <c r="D435">
        <v>0.4248099732324425</v>
      </c>
      <c r="E435">
        <v>243.9809144760139</v>
      </c>
      <c r="F435">
        <v>15.00314984165417</v>
      </c>
      <c r="G435">
        <v>34365.40252640446</v>
      </c>
      <c r="H435">
        <v>0.3927168194976152</v>
      </c>
      <c r="I435">
        <v>0.1903597271331512</v>
      </c>
      <c r="J435">
        <v>18.24055150210778</v>
      </c>
      <c r="K435">
        <v>2.925751139304623</v>
      </c>
      <c r="L435">
        <v>943.0235555997281</v>
      </c>
      <c r="M435">
        <v>408.1658224250274</v>
      </c>
      <c r="N435">
        <v>435.7734419625662</v>
      </c>
    </row>
    <row r="436" spans="1:14">
      <c r="A436">
        <v>434</v>
      </c>
      <c r="B436">
        <v>52.37124722304856</v>
      </c>
      <c r="C436">
        <v>2189.699220368286</v>
      </c>
      <c r="D436">
        <v>0.4248080977538953</v>
      </c>
      <c r="E436">
        <v>243.9712876758026</v>
      </c>
      <c r="F436">
        <v>15.00388800149207</v>
      </c>
      <c r="G436">
        <v>34365.40252640447</v>
      </c>
      <c r="H436">
        <v>0.3927146241931245</v>
      </c>
      <c r="I436">
        <v>0.1903582097726873</v>
      </c>
      <c r="J436">
        <v>18.24034522658707</v>
      </c>
      <c r="K436">
        <v>2.925751139304623</v>
      </c>
      <c r="L436">
        <v>943.0235555997281</v>
      </c>
      <c r="M436">
        <v>408.1685271458663</v>
      </c>
      <c r="N436">
        <v>435.7906280354994</v>
      </c>
    </row>
    <row r="437" spans="1:14">
      <c r="A437">
        <v>435</v>
      </c>
      <c r="B437">
        <v>52.37286119594363</v>
      </c>
      <c r="C437">
        <v>2189.745457637001</v>
      </c>
      <c r="D437">
        <v>0.4248090746395616</v>
      </c>
      <c r="E437">
        <v>243.975365146109</v>
      </c>
      <c r="F437">
        <v>15.00357118896079</v>
      </c>
      <c r="G437">
        <v>34365.40252640446</v>
      </c>
      <c r="H437">
        <v>0.3927156446749949</v>
      </c>
      <c r="I437">
        <v>0.1903588313376336</v>
      </c>
      <c r="J437">
        <v>18.24043981491666</v>
      </c>
      <c r="K437">
        <v>2.925751139304623</v>
      </c>
      <c r="L437">
        <v>943.0235555997281</v>
      </c>
      <c r="M437">
        <v>408.1673480526499</v>
      </c>
      <c r="N437">
        <v>435.7828318283537</v>
      </c>
    </row>
    <row r="438" spans="1:14">
      <c r="A438">
        <v>436</v>
      </c>
      <c r="B438">
        <v>52.37406097463909</v>
      </c>
      <c r="C438">
        <v>2189.778197757154</v>
      </c>
      <c r="D438">
        <v>0.4248098737686189</v>
      </c>
      <c r="E438">
        <v>243.978218861183</v>
      </c>
      <c r="F438">
        <v>15.00334686545444</v>
      </c>
      <c r="G438">
        <v>34365.40252640446</v>
      </c>
      <c r="H438">
        <v>0.3927164160686649</v>
      </c>
      <c r="I438">
        <v>0.1903592519485373</v>
      </c>
      <c r="J438">
        <v>18.24051056488451</v>
      </c>
      <c r="K438">
        <v>2.925751139304623</v>
      </c>
      <c r="L438">
        <v>943.0235555997281</v>
      </c>
      <c r="M438">
        <v>408.1665027235423</v>
      </c>
      <c r="N438">
        <v>435.7770693247143</v>
      </c>
    </row>
    <row r="439" spans="1:14">
      <c r="A439">
        <v>437</v>
      </c>
      <c r="B439">
        <v>52.37405341068571</v>
      </c>
      <c r="C439">
        <v>2189.733397808433</v>
      </c>
      <c r="D439">
        <v>0.4248119100987054</v>
      </c>
      <c r="E439">
        <v>243.973373321024</v>
      </c>
      <c r="F439">
        <v>15.00365382025126</v>
      </c>
      <c r="G439">
        <v>34365.40252640445</v>
      </c>
      <c r="H439">
        <v>0.3927167633108447</v>
      </c>
      <c r="I439">
        <v>0.1903580303668162</v>
      </c>
      <c r="J439">
        <v>18.2405197852316</v>
      </c>
      <c r="K439">
        <v>2.925751139304623</v>
      </c>
      <c r="L439">
        <v>943.0235555997281</v>
      </c>
      <c r="M439">
        <v>408.1674391102745</v>
      </c>
      <c r="N439">
        <v>435.7782989660046</v>
      </c>
    </row>
    <row r="440" spans="1:14">
      <c r="A440">
        <v>438</v>
      </c>
      <c r="B440">
        <v>52.37447682214631</v>
      </c>
      <c r="C440">
        <v>2189.778906546683</v>
      </c>
      <c r="D440">
        <v>0.4248106391578487</v>
      </c>
      <c r="E440">
        <v>243.9780572036996</v>
      </c>
      <c r="F440">
        <v>15.00334200915816</v>
      </c>
      <c r="G440">
        <v>34365.40252640448</v>
      </c>
      <c r="H440">
        <v>0.3927167671979799</v>
      </c>
      <c r="I440">
        <v>0.1903591038786911</v>
      </c>
      <c r="J440">
        <v>18.24053726267104</v>
      </c>
      <c r="K440">
        <v>2.925751139304623</v>
      </c>
      <c r="L440">
        <v>943.0235555997281</v>
      </c>
      <c r="M440">
        <v>408.1664348433401</v>
      </c>
      <c r="N440">
        <v>435.775360242773</v>
      </c>
    </row>
    <row r="441" spans="1:14">
      <c r="A441">
        <v>439</v>
      </c>
      <c r="B441">
        <v>52.37295223226549</v>
      </c>
      <c r="C441">
        <v>2189.762619269648</v>
      </c>
      <c r="D441">
        <v>0.4248084574352858</v>
      </c>
      <c r="E441">
        <v>243.9771697590473</v>
      </c>
      <c r="F441">
        <v>15.00345360280105</v>
      </c>
      <c r="G441">
        <v>34365.40252640447</v>
      </c>
      <c r="H441">
        <v>0.3927155854249402</v>
      </c>
      <c r="I441">
        <v>0.1903592734533782</v>
      </c>
      <c r="J441">
        <v>18.24044215482427</v>
      </c>
      <c r="K441">
        <v>2.925751139304623</v>
      </c>
      <c r="L441">
        <v>943.0235555997281</v>
      </c>
      <c r="M441">
        <v>408.1669701714609</v>
      </c>
      <c r="N441">
        <v>435.7819701157048</v>
      </c>
    </row>
    <row r="442" spans="1:14">
      <c r="A442">
        <v>440</v>
      </c>
      <c r="B442">
        <v>52.37235616449814</v>
      </c>
      <c r="C442">
        <v>2189.765591021319</v>
      </c>
      <c r="D442">
        <v>0.4248071688741697</v>
      </c>
      <c r="E442">
        <v>243.9778323631458</v>
      </c>
      <c r="F442">
        <v>15.00343324147174</v>
      </c>
      <c r="G442">
        <v>34365.40252640447</v>
      </c>
      <c r="H442">
        <v>0.3927150476804718</v>
      </c>
      <c r="I442">
        <v>0.1903596067960622</v>
      </c>
      <c r="J442">
        <v>18.24040289356251</v>
      </c>
      <c r="K442">
        <v>2.925751139304623</v>
      </c>
      <c r="L442">
        <v>943.0235555997281</v>
      </c>
      <c r="M442">
        <v>408.1669746547403</v>
      </c>
      <c r="N442">
        <v>435.7841921823268</v>
      </c>
    </row>
    <row r="443" spans="1:14">
      <c r="A443">
        <v>441</v>
      </c>
      <c r="B443">
        <v>52.37374777696466</v>
      </c>
      <c r="C443">
        <v>2189.857477066032</v>
      </c>
      <c r="D443">
        <v>0.4248056124658264</v>
      </c>
      <c r="E443">
        <v>243.9869773909236</v>
      </c>
      <c r="F443">
        <v>15.00280369998234</v>
      </c>
      <c r="G443">
        <v>34365.40252640446</v>
      </c>
      <c r="H443">
        <v>0.3927155111680175</v>
      </c>
      <c r="I443">
        <v>0.1903615897264508</v>
      </c>
      <c r="J443">
        <v>18.24047324673118</v>
      </c>
      <c r="K443">
        <v>2.925751139304623</v>
      </c>
      <c r="L443">
        <v>943.0235555997281</v>
      </c>
      <c r="M443">
        <v>408.1648518530976</v>
      </c>
      <c r="N443">
        <v>435.7759179900158</v>
      </c>
    </row>
    <row r="444" spans="1:14">
      <c r="A444">
        <v>442</v>
      </c>
      <c r="B444">
        <v>52.37216977951985</v>
      </c>
      <c r="C444">
        <v>2189.803211314997</v>
      </c>
      <c r="D444">
        <v>0.4248050787911856</v>
      </c>
      <c r="E444">
        <v>243.9820112719723</v>
      </c>
      <c r="F444">
        <v>15.00317548608907</v>
      </c>
      <c r="G444">
        <v>34365.40252640446</v>
      </c>
      <c r="H444">
        <v>0.3927145868834048</v>
      </c>
      <c r="I444">
        <v>0.1903607241154733</v>
      </c>
      <c r="J444">
        <v>18.24038263648811</v>
      </c>
      <c r="K444">
        <v>2.925751139304623</v>
      </c>
      <c r="L444">
        <v>943.0235555997281</v>
      </c>
      <c r="M444">
        <v>408.1662022497666</v>
      </c>
      <c r="N444">
        <v>435.7838327582661</v>
      </c>
    </row>
    <row r="445" spans="1:14">
      <c r="A445">
        <v>443</v>
      </c>
      <c r="B445">
        <v>52.37169100446678</v>
      </c>
      <c r="C445">
        <v>2189.720252928345</v>
      </c>
      <c r="D445">
        <v>0.4248079831940677</v>
      </c>
      <c r="E445">
        <v>243.9733068039471</v>
      </c>
      <c r="F445">
        <v>15.00374388711258</v>
      </c>
      <c r="G445">
        <v>34365.40252640447</v>
      </c>
      <c r="H445">
        <v>0.3927148405007562</v>
      </c>
      <c r="I445">
        <v>0.1903586138938955</v>
      </c>
      <c r="J445">
        <v>18.24036956285308</v>
      </c>
      <c r="K445">
        <v>2.925751139304623</v>
      </c>
      <c r="L445">
        <v>943.0235555997281</v>
      </c>
      <c r="M445">
        <v>408.1680229943155</v>
      </c>
      <c r="N445">
        <v>435.7882152503092</v>
      </c>
    </row>
    <row r="446" spans="1:14">
      <c r="A446">
        <v>444</v>
      </c>
      <c r="B446">
        <v>52.37116141389414</v>
      </c>
      <c r="C446">
        <v>2189.694784386916</v>
      </c>
      <c r="D446">
        <v>0.424808140539471</v>
      </c>
      <c r="E446">
        <v>243.9708552070983</v>
      </c>
      <c r="F446">
        <v>15.00391839703766</v>
      </c>
      <c r="G446">
        <v>34365.40252640447</v>
      </c>
      <c r="H446">
        <v>0.3927145888051448</v>
      </c>
      <c r="I446">
        <v>0.190358118869238</v>
      </c>
      <c r="J446">
        <v>18.24034073504242</v>
      </c>
      <c r="K446">
        <v>2.925751139304623</v>
      </c>
      <c r="L446">
        <v>943.0235555997281</v>
      </c>
      <c r="M446">
        <v>408.168632762915</v>
      </c>
      <c r="N446">
        <v>435.7911194487554</v>
      </c>
    </row>
    <row r="447" spans="1:14">
      <c r="A447">
        <v>445</v>
      </c>
      <c r="B447">
        <v>52.37191333197987</v>
      </c>
      <c r="C447">
        <v>2189.745464751516</v>
      </c>
      <c r="D447">
        <v>0.4248072468573295</v>
      </c>
      <c r="E447">
        <v>243.975906086082</v>
      </c>
      <c r="F447">
        <v>15.00357114021397</v>
      </c>
      <c r="G447">
        <v>34365.40252640447</v>
      </c>
      <c r="H447">
        <v>0.3927148306715041</v>
      </c>
      <c r="I447">
        <v>0.1903592280844829</v>
      </c>
      <c r="J447">
        <v>18.24037870006203</v>
      </c>
      <c r="K447">
        <v>2.925751139304623</v>
      </c>
      <c r="L447">
        <v>943.0235555997281</v>
      </c>
      <c r="M447">
        <v>408.1674554973852</v>
      </c>
      <c r="N447">
        <v>435.7865957687457</v>
      </c>
    </row>
    <row r="448" spans="1:14">
      <c r="A448">
        <v>446</v>
      </c>
      <c r="B448">
        <v>52.37218203604917</v>
      </c>
      <c r="C448">
        <v>2189.699476491575</v>
      </c>
      <c r="D448">
        <v>0.4248098853099824</v>
      </c>
      <c r="E448">
        <v>243.9707753121716</v>
      </c>
      <c r="F448">
        <v>15.00388624652743</v>
      </c>
      <c r="G448">
        <v>34365.40252640446</v>
      </c>
      <c r="H448">
        <v>0.3927154302878265</v>
      </c>
      <c r="I448">
        <v>0.1903578376510078</v>
      </c>
      <c r="J448">
        <v>18.24040593475225</v>
      </c>
      <c r="K448">
        <v>2.925751139304623</v>
      </c>
      <c r="L448">
        <v>943.0235555997281</v>
      </c>
      <c r="M448">
        <v>408.1684013617995</v>
      </c>
      <c r="N448">
        <v>435.786873600146</v>
      </c>
    </row>
    <row r="449" spans="1:14">
      <c r="A449">
        <v>447</v>
      </c>
      <c r="B449">
        <v>52.36861060229045</v>
      </c>
      <c r="C449">
        <v>2189.570119828168</v>
      </c>
      <c r="D449">
        <v>0.4248089570592184</v>
      </c>
      <c r="E449">
        <v>243.9588235841327</v>
      </c>
      <c r="F449">
        <v>15.00477265461522</v>
      </c>
      <c r="G449">
        <v>34365.40252640446</v>
      </c>
      <c r="H449">
        <v>0.3927133851533688</v>
      </c>
      <c r="I449">
        <v>0.1903557304309813</v>
      </c>
      <c r="J449">
        <v>18.24020252943005</v>
      </c>
      <c r="K449">
        <v>2.925751139304623</v>
      </c>
      <c r="L449">
        <v>943.0235555997281</v>
      </c>
      <c r="M449">
        <v>408.1715685540375</v>
      </c>
      <c r="N449">
        <v>435.8047873779677</v>
      </c>
    </row>
    <row r="450" spans="1:14">
      <c r="A450">
        <v>448</v>
      </c>
      <c r="B450">
        <v>52.37226335026917</v>
      </c>
      <c r="C450">
        <v>2189.724019411237</v>
      </c>
      <c r="D450">
        <v>0.4248089103133624</v>
      </c>
      <c r="E450">
        <v>243.973385126805</v>
      </c>
      <c r="F450">
        <v>15.00371807959338</v>
      </c>
      <c r="G450">
        <v>34365.40252640446</v>
      </c>
      <c r="H450">
        <v>0.3927153034536013</v>
      </c>
      <c r="I450">
        <v>0.1903584862547486</v>
      </c>
      <c r="J450">
        <v>18.24040593604643</v>
      </c>
      <c r="K450">
        <v>2.925751139304623</v>
      </c>
      <c r="L450">
        <v>943.0235555997281</v>
      </c>
      <c r="M450">
        <v>408.1678704124355</v>
      </c>
      <c r="N450">
        <v>435.7858314921373</v>
      </c>
    </row>
    <row r="451" spans="1:14">
      <c r="A451">
        <v>449</v>
      </c>
      <c r="B451">
        <v>52.37336162451273</v>
      </c>
      <c r="C451">
        <v>2189.782347250135</v>
      </c>
      <c r="D451">
        <v>0.4248083431435193</v>
      </c>
      <c r="E451">
        <v>243.9790681268809</v>
      </c>
      <c r="F451">
        <v>15.00331843510263</v>
      </c>
      <c r="G451">
        <v>34365.40252640446</v>
      </c>
      <c r="H451">
        <v>0.392715784799668</v>
      </c>
      <c r="I451">
        <v>0.1903596459342333</v>
      </c>
      <c r="J451">
        <v>18.24046431615155</v>
      </c>
      <c r="K451">
        <v>2.925751139304623</v>
      </c>
      <c r="L451">
        <v>943.0235555997281</v>
      </c>
      <c r="M451">
        <v>408.1665054948527</v>
      </c>
      <c r="N451">
        <v>435.7797649684482</v>
      </c>
    </row>
    <row r="452" spans="1:14">
      <c r="A452">
        <v>450</v>
      </c>
      <c r="B452">
        <v>52.37382193082028</v>
      </c>
      <c r="C452">
        <v>2189.728893311993</v>
      </c>
      <c r="D452">
        <v>0.4248116908962194</v>
      </c>
      <c r="E452">
        <v>243.9730183632851</v>
      </c>
      <c r="F452">
        <v>15.00368468430271</v>
      </c>
      <c r="G452">
        <v>34365.40252640445</v>
      </c>
      <c r="H452">
        <v>0.3927166084756235</v>
      </c>
      <c r="I452">
        <v>0.1903579756395823</v>
      </c>
      <c r="J452">
        <v>18.24050575143001</v>
      </c>
      <c r="K452">
        <v>2.925751139304623</v>
      </c>
      <c r="L452">
        <v>943.0235555997281</v>
      </c>
      <c r="M452">
        <v>408.1675810666896</v>
      </c>
      <c r="N452">
        <v>435.7795093207518</v>
      </c>
    </row>
    <row r="453" spans="1:14">
      <c r="A453">
        <v>451</v>
      </c>
      <c r="B453">
        <v>52.37205195586859</v>
      </c>
      <c r="C453">
        <v>2189.70981187068</v>
      </c>
      <c r="D453">
        <v>0.4248091612040145</v>
      </c>
      <c r="E453">
        <v>243.9719688942444</v>
      </c>
      <c r="F453">
        <v>15.00381542853522</v>
      </c>
      <c r="G453">
        <v>34365.40252640447</v>
      </c>
      <c r="H453">
        <v>0.3927152363909669</v>
      </c>
      <c r="I453">
        <v>0.1903581741526141</v>
      </c>
      <c r="J453">
        <v>18.2403952537579</v>
      </c>
      <c r="K453">
        <v>2.925751139304623</v>
      </c>
      <c r="L453">
        <v>943.0235555997281</v>
      </c>
      <c r="M453">
        <v>408.1682010808506</v>
      </c>
      <c r="N453">
        <v>435.787110931022</v>
      </c>
    </row>
    <row r="454" spans="1:14">
      <c r="A454">
        <v>452</v>
      </c>
      <c r="B454">
        <v>52.37146970794969</v>
      </c>
      <c r="C454">
        <v>2189.67243822668</v>
      </c>
      <c r="D454">
        <v>0.4248097589904294</v>
      </c>
      <c r="E454">
        <v>243.9682578000586</v>
      </c>
      <c r="F454">
        <v>15.00407151581416</v>
      </c>
      <c r="G454">
        <v>34365.40252640446</v>
      </c>
      <c r="H454">
        <v>0.3927150328059554</v>
      </c>
      <c r="I454">
        <v>0.1903573804625492</v>
      </c>
      <c r="J454">
        <v>18.2403656355095</v>
      </c>
      <c r="K454">
        <v>2.925751139304623</v>
      </c>
      <c r="L454">
        <v>943.0235555997281</v>
      </c>
      <c r="M454">
        <v>408.1690613830178</v>
      </c>
      <c r="N454">
        <v>435.790500405359</v>
      </c>
    </row>
    <row r="455" spans="1:14">
      <c r="A455">
        <v>453</v>
      </c>
      <c r="B455">
        <v>52.37152384033674</v>
      </c>
      <c r="C455">
        <v>2189.676360035714</v>
      </c>
      <c r="D455">
        <v>0.424809682486921</v>
      </c>
      <c r="E455">
        <v>243.9686511399869</v>
      </c>
      <c r="F455">
        <v>15.00404464284595</v>
      </c>
      <c r="G455">
        <v>34365.40252640445</v>
      </c>
      <c r="H455">
        <v>0.3927150480626224</v>
      </c>
      <c r="I455">
        <v>0.1903574672523593</v>
      </c>
      <c r="J455">
        <v>18.24036833018741</v>
      </c>
      <c r="K455">
        <v>2.925751139304623</v>
      </c>
      <c r="L455">
        <v>943.0235555997281</v>
      </c>
      <c r="M455">
        <v>408.1689714204427</v>
      </c>
      <c r="N455">
        <v>435.790174390377</v>
      </c>
    </row>
    <row r="456" spans="1:14">
      <c r="A456">
        <v>454</v>
      </c>
      <c r="B456">
        <v>52.37210312176806</v>
      </c>
      <c r="C456">
        <v>2189.710656521337</v>
      </c>
      <c r="D456">
        <v>0.4248092148125882</v>
      </c>
      <c r="E456">
        <v>243.9720298000664</v>
      </c>
      <c r="F456">
        <v>15.00380964102055</v>
      </c>
      <c r="G456">
        <v>34365.40252640446</v>
      </c>
      <c r="H456">
        <v>0.3927152721298386</v>
      </c>
      <c r="I456">
        <v>0.1903581857843694</v>
      </c>
      <c r="J456">
        <v>18.24039848627528</v>
      </c>
      <c r="K456">
        <v>2.925751139304623</v>
      </c>
      <c r="L456">
        <v>943.0235555997281</v>
      </c>
      <c r="M456">
        <v>408.1681692481876</v>
      </c>
      <c r="N456">
        <v>435.7868293280531</v>
      </c>
    </row>
    <row r="457" spans="1:14">
      <c r="A457">
        <v>455</v>
      </c>
      <c r="B457">
        <v>52.37078958875106</v>
      </c>
      <c r="C457">
        <v>2189.668757102574</v>
      </c>
      <c r="D457">
        <v>0.4248086205561545</v>
      </c>
      <c r="E457">
        <v>243.9682498178764</v>
      </c>
      <c r="F457">
        <v>15.00409673965186</v>
      </c>
      <c r="G457">
        <v>34365.40252640448</v>
      </c>
      <c r="H457">
        <v>0.3927144770353259</v>
      </c>
      <c r="I457">
        <v>0.1903575555266915</v>
      </c>
      <c r="J457">
        <v>18.24032241210616</v>
      </c>
      <c r="K457">
        <v>2.925751139304623</v>
      </c>
      <c r="L457">
        <v>943.0235555997281</v>
      </c>
      <c r="M457">
        <v>408.169224175103</v>
      </c>
      <c r="N457">
        <v>435.79333725281</v>
      </c>
    </row>
    <row r="458" spans="1:14">
      <c r="A458">
        <v>456</v>
      </c>
      <c r="B458">
        <v>52.37216328643597</v>
      </c>
      <c r="C458">
        <v>2189.647929197963</v>
      </c>
      <c r="D458">
        <v>0.4248122247733736</v>
      </c>
      <c r="E458">
        <v>243.9652078639416</v>
      </c>
      <c r="F458">
        <v>15.00423945843852</v>
      </c>
      <c r="G458">
        <v>34365.40252640446</v>
      </c>
      <c r="H458">
        <v>0.3927158259618859</v>
      </c>
      <c r="I458">
        <v>0.1903564134102292</v>
      </c>
      <c r="J458">
        <v>18.24041584745251</v>
      </c>
      <c r="K458">
        <v>2.925751139304623</v>
      </c>
      <c r="L458">
        <v>943.0235555997281</v>
      </c>
      <c r="M458">
        <v>408.1694984991703</v>
      </c>
      <c r="N458">
        <v>435.7884861394194</v>
      </c>
    </row>
    <row r="459" spans="1:14">
      <c r="A459">
        <v>457</v>
      </c>
      <c r="B459">
        <v>52.37161552162304</v>
      </c>
      <c r="C459">
        <v>2189.691809536263</v>
      </c>
      <c r="D459">
        <v>0.4248091465498305</v>
      </c>
      <c r="E459">
        <v>243.9702708606662</v>
      </c>
      <c r="F459">
        <v>15.00393878091828</v>
      </c>
      <c r="G459">
        <v>34365.40252640446</v>
      </c>
      <c r="H459">
        <v>0.3927150029570139</v>
      </c>
      <c r="I459">
        <v>0.1903578589241912</v>
      </c>
      <c r="J459">
        <v>18.24037091628856</v>
      </c>
      <c r="K459">
        <v>2.925751139304623</v>
      </c>
      <c r="L459">
        <v>943.0235555997281</v>
      </c>
      <c r="M459">
        <v>408.1686323150258</v>
      </c>
      <c r="N459">
        <v>435.7893458110677</v>
      </c>
    </row>
    <row r="460" spans="1:14">
      <c r="A460">
        <v>458</v>
      </c>
      <c r="B460">
        <v>52.37226184319584</v>
      </c>
      <c r="C460">
        <v>2189.714858885443</v>
      </c>
      <c r="D460">
        <v>0.4248093252839676</v>
      </c>
      <c r="E460">
        <v>243.9723936501294</v>
      </c>
      <c r="F460">
        <v>15.00378084664541</v>
      </c>
      <c r="G460">
        <v>34365.40252640447</v>
      </c>
      <c r="H460">
        <v>0.3927153744054157</v>
      </c>
      <c r="I460">
        <v>0.1903582392385737</v>
      </c>
      <c r="J460">
        <v>18.24040790416607</v>
      </c>
      <c r="K460">
        <v>2.925751139304623</v>
      </c>
      <c r="L460">
        <v>943.0235555997281</v>
      </c>
      <c r="M460">
        <v>408.1680593277775</v>
      </c>
      <c r="N460">
        <v>435.7860722403473</v>
      </c>
    </row>
    <row r="461" spans="1:14">
      <c r="A461">
        <v>459</v>
      </c>
      <c r="B461">
        <v>52.3708647680183</v>
      </c>
      <c r="C461">
        <v>2189.657241402243</v>
      </c>
      <c r="D461">
        <v>0.4248092910968559</v>
      </c>
      <c r="E461">
        <v>243.9669601291632</v>
      </c>
      <c r="F461">
        <v>15.00417564820362</v>
      </c>
      <c r="G461">
        <v>34365.40252640446</v>
      </c>
      <c r="H461">
        <v>0.3927146320091106</v>
      </c>
      <c r="I461">
        <v>0.1903572115874761</v>
      </c>
      <c r="J461">
        <v>18.24032977203722</v>
      </c>
      <c r="K461">
        <v>2.925751139304623</v>
      </c>
      <c r="L461">
        <v>943.0235555997281</v>
      </c>
      <c r="M461">
        <v>408.1694542446176</v>
      </c>
      <c r="N461">
        <v>435.7933309343509</v>
      </c>
    </row>
    <row r="462" spans="1:14">
      <c r="A462">
        <v>460</v>
      </c>
      <c r="B462">
        <v>52.37143439983567</v>
      </c>
      <c r="C462">
        <v>2189.686705823352</v>
      </c>
      <c r="D462">
        <v>0.4248090290514286</v>
      </c>
      <c r="E462">
        <v>243.9698220743375</v>
      </c>
      <c r="F462">
        <v>15.00397375203806</v>
      </c>
      <c r="G462">
        <v>34365.40252640446</v>
      </c>
      <c r="H462">
        <v>0.3927148864502977</v>
      </c>
      <c r="I462">
        <v>0.1903577971130073</v>
      </c>
      <c r="J462">
        <v>18.24036027354155</v>
      </c>
      <c r="K462">
        <v>2.925751139304623</v>
      </c>
      <c r="L462">
        <v>943.0235555997281</v>
      </c>
      <c r="M462">
        <v>408.1687583885389</v>
      </c>
      <c r="N462">
        <v>435.7901720901106</v>
      </c>
    </row>
    <row r="463" spans="1:14">
      <c r="A463">
        <v>461</v>
      </c>
      <c r="B463">
        <v>52.37125687400912</v>
      </c>
      <c r="C463">
        <v>2189.669493732699</v>
      </c>
      <c r="D463">
        <v>0.4248094815097856</v>
      </c>
      <c r="E463">
        <v>243.9680612584231</v>
      </c>
      <c r="F463">
        <v>15.0040916921003</v>
      </c>
      <c r="G463">
        <v>34365.40252640446</v>
      </c>
      <c r="H463">
        <v>0.3927148716235343</v>
      </c>
      <c r="I463">
        <v>0.1903573905154285</v>
      </c>
      <c r="J463">
        <v>18.24035246946339</v>
      </c>
      <c r="K463">
        <v>2.925751139304623</v>
      </c>
      <c r="L463">
        <v>943.0235555997281</v>
      </c>
      <c r="M463">
        <v>408.1691466012036</v>
      </c>
      <c r="N463">
        <v>435.7913964514742</v>
      </c>
    </row>
    <row r="464" spans="1:14">
      <c r="A464">
        <v>462</v>
      </c>
      <c r="B464">
        <v>52.37137979243573</v>
      </c>
      <c r="C464">
        <v>2189.687958922494</v>
      </c>
      <c r="D464">
        <v>0.4248088675332442</v>
      </c>
      <c r="E464">
        <v>243.9699897569925</v>
      </c>
      <c r="F464">
        <v>15.00396516567006</v>
      </c>
      <c r="G464">
        <v>34365.40252640446</v>
      </c>
      <c r="H464">
        <v>0.3927148292839717</v>
      </c>
      <c r="I464">
        <v>0.1903578518761411</v>
      </c>
      <c r="J464">
        <v>18.24035648132431</v>
      </c>
      <c r="K464">
        <v>2.925751139304623</v>
      </c>
      <c r="L464">
        <v>943.0235555997281</v>
      </c>
      <c r="M464">
        <v>408.1687408259282</v>
      </c>
      <c r="N464">
        <v>435.7903809708027</v>
      </c>
    </row>
    <row r="465" spans="1:14">
      <c r="A465">
        <v>463</v>
      </c>
      <c r="B465">
        <v>52.37233380261342</v>
      </c>
      <c r="C465">
        <v>2189.706571213403</v>
      </c>
      <c r="D465">
        <v>0.4248098475530082</v>
      </c>
      <c r="E465">
        <v>243.9714562142739</v>
      </c>
      <c r="F465">
        <v>15.00383763343897</v>
      </c>
      <c r="G465">
        <v>34365.40252640445</v>
      </c>
      <c r="H465">
        <v>0.3927155027830084</v>
      </c>
      <c r="I465">
        <v>0.1903579761414614</v>
      </c>
      <c r="J465">
        <v>18.24041421188243</v>
      </c>
      <c r="K465">
        <v>2.925751139304623</v>
      </c>
      <c r="L465">
        <v>943.0235555997281</v>
      </c>
      <c r="M465">
        <v>408.1682295489998</v>
      </c>
      <c r="N465">
        <v>435.7860234976841</v>
      </c>
    </row>
    <row r="466" spans="1:14">
      <c r="A466">
        <v>464</v>
      </c>
      <c r="B466">
        <v>52.37188578999873</v>
      </c>
      <c r="C466">
        <v>2189.662422499935</v>
      </c>
      <c r="D466">
        <v>0.4248110131554006</v>
      </c>
      <c r="E466">
        <v>243.9669339498029</v>
      </c>
      <c r="F466">
        <v>15.00414014588189</v>
      </c>
      <c r="G466">
        <v>34365.40252640447</v>
      </c>
      <c r="H466">
        <v>0.3927154685759796</v>
      </c>
      <c r="I466">
        <v>0.1903569439364084</v>
      </c>
      <c r="J466">
        <v>18.24039480472899</v>
      </c>
      <c r="K466">
        <v>2.925751139304623</v>
      </c>
      <c r="L466">
        <v>943.0235555997281</v>
      </c>
      <c r="M466">
        <v>408.1692130678788</v>
      </c>
      <c r="N466">
        <v>435.7890602983021</v>
      </c>
    </row>
    <row r="467" spans="1:14">
      <c r="A467">
        <v>465</v>
      </c>
      <c r="B467">
        <v>52.37255859125498</v>
      </c>
      <c r="C467">
        <v>2189.697745016525</v>
      </c>
      <c r="D467">
        <v>0.4248106869503782</v>
      </c>
      <c r="E467">
        <v>243.9703714839949</v>
      </c>
      <c r="F467">
        <v>15.0038981106556</v>
      </c>
      <c r="G467">
        <v>34365.40252640445</v>
      </c>
      <c r="H467">
        <v>0.3927157673716513</v>
      </c>
      <c r="I467">
        <v>0.1903576395049347</v>
      </c>
      <c r="J467">
        <v>18.24043071189661</v>
      </c>
      <c r="K467">
        <v>2.925751139304623</v>
      </c>
      <c r="L467">
        <v>943.0235555997281</v>
      </c>
      <c r="M467">
        <v>408.1683884663501</v>
      </c>
      <c r="N467">
        <v>435.7853929808168</v>
      </c>
    </row>
    <row r="468" spans="1:14">
      <c r="A468">
        <v>466</v>
      </c>
      <c r="B468">
        <v>52.37224674572096</v>
      </c>
      <c r="C468">
        <v>2189.751950240558</v>
      </c>
      <c r="D468">
        <v>0.4248075925310278</v>
      </c>
      <c r="E468">
        <v>243.9764184661308</v>
      </c>
      <c r="F468">
        <v>15.00352670344741</v>
      </c>
      <c r="G468">
        <v>34365.40252640445</v>
      </c>
      <c r="H468">
        <v>0.3927150654394865</v>
      </c>
      <c r="I468">
        <v>0.1903592657660309</v>
      </c>
      <c r="J468">
        <v>18.24039872098704</v>
      </c>
      <c r="K468">
        <v>2.925751139304623</v>
      </c>
      <c r="L468">
        <v>943.0235555997281</v>
      </c>
      <c r="M468">
        <v>408.1672825364486</v>
      </c>
      <c r="N468">
        <v>435.7850638197577</v>
      </c>
    </row>
    <row r="469" spans="1:14">
      <c r="A469">
        <v>467</v>
      </c>
      <c r="B469">
        <v>52.37285311928778</v>
      </c>
      <c r="C469">
        <v>2189.696548420271</v>
      </c>
      <c r="D469">
        <v>0.4248113101061561</v>
      </c>
      <c r="E469">
        <v>243.9700737656511</v>
      </c>
      <c r="F469">
        <v>15.00390630978634</v>
      </c>
      <c r="G469">
        <v>34365.40252640446</v>
      </c>
      <c r="H469">
        <v>0.3927160302485902</v>
      </c>
      <c r="I469">
        <v>0.1903574832888266</v>
      </c>
      <c r="J469">
        <v>18.24045000074238</v>
      </c>
      <c r="K469">
        <v>2.925751139304623</v>
      </c>
      <c r="L469">
        <v>943.0235555997281</v>
      </c>
      <c r="M469">
        <v>408.1683799882761</v>
      </c>
      <c r="N469">
        <v>435.7842646811245</v>
      </c>
    </row>
    <row r="470" spans="1:14">
      <c r="A470">
        <v>468</v>
      </c>
      <c r="B470">
        <v>52.37252527117447</v>
      </c>
      <c r="C470">
        <v>2189.697998614094</v>
      </c>
      <c r="D470">
        <v>0.4248106094220002</v>
      </c>
      <c r="E470">
        <v>243.9704193039331</v>
      </c>
      <c r="F470">
        <v>15.00389637299493</v>
      </c>
      <c r="G470">
        <v>34365.40252640446</v>
      </c>
      <c r="H470">
        <v>0.3927157347772662</v>
      </c>
      <c r="I470">
        <v>0.1903576610952455</v>
      </c>
      <c r="J470">
        <v>18.2404284087272</v>
      </c>
      <c r="K470">
        <v>2.925751139304623</v>
      </c>
      <c r="L470">
        <v>943.0235555997281</v>
      </c>
      <c r="M470">
        <v>408.1683874446301</v>
      </c>
      <c r="N470">
        <v>435.7854996158269</v>
      </c>
    </row>
    <row r="471" spans="1:14">
      <c r="A471">
        <v>469</v>
      </c>
      <c r="B471">
        <v>52.37303429910546</v>
      </c>
      <c r="C471">
        <v>2189.699545701013</v>
      </c>
      <c r="D471">
        <v>0.4248115210750283</v>
      </c>
      <c r="E471">
        <v>243.9702943319986</v>
      </c>
      <c r="F471">
        <v>15.00388577230232</v>
      </c>
      <c r="G471">
        <v>34365.40252640445</v>
      </c>
      <c r="H471">
        <v>0.3927161622884092</v>
      </c>
      <c r="I471">
        <v>0.1903574915752043</v>
      </c>
      <c r="J471">
        <v>18.24046105266983</v>
      </c>
      <c r="K471">
        <v>2.925751139304623</v>
      </c>
      <c r="L471">
        <v>943.0235555997281</v>
      </c>
      <c r="M471">
        <v>408.1682947574054</v>
      </c>
      <c r="N471">
        <v>435.7834522265892</v>
      </c>
    </row>
    <row r="472" spans="1:14">
      <c r="A472">
        <v>470</v>
      </c>
      <c r="B472">
        <v>52.37249204356538</v>
      </c>
      <c r="C472">
        <v>2189.653287321775</v>
      </c>
      <c r="D472">
        <v>0.4248126057504776</v>
      </c>
      <c r="E472">
        <v>243.9655986578732</v>
      </c>
      <c r="F472">
        <v>15.00420274277527</v>
      </c>
      <c r="G472">
        <v>34365.40252640445</v>
      </c>
      <c r="H472">
        <v>0.39271606443842</v>
      </c>
      <c r="I472">
        <v>0.1903564343155843</v>
      </c>
      <c r="J472">
        <v>18.24043598314349</v>
      </c>
      <c r="K472">
        <v>2.925751139304623</v>
      </c>
      <c r="L472">
        <v>943.0235555997281</v>
      </c>
      <c r="M472">
        <v>408.169339020048</v>
      </c>
      <c r="N472">
        <v>435.7869671125983</v>
      </c>
    </row>
    <row r="473" spans="1:14">
      <c r="A473">
        <v>471</v>
      </c>
      <c r="B473">
        <v>52.37338496595417</v>
      </c>
      <c r="C473">
        <v>2189.712980679924</v>
      </c>
      <c r="D473">
        <v>0.4248115770687529</v>
      </c>
      <c r="E473">
        <v>243.9715470544406</v>
      </c>
      <c r="F473">
        <v>15.00379371599598</v>
      </c>
      <c r="G473">
        <v>34365.40252640448</v>
      </c>
      <c r="H473">
        <v>0.3927163568378305</v>
      </c>
      <c r="I473">
        <v>0.1903577207945317</v>
      </c>
      <c r="J473">
        <v>18.24048088527983</v>
      </c>
      <c r="K473">
        <v>2.925751139304623</v>
      </c>
      <c r="L473">
        <v>943.0235555997281</v>
      </c>
      <c r="M473">
        <v>408.1679666240199</v>
      </c>
      <c r="N473">
        <v>435.7816609588145</v>
      </c>
    </row>
    <row r="474" spans="1:14">
      <c r="A474">
        <v>472</v>
      </c>
      <c r="B474">
        <v>52.37341934996093</v>
      </c>
      <c r="C474">
        <v>2189.713370338395</v>
      </c>
      <c r="D474">
        <v>0.4248116250273574</v>
      </c>
      <c r="E474">
        <v>243.9715694307035</v>
      </c>
      <c r="F474">
        <v>15.0037910460779</v>
      </c>
      <c r="G474">
        <v>34365.40252640446</v>
      </c>
      <c r="H474">
        <v>0.3927163832738703</v>
      </c>
      <c r="I474">
        <v>0.1903577179175492</v>
      </c>
      <c r="J474">
        <v>18.24048302280869</v>
      </c>
      <c r="K474">
        <v>2.925751139304623</v>
      </c>
      <c r="L474">
        <v>943.0235555997281</v>
      </c>
      <c r="M474">
        <v>408.167953793578</v>
      </c>
      <c r="N474">
        <v>435.7815077570899</v>
      </c>
    </row>
    <row r="475" spans="1:14">
      <c r="A475">
        <v>473</v>
      </c>
      <c r="B475">
        <v>52.374224503177</v>
      </c>
      <c r="C475">
        <v>2189.745869818879</v>
      </c>
      <c r="D475">
        <v>0.4248116768761307</v>
      </c>
      <c r="E475">
        <v>243.9746243712309</v>
      </c>
      <c r="F475">
        <v>15.00356836479738</v>
      </c>
      <c r="G475">
        <v>34365.40252640446</v>
      </c>
      <c r="H475">
        <v>0.3927168166499556</v>
      </c>
      <c r="I475">
        <v>0.1903582910612039</v>
      </c>
      <c r="J475">
        <v>18.24052820365042</v>
      </c>
      <c r="K475">
        <v>2.925751139304623</v>
      </c>
      <c r="L475">
        <v>943.0235555997281</v>
      </c>
      <c r="M475">
        <v>408.1671644789338</v>
      </c>
      <c r="N475">
        <v>435.7773400031513</v>
      </c>
    </row>
    <row r="476" spans="1:14">
      <c r="A476">
        <v>474</v>
      </c>
      <c r="B476">
        <v>52.37431187434172</v>
      </c>
      <c r="C476">
        <v>2189.752497205657</v>
      </c>
      <c r="D476">
        <v>0.4248115401589113</v>
      </c>
      <c r="E476">
        <v>243.975291521353</v>
      </c>
      <c r="F476">
        <v>15.00352295580677</v>
      </c>
      <c r="G476">
        <v>34365.40252640445</v>
      </c>
      <c r="H476">
        <v>0.3927168390523529</v>
      </c>
      <c r="I476">
        <v>0.1903584385565049</v>
      </c>
      <c r="J476">
        <v>18.24053242498907</v>
      </c>
      <c r="K476">
        <v>2.925751139304623</v>
      </c>
      <c r="L476">
        <v>943.0235555997281</v>
      </c>
      <c r="M476">
        <v>408.1670136623975</v>
      </c>
      <c r="N476">
        <v>435.7767994092158</v>
      </c>
    </row>
    <row r="477" spans="1:14">
      <c r="A477">
        <v>475</v>
      </c>
      <c r="B477">
        <v>52.37411742712823</v>
      </c>
      <c r="C477">
        <v>2189.749372863959</v>
      </c>
      <c r="D477">
        <v>0.424811311765657</v>
      </c>
      <c r="E477">
        <v>243.9750650688681</v>
      </c>
      <c r="F477">
        <v>15.00354436288329</v>
      </c>
      <c r="G477">
        <v>34365.40252640446</v>
      </c>
      <c r="H477">
        <v>0.3927166973503194</v>
      </c>
      <c r="I477">
        <v>0.1903584289479767</v>
      </c>
      <c r="J477">
        <v>18.24052052549769</v>
      </c>
      <c r="K477">
        <v>2.925751139304623</v>
      </c>
      <c r="L477">
        <v>943.0235555997281</v>
      </c>
      <c r="M477">
        <v>408.1671057978913</v>
      </c>
      <c r="N477">
        <v>435.7776894269801</v>
      </c>
    </row>
    <row r="478" spans="1:14">
      <c r="A478">
        <v>476</v>
      </c>
      <c r="B478">
        <v>52.37413475372795</v>
      </c>
      <c r="C478">
        <v>2189.751954502516</v>
      </c>
      <c r="D478">
        <v>0.4248112269784665</v>
      </c>
      <c r="E478">
        <v>243.975334785801</v>
      </c>
      <c r="F478">
        <v>15.00352667424575</v>
      </c>
      <c r="G478">
        <v>34365.40252640447</v>
      </c>
      <c r="H478">
        <v>0.3927166917279472</v>
      </c>
      <c r="I478">
        <v>0.1903584921924196</v>
      </c>
      <c r="J478">
        <v>18.24052108906937</v>
      </c>
      <c r="K478">
        <v>2.925751139304623</v>
      </c>
      <c r="L478">
        <v>943.0235555997281</v>
      </c>
      <c r="M478">
        <v>408.167050067117</v>
      </c>
      <c r="N478">
        <v>435.7775548805374</v>
      </c>
    </row>
    <row r="479" spans="1:14">
      <c r="A479">
        <v>477</v>
      </c>
      <c r="B479">
        <v>52.37400769551925</v>
      </c>
      <c r="C479">
        <v>2189.742156072488</v>
      </c>
      <c r="D479">
        <v>0.4248114315573764</v>
      </c>
      <c r="E479">
        <v>243.9743469442875</v>
      </c>
      <c r="F479">
        <v>15.00359381046354</v>
      </c>
      <c r="G479">
        <v>34365.40252640447</v>
      </c>
      <c r="H479">
        <v>0.3927166599511381</v>
      </c>
      <c r="I479">
        <v>0.1903582757189054</v>
      </c>
      <c r="J479">
        <v>18.24051501041014</v>
      </c>
      <c r="K479">
        <v>2.925751139304623</v>
      </c>
      <c r="L479">
        <v>943.0235555997281</v>
      </c>
      <c r="M479">
        <v>408.1672707680581</v>
      </c>
      <c r="N479">
        <v>435.7783335599613</v>
      </c>
    </row>
    <row r="480" spans="1:14">
      <c r="A480">
        <v>478</v>
      </c>
      <c r="B480">
        <v>52.37398516804201</v>
      </c>
      <c r="C480">
        <v>2189.726631285975</v>
      </c>
      <c r="D480">
        <v>0.4248121024587176</v>
      </c>
      <c r="E480">
        <v>243.9726794227385</v>
      </c>
      <c r="F480">
        <v>15.00370018337215</v>
      </c>
      <c r="G480">
        <v>34365.40252640446</v>
      </c>
      <c r="H480">
        <v>0.3927167644826489</v>
      </c>
      <c r="I480">
        <v>0.1903578556711438</v>
      </c>
      <c r="J480">
        <v>18.24051691892341</v>
      </c>
      <c r="K480">
        <v>2.925751139304623</v>
      </c>
      <c r="L480">
        <v>943.0235555997281</v>
      </c>
      <c r="M480">
        <v>408.1676014795752</v>
      </c>
      <c r="N480">
        <v>435.7788741002232</v>
      </c>
    </row>
    <row r="481" spans="1:14">
      <c r="A481">
        <v>479</v>
      </c>
      <c r="B481">
        <v>52.37419278374213</v>
      </c>
      <c r="C481">
        <v>2189.758640526762</v>
      </c>
      <c r="D481">
        <v>0.4248110284773761</v>
      </c>
      <c r="E481">
        <v>243.9760249921984</v>
      </c>
      <c r="F481">
        <v>15.0034808637435</v>
      </c>
      <c r="G481">
        <v>34365.40252640445</v>
      </c>
      <c r="H481">
        <v>0.3927166873515154</v>
      </c>
      <c r="I481">
        <v>0.1903586570232706</v>
      </c>
      <c r="J481">
        <v>18.240523455527</v>
      </c>
      <c r="K481">
        <v>2.925751139304623</v>
      </c>
      <c r="L481">
        <v>943.0235555997281</v>
      </c>
      <c r="M481">
        <v>408.1668987872892</v>
      </c>
      <c r="N481">
        <v>435.7771175082124</v>
      </c>
    </row>
    <row r="482" spans="1:14">
      <c r="A482">
        <v>480</v>
      </c>
      <c r="B482">
        <v>52.37403047315378</v>
      </c>
      <c r="C482">
        <v>2189.748629852563</v>
      </c>
      <c r="D482">
        <v>0.4248111763331189</v>
      </c>
      <c r="E482">
        <v>243.9750344956559</v>
      </c>
      <c r="F482">
        <v>15.00354945378929</v>
      </c>
      <c r="G482">
        <v>34365.40252640446</v>
      </c>
      <c r="H482">
        <v>0.3927166274636942</v>
      </c>
      <c r="I482">
        <v>0.1903584471283254</v>
      </c>
      <c r="J482">
        <v>18.24051509098394</v>
      </c>
      <c r="K482">
        <v>2.925751139304623</v>
      </c>
      <c r="L482">
        <v>943.0235555997281</v>
      </c>
      <c r="M482">
        <v>408.1671298464292</v>
      </c>
      <c r="N482">
        <v>435.7780443015745</v>
      </c>
    </row>
    <row r="483" spans="1:14">
      <c r="A483">
        <v>481</v>
      </c>
      <c r="B483">
        <v>52.37396579145917</v>
      </c>
      <c r="C483">
        <v>2189.74878937293</v>
      </c>
      <c r="D483">
        <v>0.4248110442096603</v>
      </c>
      <c r="E483">
        <v>243.9750891415597</v>
      </c>
      <c r="F483">
        <v>15.00354836080012</v>
      </c>
      <c r="G483">
        <v>34365.40252640446</v>
      </c>
      <c r="H483">
        <v>0.3927165701393962</v>
      </c>
      <c r="I483">
        <v>0.1903584781507075</v>
      </c>
      <c r="J483">
        <v>18.2405108533263</v>
      </c>
      <c r="K483">
        <v>2.925751139304623</v>
      </c>
      <c r="L483">
        <v>943.0235555997281</v>
      </c>
      <c r="M483">
        <v>408.1671345355488</v>
      </c>
      <c r="N483">
        <v>435.7782953463243</v>
      </c>
    </row>
    <row r="484" spans="1:14">
      <c r="A484">
        <v>482</v>
      </c>
      <c r="B484">
        <v>52.37448977700325</v>
      </c>
      <c r="C484">
        <v>2189.752664025688</v>
      </c>
      <c r="D484">
        <v>0.4248118755751111</v>
      </c>
      <c r="E484">
        <v>243.975207970934</v>
      </c>
      <c r="F484">
        <v>15.00352181280637</v>
      </c>
      <c r="G484">
        <v>34365.40252640446</v>
      </c>
      <c r="H484">
        <v>0.3927169906918763</v>
      </c>
      <c r="I484">
        <v>0.1903583689811371</v>
      </c>
      <c r="J484">
        <v>18.24054394227183</v>
      </c>
      <c r="K484">
        <v>2.925751139304623</v>
      </c>
      <c r="L484">
        <v>943.0235555997281</v>
      </c>
      <c r="M484">
        <v>408.166989602626</v>
      </c>
      <c r="N484">
        <v>435.7761065731939</v>
      </c>
    </row>
    <row r="485" spans="1:14">
      <c r="A485">
        <v>483</v>
      </c>
      <c r="B485">
        <v>52.3741724882711</v>
      </c>
      <c r="C485">
        <v>2189.762840136049</v>
      </c>
      <c r="D485">
        <v>0.424810794525911</v>
      </c>
      <c r="E485">
        <v>243.976490728674</v>
      </c>
      <c r="F485">
        <v>15.0034520895053</v>
      </c>
      <c r="G485">
        <v>34365.40252640446</v>
      </c>
      <c r="H485">
        <v>0.3927166360918233</v>
      </c>
      <c r="I485">
        <v>0.1903587841454989</v>
      </c>
      <c r="J485">
        <v>18.24052125139497</v>
      </c>
      <c r="K485">
        <v>2.925751139304623</v>
      </c>
      <c r="L485">
        <v>943.0235555997281</v>
      </c>
      <c r="M485">
        <v>408.1668102203367</v>
      </c>
      <c r="N485">
        <v>435.7770589119829</v>
      </c>
    </row>
    <row r="486" spans="1:14">
      <c r="A486">
        <v>484</v>
      </c>
      <c r="B486">
        <v>52.37425174494545</v>
      </c>
      <c r="C486">
        <v>2189.757320176861</v>
      </c>
      <c r="D486">
        <v>0.4248112017679579</v>
      </c>
      <c r="E486">
        <v>243.9758483637832</v>
      </c>
      <c r="F486">
        <v>15.00348991033707</v>
      </c>
      <c r="G486">
        <v>34365.40252640446</v>
      </c>
      <c r="H486">
        <v>0.3927167481582977</v>
      </c>
      <c r="I486">
        <v>0.1903585973733284</v>
      </c>
      <c r="J486">
        <v>18.24052752026851</v>
      </c>
      <c r="K486">
        <v>2.925751139304623</v>
      </c>
      <c r="L486">
        <v>943.0235555997281</v>
      </c>
      <c r="M486">
        <v>408.1669187743514</v>
      </c>
      <c r="N486">
        <v>435.7769042251287</v>
      </c>
    </row>
    <row r="487" spans="1:14">
      <c r="A487">
        <v>485</v>
      </c>
      <c r="B487">
        <v>52.37399076610709</v>
      </c>
      <c r="C487">
        <v>2189.75520156819</v>
      </c>
      <c r="D487">
        <v>0.4248107967663995</v>
      </c>
      <c r="E487">
        <v>243.9757689019282</v>
      </c>
      <c r="F487">
        <v>15.00350442635411</v>
      </c>
      <c r="G487">
        <v>34365.40252640448</v>
      </c>
      <c r="H487">
        <v>0.3927165402230907</v>
      </c>
      <c r="I487">
        <v>0.1903586458595246</v>
      </c>
      <c r="J487">
        <v>18.24051107336834</v>
      </c>
      <c r="K487">
        <v>2.925751139304623</v>
      </c>
      <c r="L487">
        <v>943.0235555997281</v>
      </c>
      <c r="M487">
        <v>408.1669955592602</v>
      </c>
      <c r="N487">
        <v>435.7780041450945</v>
      </c>
    </row>
    <row r="488" spans="1:14">
      <c r="A488">
        <v>486</v>
      </c>
      <c r="B488">
        <v>52.37388388700597</v>
      </c>
      <c r="C488">
        <v>2189.74653189035</v>
      </c>
      <c r="D488">
        <v>0.4248109908613264</v>
      </c>
      <c r="E488">
        <v>243.974891909625</v>
      </c>
      <c r="F488">
        <v>15.00356382845748</v>
      </c>
      <c r="G488">
        <v>34365.40252640448</v>
      </c>
      <c r="H488">
        <v>0.3927165177148134</v>
      </c>
      <c r="I488">
        <v>0.1903584486092521</v>
      </c>
      <c r="J488">
        <v>18.24050603840531</v>
      </c>
      <c r="K488">
        <v>2.925751139304623</v>
      </c>
      <c r="L488">
        <v>943.0235555997281</v>
      </c>
      <c r="M488">
        <v>408.1671928775824</v>
      </c>
      <c r="N488">
        <v>435.7786933410325</v>
      </c>
    </row>
    <row r="489" spans="1:14">
      <c r="A489">
        <v>487</v>
      </c>
      <c r="B489">
        <v>52.37292572931175</v>
      </c>
      <c r="C489">
        <v>2189.717377147965</v>
      </c>
      <c r="D489">
        <v>0.4248104899610437</v>
      </c>
      <c r="E489">
        <v>243.9722867615307</v>
      </c>
      <c r="F489">
        <v>15.00376359169764</v>
      </c>
      <c r="G489">
        <v>34365.40252640447</v>
      </c>
      <c r="H489">
        <v>0.3927159256717498</v>
      </c>
      <c r="I489">
        <v>0.1903580316020808</v>
      </c>
      <c r="J489">
        <v>18.24045023884928</v>
      </c>
      <c r="K489">
        <v>2.925751139304623</v>
      </c>
      <c r="L489">
        <v>943.0235555997281</v>
      </c>
      <c r="M489">
        <v>408.1679295819355</v>
      </c>
      <c r="N489">
        <v>435.7833696147605</v>
      </c>
    </row>
    <row r="490" spans="1:14">
      <c r="A490">
        <v>488</v>
      </c>
      <c r="B490">
        <v>52.3738105781076</v>
      </c>
      <c r="C490">
        <v>2189.764567451022</v>
      </c>
      <c r="D490">
        <v>0.4248100191717191</v>
      </c>
      <c r="E490">
        <v>243.9768859769985</v>
      </c>
      <c r="F490">
        <v>15.00344025458577</v>
      </c>
      <c r="G490">
        <v>34365.40252640446</v>
      </c>
      <c r="H490">
        <v>0.3927163104804696</v>
      </c>
      <c r="I490">
        <v>0.1903589786710338</v>
      </c>
      <c r="J490">
        <v>18.24049739084486</v>
      </c>
      <c r="K490">
        <v>2.925751139304623</v>
      </c>
      <c r="L490">
        <v>943.0235555997281</v>
      </c>
      <c r="M490">
        <v>408.166819763039</v>
      </c>
      <c r="N490">
        <v>435.7784546683125</v>
      </c>
    </row>
    <row r="491" spans="1:14">
      <c r="A491">
        <v>489</v>
      </c>
      <c r="B491">
        <v>52.37398110451728</v>
      </c>
      <c r="C491">
        <v>2189.747168638962</v>
      </c>
      <c r="D491">
        <v>0.4248111470949867</v>
      </c>
      <c r="E491">
        <v>243.9749048906079</v>
      </c>
      <c r="F491">
        <v>15.00355946562574</v>
      </c>
      <c r="G491">
        <v>34365.40252640446</v>
      </c>
      <c r="H491">
        <v>0.392716595795607</v>
      </c>
      <c r="I491">
        <v>0.1903584285922599</v>
      </c>
      <c r="J491">
        <v>18.24051218970216</v>
      </c>
      <c r="K491">
        <v>2.925751139304623</v>
      </c>
      <c r="L491">
        <v>943.0235555997281</v>
      </c>
      <c r="M491">
        <v>408.1671657340029</v>
      </c>
      <c r="N491">
        <v>435.7782684983741</v>
      </c>
    </row>
    <row r="492" spans="1:14">
      <c r="A492">
        <v>490</v>
      </c>
      <c r="B492">
        <v>52.37394403315021</v>
      </c>
      <c r="C492">
        <v>2189.744491277185</v>
      </c>
      <c r="D492">
        <v>0.424811198804331</v>
      </c>
      <c r="E492">
        <v>243.9746362920004</v>
      </c>
      <c r="F492">
        <v>15.00357781021197</v>
      </c>
      <c r="G492">
        <v>34365.40252640446</v>
      </c>
      <c r="H492">
        <v>0.3927165852690099</v>
      </c>
      <c r="I492">
        <v>0.1903583699571822</v>
      </c>
      <c r="J492">
        <v>18.240510364114</v>
      </c>
      <c r="K492">
        <v>2.925751139304623</v>
      </c>
      <c r="L492">
        <v>943.0235555997281</v>
      </c>
      <c r="M492">
        <v>408.1672266406492</v>
      </c>
      <c r="N492">
        <v>435.778490439696</v>
      </c>
    </row>
    <row r="493" spans="1:14">
      <c r="A493">
        <v>491</v>
      </c>
      <c r="B493">
        <v>52.37393265062419</v>
      </c>
      <c r="C493">
        <v>2189.749578111914</v>
      </c>
      <c r="D493">
        <v>0.4248109419244147</v>
      </c>
      <c r="E493">
        <v>243.9751933438448</v>
      </c>
      <c r="F493">
        <v>15.00354295658239</v>
      </c>
      <c r="G493">
        <v>34365.40252640446</v>
      </c>
      <c r="H493">
        <v>0.3927165345348577</v>
      </c>
      <c r="I493">
        <v>0.1903585166417916</v>
      </c>
      <c r="J493">
        <v>18.24050854166774</v>
      </c>
      <c r="K493">
        <v>2.925751139304623</v>
      </c>
      <c r="L493">
        <v>943.0235555997281</v>
      </c>
      <c r="M493">
        <v>408.1671195059229</v>
      </c>
      <c r="N493">
        <v>435.7783824999773</v>
      </c>
    </row>
    <row r="494" spans="1:14">
      <c r="A494">
        <v>492</v>
      </c>
      <c r="B494">
        <v>52.37396634882388</v>
      </c>
      <c r="C494">
        <v>2189.754432215871</v>
      </c>
      <c r="D494">
        <v>0.4248107838619247</v>
      </c>
      <c r="E494">
        <v>243.975699462891</v>
      </c>
      <c r="F494">
        <v>15.00350969771274</v>
      </c>
      <c r="G494">
        <v>34365.40252640446</v>
      </c>
      <c r="H494">
        <v>0.3927165249445515</v>
      </c>
      <c r="I494">
        <v>0.1903586364757963</v>
      </c>
      <c r="J494">
        <v>18.24050966542499</v>
      </c>
      <c r="K494">
        <v>2.925751139304623</v>
      </c>
      <c r="L494">
        <v>943.0235555997281</v>
      </c>
      <c r="M494">
        <v>408.1670132849843</v>
      </c>
      <c r="N494">
        <v>435.7781101308787</v>
      </c>
    </row>
    <row r="495" spans="1:14">
      <c r="A495">
        <v>493</v>
      </c>
      <c r="B495">
        <v>52.37385657833847</v>
      </c>
      <c r="C495">
        <v>2189.741173482123</v>
      </c>
      <c r="D495">
        <v>0.4248111825864779</v>
      </c>
      <c r="E495">
        <v>243.974327324339</v>
      </c>
      <c r="F495">
        <v>15.00360054294266</v>
      </c>
      <c r="G495">
        <v>34365.40252640446</v>
      </c>
      <c r="H495">
        <v>0.3927165362496844</v>
      </c>
      <c r="I495">
        <v>0.1903583148001864</v>
      </c>
      <c r="J495">
        <v>18.24050542838805</v>
      </c>
      <c r="K495">
        <v>2.925751139304623</v>
      </c>
      <c r="L495">
        <v>943.0235555997281</v>
      </c>
      <c r="M495">
        <v>408.1673068929879</v>
      </c>
      <c r="N495">
        <v>435.77893181173</v>
      </c>
    </row>
    <row r="496" spans="1:14">
      <c r="A496">
        <v>494</v>
      </c>
      <c r="B496">
        <v>52.3739823238304</v>
      </c>
      <c r="C496">
        <v>2189.758150784783</v>
      </c>
      <c r="D496">
        <v>0.4248106429116474</v>
      </c>
      <c r="E496">
        <v>243.9760927421388</v>
      </c>
      <c r="F496">
        <v>15.0034842192896</v>
      </c>
      <c r="G496">
        <v>34365.40252640447</v>
      </c>
      <c r="H496">
        <v>0.3927165088044148</v>
      </c>
      <c r="I496">
        <v>0.1903587336295336</v>
      </c>
      <c r="J496">
        <v>18.24050989847108</v>
      </c>
      <c r="K496">
        <v>2.925751139304623</v>
      </c>
      <c r="L496">
        <v>943.0235555997281</v>
      </c>
      <c r="M496">
        <v>408.1669320774685</v>
      </c>
      <c r="N496">
        <v>435.7779333638928</v>
      </c>
    </row>
    <row r="497" spans="1:14">
      <c r="A497">
        <v>495</v>
      </c>
      <c r="B497">
        <v>52.3738773819403</v>
      </c>
      <c r="C497">
        <v>2189.760872715602</v>
      </c>
      <c r="D497">
        <v>0.4248103162953322</v>
      </c>
      <c r="E497">
        <v>243.9764476400799</v>
      </c>
      <c r="F497">
        <v>15.00346556956095</v>
      </c>
      <c r="G497">
        <v>34365.40252640446</v>
      </c>
      <c r="H497">
        <v>0.3927163969410833</v>
      </c>
      <c r="I497">
        <v>0.1903588510732341</v>
      </c>
      <c r="J497">
        <v>18.2405025109569</v>
      </c>
      <c r="K497">
        <v>2.925751139304623</v>
      </c>
      <c r="L497">
        <v>943.0235555997281</v>
      </c>
      <c r="M497">
        <v>408.1668881135666</v>
      </c>
      <c r="N497">
        <v>435.7782784579538</v>
      </c>
    </row>
    <row r="498" spans="1:14">
      <c r="A498">
        <v>496</v>
      </c>
      <c r="B498">
        <v>52.37397459166122</v>
      </c>
      <c r="C498">
        <v>2189.754910749173</v>
      </c>
      <c r="D498">
        <v>0.424810777645684</v>
      </c>
      <c r="E498">
        <v>243.9757464252587</v>
      </c>
      <c r="F498">
        <v>15.00350641895354</v>
      </c>
      <c r="G498">
        <v>34365.40252640445</v>
      </c>
      <c r="H498">
        <v>0.3927165282876424</v>
      </c>
      <c r="I498">
        <v>0.1903586465329135</v>
      </c>
      <c r="J498">
        <v>18.24051010580389</v>
      </c>
      <c r="K498">
        <v>2.925751139304623</v>
      </c>
      <c r="L498">
        <v>943.0235555997281</v>
      </c>
      <c r="M498">
        <v>408.1670019358485</v>
      </c>
      <c r="N498">
        <v>435.7780638316356</v>
      </c>
    </row>
    <row r="499" spans="1:14">
      <c r="A499">
        <v>497</v>
      </c>
      <c r="B499">
        <v>52.3740335850074</v>
      </c>
      <c r="C499">
        <v>2189.761580884789</v>
      </c>
      <c r="D499">
        <v>0.4248105839114771</v>
      </c>
      <c r="E499">
        <v>243.9764344548412</v>
      </c>
      <c r="F499">
        <v>15.00346071743819</v>
      </c>
      <c r="G499">
        <v>34365.40252640446</v>
      </c>
      <c r="H499">
        <v>0.3927165257590121</v>
      </c>
      <c r="I499">
        <v>0.1903588074455356</v>
      </c>
      <c r="J499">
        <v>18.24051248673346</v>
      </c>
      <c r="K499">
        <v>2.925751139304623</v>
      </c>
      <c r="L499">
        <v>943.0235555997281</v>
      </c>
      <c r="M499">
        <v>408.1668532289225</v>
      </c>
      <c r="N499">
        <v>435.7776313666039</v>
      </c>
    </row>
    <row r="500" spans="1:14">
      <c r="A500">
        <v>498</v>
      </c>
      <c r="B500">
        <v>52.37399982324327</v>
      </c>
      <c r="C500">
        <v>2189.761025661745</v>
      </c>
      <c r="D500">
        <v>0.4248105444428382</v>
      </c>
      <c r="E500">
        <v>243.9763938160249</v>
      </c>
      <c r="F500">
        <v>15.00346452162824</v>
      </c>
      <c r="G500">
        <v>34365.40252640447</v>
      </c>
      <c r="H500">
        <v>0.3927165010331232</v>
      </c>
      <c r="I500">
        <v>0.1903588058769229</v>
      </c>
      <c r="J500">
        <v>18.24051041541495</v>
      </c>
      <c r="K500">
        <v>2.925751139304623</v>
      </c>
      <c r="L500">
        <v>943.0235555997281</v>
      </c>
      <c r="M500">
        <v>408.1668692050492</v>
      </c>
      <c r="N500">
        <v>435.7777819857487</v>
      </c>
    </row>
    <row r="501" spans="1:14">
      <c r="A501">
        <v>499</v>
      </c>
      <c r="B501">
        <v>52.37356642200017</v>
      </c>
      <c r="C501">
        <v>2189.748012072683</v>
      </c>
      <c r="D501">
        <v>0.4248103102174063</v>
      </c>
      <c r="E501">
        <v>243.975234215389</v>
      </c>
      <c r="F501">
        <v>15.00355368664665</v>
      </c>
      <c r="G501">
        <v>34365.40252640446</v>
      </c>
      <c r="H501">
        <v>0.3927162320361262</v>
      </c>
      <c r="I501">
        <v>0.1903586216625594</v>
      </c>
      <c r="J501">
        <v>18.24048514440132</v>
      </c>
      <c r="K501">
        <v>2.925751139304623</v>
      </c>
      <c r="L501">
        <v>943.0235555997281</v>
      </c>
      <c r="M501">
        <v>408.1671990241372</v>
      </c>
      <c r="N501">
        <v>435.7798958383656</v>
      </c>
    </row>
    <row r="502" spans="1:14">
      <c r="A502">
        <v>500</v>
      </c>
      <c r="B502">
        <v>52.37368816048044</v>
      </c>
      <c r="C502">
        <v>2189.751571501031</v>
      </c>
      <c r="D502">
        <v>0.4248103804903594</v>
      </c>
      <c r="E502">
        <v>243.9755495643287</v>
      </c>
      <c r="F502">
        <v>15.00352929845805</v>
      </c>
      <c r="G502">
        <v>34365.40252640447</v>
      </c>
      <c r="H502">
        <v>0.3927163083805093</v>
      </c>
      <c r="I502">
        <v>0.1903586706331353</v>
      </c>
      <c r="J502">
        <v>18.2404922559744</v>
      </c>
      <c r="K502">
        <v>2.925751139304623</v>
      </c>
      <c r="L502">
        <v>943.0235555997281</v>
      </c>
      <c r="M502">
        <v>408.1671085085952</v>
      </c>
      <c r="N502">
        <v>435.7793037797712</v>
      </c>
    </row>
    <row r="503" spans="1:14">
      <c r="A503">
        <v>501</v>
      </c>
      <c r="B503">
        <v>52.37352261771019</v>
      </c>
      <c r="C503">
        <v>2189.75077301505</v>
      </c>
      <c r="D503">
        <v>0.4248100989880093</v>
      </c>
      <c r="E503">
        <v>243.9755582213425</v>
      </c>
      <c r="F503">
        <v>15.00353476944952</v>
      </c>
      <c r="G503">
        <v>34365.40252640447</v>
      </c>
      <c r="H503">
        <v>0.3927161723154432</v>
      </c>
      <c r="I503">
        <v>0.1903587157997248</v>
      </c>
      <c r="J503">
        <v>18.24048170838008</v>
      </c>
      <c r="K503">
        <v>2.925751139304623</v>
      </c>
      <c r="L503">
        <v>943.0235555997281</v>
      </c>
      <c r="M503">
        <v>408.1671462103809</v>
      </c>
      <c r="N503">
        <v>435.7799914810977</v>
      </c>
    </row>
    <row r="504" spans="1:14">
      <c r="A504">
        <v>502</v>
      </c>
      <c r="B504">
        <v>52.373657089525</v>
      </c>
      <c r="C504">
        <v>2189.747848775633</v>
      </c>
      <c r="D504">
        <v>0.4248104918548389</v>
      </c>
      <c r="E504">
        <v>243.9751645124782</v>
      </c>
      <c r="F504">
        <v>15.00355480551339</v>
      </c>
      <c r="G504">
        <v>34365.40252640445</v>
      </c>
      <c r="H504">
        <v>0.3927163112304156</v>
      </c>
      <c r="I504">
        <v>0.1903585804900787</v>
      </c>
      <c r="J504">
        <v>18.2404910475221</v>
      </c>
      <c r="K504">
        <v>2.925751139304623</v>
      </c>
      <c r="L504">
        <v>943.0235555997281</v>
      </c>
      <c r="M504">
        <v>408.1671909728545</v>
      </c>
      <c r="N504">
        <v>435.7795349515599</v>
      </c>
    </row>
    <row r="505" spans="1:14">
      <c r="A505">
        <v>503</v>
      </c>
      <c r="B505">
        <v>52.37391870110634</v>
      </c>
      <c r="C505">
        <v>2189.751162086216</v>
      </c>
      <c r="D505">
        <v>0.4248108450432312</v>
      </c>
      <c r="E505">
        <v>243.9753731480999</v>
      </c>
      <c r="F505">
        <v>15.00353210364764</v>
      </c>
      <c r="G505">
        <v>34365.40252640447</v>
      </c>
      <c r="H505">
        <v>0.3927165107964358</v>
      </c>
      <c r="I505">
        <v>0.190358562041128</v>
      </c>
      <c r="J505">
        <v>18.24050727534868</v>
      </c>
      <c r="K505">
        <v>2.925751139304623</v>
      </c>
      <c r="L505">
        <v>943.0235555997281</v>
      </c>
      <c r="M505">
        <v>408.16709106393</v>
      </c>
      <c r="N505">
        <v>435.778418613616</v>
      </c>
    </row>
    <row r="506" spans="1:14">
      <c r="A506">
        <v>504</v>
      </c>
      <c r="B506">
        <v>52.3735414947252</v>
      </c>
      <c r="C506">
        <v>2189.745816268048</v>
      </c>
      <c r="D506">
        <v>0.4248103634786486</v>
      </c>
      <c r="E506">
        <v>243.9750108503658</v>
      </c>
      <c r="F506">
        <v>15.00356873171374</v>
      </c>
      <c r="G506">
        <v>34365.40252640447</v>
      </c>
      <c r="H506">
        <v>0.3927162281946615</v>
      </c>
      <c r="I506">
        <v>0.1903585708434239</v>
      </c>
      <c r="J506">
        <v>18.24048399484339</v>
      </c>
      <c r="K506">
        <v>2.925751139304623</v>
      </c>
      <c r="L506">
        <v>943.0235555997281</v>
      </c>
      <c r="M506">
        <v>408.1672487118822</v>
      </c>
      <c r="N506">
        <v>435.7800581421524</v>
      </c>
    </row>
    <row r="507" spans="1:14">
      <c r="A507">
        <v>505</v>
      </c>
      <c r="B507">
        <v>52.3732801710903</v>
      </c>
      <c r="C507">
        <v>2189.743454871446</v>
      </c>
      <c r="D507">
        <v>0.4248099681704545</v>
      </c>
      <c r="E507">
        <v>243.9749049015352</v>
      </c>
      <c r="F507">
        <v>15.00358491140645</v>
      </c>
      <c r="G507">
        <v>34365.40252640445</v>
      </c>
      <c r="H507">
        <v>0.3927160219166083</v>
      </c>
      <c r="I507">
        <v>0.1903586142668861</v>
      </c>
      <c r="J507">
        <v>18.24046761678749</v>
      </c>
      <c r="K507">
        <v>2.925751139304623</v>
      </c>
      <c r="L507">
        <v>943.0235555997281</v>
      </c>
      <c r="M507">
        <v>408.1673292498984</v>
      </c>
      <c r="N507">
        <v>435.7811624834914</v>
      </c>
    </row>
    <row r="508" spans="1:14">
      <c r="A508">
        <v>506</v>
      </c>
      <c r="B508">
        <v>52.37338702703842</v>
      </c>
      <c r="C508">
        <v>2189.745072807747</v>
      </c>
      <c r="D508">
        <v>0.4248101004489957</v>
      </c>
      <c r="E508">
        <v>243.9750191313834</v>
      </c>
      <c r="F508">
        <v>15.00357382571207</v>
      </c>
      <c r="G508">
        <v>34365.40252640446</v>
      </c>
      <c r="H508">
        <v>0.3927161010647292</v>
      </c>
      <c r="I508">
        <v>0.1903586133914412</v>
      </c>
      <c r="J508">
        <v>18.24047415958982</v>
      </c>
      <c r="K508">
        <v>2.925751139304623</v>
      </c>
      <c r="L508">
        <v>943.0235555997281</v>
      </c>
      <c r="M508">
        <v>408.1672836135689</v>
      </c>
      <c r="N508">
        <v>435.7806995651109</v>
      </c>
    </row>
    <row r="509" spans="1:14">
      <c r="A509">
        <v>507</v>
      </c>
      <c r="B509">
        <v>52.37355083329543</v>
      </c>
      <c r="C509">
        <v>2189.748913804089</v>
      </c>
      <c r="D509">
        <v>0.4248102384738155</v>
      </c>
      <c r="E509">
        <v>243.9753407312698</v>
      </c>
      <c r="F509">
        <v>15.00354750823255</v>
      </c>
      <c r="G509">
        <v>34365.40252640446</v>
      </c>
      <c r="H509">
        <v>0.3927162113401856</v>
      </c>
      <c r="I509">
        <v>0.1903586533572415</v>
      </c>
      <c r="J509">
        <v>18.24048394208391</v>
      </c>
      <c r="K509">
        <v>2.925751139304623</v>
      </c>
      <c r="L509">
        <v>943.0235555997281</v>
      </c>
      <c r="M509">
        <v>408.1671815880482</v>
      </c>
      <c r="N509">
        <v>435.7799296473433</v>
      </c>
    </row>
    <row r="510" spans="1:14">
      <c r="A510">
        <v>508</v>
      </c>
      <c r="B510">
        <v>52.37349836854784</v>
      </c>
      <c r="C510">
        <v>2189.750277246329</v>
      </c>
      <c r="D510">
        <v>0.4248100753434124</v>
      </c>
      <c r="E510">
        <v>243.9755185201556</v>
      </c>
      <c r="F510">
        <v>15.00353816631323</v>
      </c>
      <c r="G510">
        <v>34365.40252640447</v>
      </c>
      <c r="H510">
        <v>0.3927161554479675</v>
      </c>
      <c r="I510">
        <v>0.1903587116906983</v>
      </c>
      <c r="J510">
        <v>18.2404802424028</v>
      </c>
      <c r="K510">
        <v>2.925751139304623</v>
      </c>
      <c r="L510">
        <v>943.0235555997281</v>
      </c>
      <c r="M510">
        <v>408.1671599454409</v>
      </c>
      <c r="N510">
        <v>435.7801043418553</v>
      </c>
    </row>
    <row r="511" spans="1:14">
      <c r="A511">
        <v>509</v>
      </c>
      <c r="B511">
        <v>52.37346899411274</v>
      </c>
      <c r="C511">
        <v>2189.746304303952</v>
      </c>
      <c r="D511">
        <v>0.4248102017272122</v>
      </c>
      <c r="E511">
        <v>243.9751053563312</v>
      </c>
      <c r="F511">
        <v>15.00356538781942</v>
      </c>
      <c r="G511">
        <v>34365.40252640445</v>
      </c>
      <c r="H511">
        <v>0.3927161619115773</v>
      </c>
      <c r="I511">
        <v>0.1903586136684988</v>
      </c>
      <c r="J511">
        <v>18.2404791997337</v>
      </c>
      <c r="K511">
        <v>2.925751139304623</v>
      </c>
      <c r="L511">
        <v>943.0235555997281</v>
      </c>
      <c r="M511">
        <v>408.1672476428826</v>
      </c>
      <c r="N511">
        <v>435.7803377027797</v>
      </c>
    </row>
    <row r="512" spans="1:14">
      <c r="A512">
        <v>510</v>
      </c>
      <c r="B512">
        <v>52.37342839420467</v>
      </c>
      <c r="C512">
        <v>2189.747056709385</v>
      </c>
      <c r="D512">
        <v>0.424810088882409</v>
      </c>
      <c r="E512">
        <v>243.9752101525501</v>
      </c>
      <c r="F512">
        <v>15.00356023253718</v>
      </c>
      <c r="G512">
        <v>34365.40252640448</v>
      </c>
      <c r="H512">
        <v>0.3927161208670661</v>
      </c>
      <c r="I512">
        <v>0.1903586511566583</v>
      </c>
      <c r="J512">
        <v>18.24047640164077</v>
      </c>
      <c r="K512">
        <v>2.925751139304623</v>
      </c>
      <c r="L512">
        <v>943.0235555997281</v>
      </c>
      <c r="M512">
        <v>408.1672367422688</v>
      </c>
      <c r="N512">
        <v>435.7804763719301</v>
      </c>
    </row>
    <row r="513" spans="1:14">
      <c r="A513">
        <v>511</v>
      </c>
      <c r="B513">
        <v>52.37345659818888</v>
      </c>
      <c r="C513">
        <v>2189.744703953961</v>
      </c>
      <c r="D513">
        <v>0.4248102513703889</v>
      </c>
      <c r="E513">
        <v>243.9749392635545</v>
      </c>
      <c r="F513">
        <v>15.0035763530044</v>
      </c>
      <c r="G513">
        <v>34365.40252640447</v>
      </c>
      <c r="H513">
        <v>0.3927161639405751</v>
      </c>
      <c r="I513">
        <v>0.1903585746435583</v>
      </c>
      <c r="J513">
        <v>18.24047874271231</v>
      </c>
      <c r="K513">
        <v>2.925751139304623</v>
      </c>
      <c r="L513">
        <v>943.0235555997281</v>
      </c>
      <c r="M513">
        <v>408.1672828767894</v>
      </c>
      <c r="N513">
        <v>435.7804323487101</v>
      </c>
    </row>
    <row r="514" spans="1:14">
      <c r="A514">
        <v>512</v>
      </c>
      <c r="B514">
        <v>52.37335106378849</v>
      </c>
      <c r="C514">
        <v>2189.740063421151</v>
      </c>
      <c r="D514">
        <v>0.4248102622445639</v>
      </c>
      <c r="E514">
        <v>243.9744976138125</v>
      </c>
      <c r="F514">
        <v>15.00360814882779</v>
      </c>
      <c r="G514">
        <v>34365.40252640446</v>
      </c>
      <c r="H514">
        <v>0.3927161102566099</v>
      </c>
      <c r="I514">
        <v>0.1903584888184705</v>
      </c>
      <c r="J514">
        <v>18.2404729099922</v>
      </c>
      <c r="K514">
        <v>2.925751139304623</v>
      </c>
      <c r="L514">
        <v>943.0235555997281</v>
      </c>
      <c r="M514">
        <v>408.1673944915857</v>
      </c>
      <c r="N514">
        <v>435.7809923147301</v>
      </c>
    </row>
    <row r="515" spans="1:14">
      <c r="A515">
        <v>513</v>
      </c>
      <c r="B515">
        <v>52.37335773760742</v>
      </c>
      <c r="C515">
        <v>2189.741717960604</v>
      </c>
      <c r="D515">
        <v>0.4248101985062258</v>
      </c>
      <c r="E515">
        <v>243.9746727901855</v>
      </c>
      <c r="F515">
        <v>15.00359681230284</v>
      </c>
      <c r="G515">
        <v>34365.40252640446</v>
      </c>
      <c r="H515">
        <v>0.3927161026735547</v>
      </c>
      <c r="I515">
        <v>0.1903585325340106</v>
      </c>
      <c r="J515">
        <v>18.2404729887811</v>
      </c>
      <c r="K515">
        <v>2.925751139304623</v>
      </c>
      <c r="L515">
        <v>943.0235555997281</v>
      </c>
      <c r="M515">
        <v>408.1673581393467</v>
      </c>
      <c r="N515">
        <v>435.7809134959062</v>
      </c>
    </row>
    <row r="516" spans="1:14">
      <c r="A516">
        <v>514</v>
      </c>
      <c r="B516">
        <v>52.37359197108677</v>
      </c>
      <c r="C516">
        <v>2189.744338484493</v>
      </c>
      <c r="D516">
        <v>0.4248105297042096</v>
      </c>
      <c r="E516">
        <v>243.9748220450034</v>
      </c>
      <c r="F516">
        <v>15.00357885710909</v>
      </c>
      <c r="G516">
        <v>34365.40252640446</v>
      </c>
      <c r="H516">
        <v>0.3927162837903078</v>
      </c>
      <c r="I516">
        <v>0.1903585077889038</v>
      </c>
      <c r="J516">
        <v>18.24048759520254</v>
      </c>
      <c r="K516">
        <v>2.925751139304623</v>
      </c>
      <c r="L516">
        <v>943.0235555997281</v>
      </c>
      <c r="M516">
        <v>408.1672749351543</v>
      </c>
      <c r="N516">
        <v>435.7799142832103</v>
      </c>
    </row>
    <row r="517" spans="1:14">
      <c r="A517">
        <v>515</v>
      </c>
      <c r="B517">
        <v>52.37361961402609</v>
      </c>
      <c r="C517">
        <v>2189.745675200444</v>
      </c>
      <c r="D517">
        <v>0.4248105215588482</v>
      </c>
      <c r="E517">
        <v>243.9749509156823</v>
      </c>
      <c r="F517">
        <v>15.00356969827233</v>
      </c>
      <c r="G517">
        <v>34365.40252640446</v>
      </c>
      <c r="H517">
        <v>0.3927162969424406</v>
      </c>
      <c r="I517">
        <v>0.1903585331812826</v>
      </c>
      <c r="J517">
        <v>18.24048909291989</v>
      </c>
      <c r="K517">
        <v>2.925751139304623</v>
      </c>
      <c r="L517">
        <v>943.0235555997281</v>
      </c>
      <c r="M517">
        <v>408.1672435154045</v>
      </c>
      <c r="N517">
        <v>435.7797667882625</v>
      </c>
    </row>
    <row r="518" spans="1:14">
      <c r="A518">
        <v>516</v>
      </c>
      <c r="B518">
        <v>52.37348503225148</v>
      </c>
      <c r="C518">
        <v>2189.742886495006</v>
      </c>
      <c r="D518">
        <v>0.4248103906036437</v>
      </c>
      <c r="E518">
        <v>243.9747261394512</v>
      </c>
      <c r="F518">
        <v>15.00358880578339</v>
      </c>
      <c r="G518">
        <v>34365.40252640446</v>
      </c>
      <c r="H518">
        <v>0.3927162033782124</v>
      </c>
      <c r="I518">
        <v>0.1903585116748474</v>
      </c>
      <c r="J518">
        <v>18.24048099261285</v>
      </c>
      <c r="K518">
        <v>2.925751139304623</v>
      </c>
      <c r="L518">
        <v>943.0235555997281</v>
      </c>
      <c r="M518">
        <v>408.1673185033722</v>
      </c>
      <c r="N518">
        <v>435.7803820539452</v>
      </c>
    </row>
    <row r="519" spans="1:14">
      <c r="A519">
        <v>517</v>
      </c>
      <c r="B519">
        <v>52.37352619172218</v>
      </c>
      <c r="C519">
        <v>2189.740557781089</v>
      </c>
      <c r="D519">
        <v>0.4248105770656386</v>
      </c>
      <c r="E519">
        <v>243.9744504805696</v>
      </c>
      <c r="F519">
        <v>15.00360476158506</v>
      </c>
      <c r="G519">
        <v>34365.40252640448</v>
      </c>
      <c r="H519">
        <v>0.392716257420744</v>
      </c>
      <c r="I519">
        <v>0.1903584302546738</v>
      </c>
      <c r="J519">
        <v>18.24048416193308</v>
      </c>
      <c r="K519">
        <v>2.925751139304623</v>
      </c>
      <c r="L519">
        <v>943.0235555997281</v>
      </c>
      <c r="M519">
        <v>408.1673627802291</v>
      </c>
      <c r="N519">
        <v>435.7802867223153</v>
      </c>
    </row>
    <row r="520" spans="1:14">
      <c r="A520">
        <v>518</v>
      </c>
      <c r="B520">
        <v>52.37339386727015</v>
      </c>
      <c r="C520">
        <v>2189.740728349861</v>
      </c>
      <c r="D520">
        <v>0.4248103146116766</v>
      </c>
      <c r="E520">
        <v>243.9745449096711</v>
      </c>
      <c r="F520">
        <v>15.00360359288668</v>
      </c>
      <c r="G520">
        <v>34365.40252640446</v>
      </c>
      <c r="H520">
        <v>0.3927161421444831</v>
      </c>
      <c r="I520">
        <v>0.1903584890563886</v>
      </c>
      <c r="J520">
        <v>18.24047555536223</v>
      </c>
      <c r="K520">
        <v>2.925751139304623</v>
      </c>
      <c r="L520">
        <v>943.0235555997281</v>
      </c>
      <c r="M520">
        <v>408.1673755539637</v>
      </c>
      <c r="N520">
        <v>435.7808102071738</v>
      </c>
    </row>
    <row r="521" spans="1:14">
      <c r="A521">
        <v>519</v>
      </c>
      <c r="B521">
        <v>52.37341372606047</v>
      </c>
      <c r="C521">
        <v>2189.741485212541</v>
      </c>
      <c r="D521">
        <v>0.42481031837167</v>
      </c>
      <c r="E521">
        <v>243.9746154237542</v>
      </c>
      <c r="F521">
        <v>15.00359840703817</v>
      </c>
      <c r="G521">
        <v>34365.40252640446</v>
      </c>
      <c r="H521">
        <v>0.3927161533695014</v>
      </c>
      <c r="I521">
        <v>0.1903585013870422</v>
      </c>
      <c r="J521">
        <v>18.24047667765843</v>
      </c>
      <c r="K521">
        <v>2.925751139304623</v>
      </c>
      <c r="L521">
        <v>943.0235555997281</v>
      </c>
      <c r="M521">
        <v>408.1673574567114</v>
      </c>
      <c r="N521">
        <v>435.7807123112322</v>
      </c>
    </row>
    <row r="522" spans="1:14">
      <c r="A522">
        <v>520</v>
      </c>
      <c r="B522">
        <v>52.37348094156011</v>
      </c>
      <c r="C522">
        <v>2189.741499861128</v>
      </c>
      <c r="D522">
        <v>0.4248104467368952</v>
      </c>
      <c r="E522">
        <v>243.9745784145252</v>
      </c>
      <c r="F522">
        <v>15.00359830666947</v>
      </c>
      <c r="G522">
        <v>34365.40252640446</v>
      </c>
      <c r="H522">
        <v>0.3927162110008371</v>
      </c>
      <c r="I522">
        <v>0.1903584746986325</v>
      </c>
      <c r="J522">
        <v>18.24048102205578</v>
      </c>
      <c r="K522">
        <v>2.925751139304623</v>
      </c>
      <c r="L522">
        <v>943.0235555997281</v>
      </c>
      <c r="M522">
        <v>408.1673485420975</v>
      </c>
      <c r="N522">
        <v>435.7804392257719</v>
      </c>
    </row>
    <row r="523" spans="1:14">
      <c r="A523">
        <v>521</v>
      </c>
      <c r="B523">
        <v>52.37343821974642</v>
      </c>
      <c r="C523">
        <v>2189.74141484136</v>
      </c>
      <c r="D523">
        <v>0.4248103683814817</v>
      </c>
      <c r="E523">
        <v>243.9745936458061</v>
      </c>
      <c r="F523">
        <v>15.00359888920512</v>
      </c>
      <c r="G523">
        <v>34365.40252640445</v>
      </c>
      <c r="H523">
        <v>0.392716174958504</v>
      </c>
      <c r="I523">
        <v>0.1903584899906351</v>
      </c>
      <c r="J523">
        <v>18.24047827679119</v>
      </c>
      <c r="K523">
        <v>2.925751139304623</v>
      </c>
      <c r="L523">
        <v>943.0235555997281</v>
      </c>
      <c r="M523">
        <v>408.167355422839</v>
      </c>
      <c r="N523">
        <v>435.7806110236731</v>
      </c>
    </row>
    <row r="524" spans="1:14">
      <c r="A524">
        <v>522</v>
      </c>
      <c r="B524">
        <v>52.37350970056262</v>
      </c>
      <c r="C524">
        <v>2189.740684203977</v>
      </c>
      <c r="D524">
        <v>0.4248105396088078</v>
      </c>
      <c r="E524">
        <v>243.9744735870788</v>
      </c>
      <c r="F524">
        <v>15.0036038953642</v>
      </c>
      <c r="G524">
        <v>34365.40252640445</v>
      </c>
      <c r="H524">
        <v>0.3927162422987771</v>
      </c>
      <c r="I524">
        <v>0.1903584404096597</v>
      </c>
      <c r="J524">
        <v>18.24048306451985</v>
      </c>
      <c r="K524">
        <v>2.925751139304623</v>
      </c>
      <c r="L524">
        <v>943.0235555997281</v>
      </c>
      <c r="M524">
        <v>408.1673621771853</v>
      </c>
      <c r="N524">
        <v>435.7803484665114</v>
      </c>
    </row>
    <row r="525" spans="1:14">
      <c r="A525">
        <v>523</v>
      </c>
      <c r="B525">
        <v>52.37353153582985</v>
      </c>
      <c r="C525">
        <v>2189.739385776025</v>
      </c>
      <c r="D525">
        <v>0.4248106411492545</v>
      </c>
      <c r="E525">
        <v>243.9743204968264</v>
      </c>
      <c r="F525">
        <v>15.00361279190176</v>
      </c>
      <c r="G525">
        <v>34365.40252640445</v>
      </c>
      <c r="H525">
        <v>0.3927162713799079</v>
      </c>
      <c r="I525">
        <v>0.1903583958637706</v>
      </c>
      <c r="J525">
        <v>18.24048475965323</v>
      </c>
      <c r="K525">
        <v>2.925751139304623</v>
      </c>
      <c r="L525">
        <v>943.0235555997281</v>
      </c>
      <c r="M525">
        <v>408.1673866869004</v>
      </c>
      <c r="N525">
        <v>435.7802967063039</v>
      </c>
    </row>
    <row r="526" spans="1:14">
      <c r="A526">
        <v>524</v>
      </c>
      <c r="B526">
        <v>52.37352865709597</v>
      </c>
      <c r="C526">
        <v>2189.745995487187</v>
      </c>
      <c r="D526">
        <v>0.4248103315104946</v>
      </c>
      <c r="E526">
        <v>243.9750375960043</v>
      </c>
      <c r="F526">
        <v>15.00356750375093</v>
      </c>
      <c r="G526">
        <v>34365.40252640446</v>
      </c>
      <c r="H526">
        <v>0.3927162161438331</v>
      </c>
      <c r="I526">
        <v>0.1903585798237374</v>
      </c>
      <c r="J526">
        <v>18.24048314224782</v>
      </c>
      <c r="K526">
        <v>2.925751139304623</v>
      </c>
      <c r="L526">
        <v>943.0235555997281</v>
      </c>
      <c r="M526">
        <v>408.167247402755</v>
      </c>
      <c r="N526">
        <v>435.780116959653</v>
      </c>
    </row>
    <row r="527" spans="1:14">
      <c r="A527">
        <v>525</v>
      </c>
      <c r="B527">
        <v>52.37339776616742</v>
      </c>
      <c r="C527">
        <v>2189.739633720429</v>
      </c>
      <c r="D527">
        <v>0.4248103732409297</v>
      </c>
      <c r="E527">
        <v>243.9744242907162</v>
      </c>
      <c r="F527">
        <v>15.00361109304141</v>
      </c>
      <c r="G527">
        <v>34365.40252640446</v>
      </c>
      <c r="H527">
        <v>0.3927161544814229</v>
      </c>
      <c r="I527">
        <v>0.190358456051174</v>
      </c>
      <c r="J527">
        <v>18.24047602815588</v>
      </c>
      <c r="K527">
        <v>2.925751139304623</v>
      </c>
      <c r="L527">
        <v>943.0235555997281</v>
      </c>
      <c r="M527">
        <v>408.1673991193562</v>
      </c>
      <c r="N527">
        <v>435.7808308247213</v>
      </c>
    </row>
    <row r="528" spans="1:14">
      <c r="A528">
        <v>526</v>
      </c>
      <c r="B528">
        <v>52.37346594389329</v>
      </c>
      <c r="C528">
        <v>2189.739615814731</v>
      </c>
      <c r="D528">
        <v>0.4248105044865639</v>
      </c>
      <c r="E528">
        <v>243.9743831066511</v>
      </c>
      <c r="F528">
        <v>15.00361121572729</v>
      </c>
      <c r="G528">
        <v>34365.40252640446</v>
      </c>
      <c r="H528">
        <v>0.3927162130810739</v>
      </c>
      <c r="I528">
        <v>0.1903584288143284</v>
      </c>
      <c r="J528">
        <v>18.24048045825383</v>
      </c>
      <c r="K528">
        <v>2.925751139304623</v>
      </c>
      <c r="L528">
        <v>943.0235555997281</v>
      </c>
      <c r="M528">
        <v>408.1673901483297</v>
      </c>
      <c r="N528">
        <v>435.7805530655875</v>
      </c>
    </row>
    <row r="529" spans="1:14">
      <c r="A529">
        <v>527</v>
      </c>
      <c r="B529">
        <v>52.37349618352659</v>
      </c>
      <c r="C529">
        <v>2189.741789333915</v>
      </c>
      <c r="D529">
        <v>0.4248104628825023</v>
      </c>
      <c r="E529">
        <v>243.9746010181491</v>
      </c>
      <c r="F529">
        <v>15.00359632326967</v>
      </c>
      <c r="G529">
        <v>34365.40252640446</v>
      </c>
      <c r="H529">
        <v>0.3927162218519317</v>
      </c>
      <c r="I529">
        <v>0.1903584762709812</v>
      </c>
      <c r="J529">
        <v>18.2404819451098</v>
      </c>
      <c r="K529">
        <v>2.925751139304623</v>
      </c>
      <c r="L529">
        <v>943.0235555997281</v>
      </c>
      <c r="M529">
        <v>408.167340705814</v>
      </c>
      <c r="N529">
        <v>435.7803712205453</v>
      </c>
    </row>
    <row r="530" spans="1:14">
      <c r="A530">
        <v>528</v>
      </c>
      <c r="B530">
        <v>52.37355090697984</v>
      </c>
      <c r="C530">
        <v>2189.745315733169</v>
      </c>
      <c r="D530">
        <v>0.4248104055887463</v>
      </c>
      <c r="E530">
        <v>243.9749512152236</v>
      </c>
      <c r="F530">
        <v>15.00357216124931</v>
      </c>
      <c r="G530">
        <v>34365.40252640446</v>
      </c>
      <c r="H530">
        <v>0.3927162407490448</v>
      </c>
      <c r="I530">
        <v>0.1903585519692229</v>
      </c>
      <c r="J530">
        <v>18.24048473071899</v>
      </c>
      <c r="K530">
        <v>2.925751139304623</v>
      </c>
      <c r="L530">
        <v>943.0235555997281</v>
      </c>
      <c r="M530">
        <v>408.167258960142</v>
      </c>
      <c r="N530">
        <v>435.7800473107088</v>
      </c>
    </row>
    <row r="531" spans="1:14">
      <c r="A531">
        <v>529</v>
      </c>
      <c r="B531">
        <v>52.37352294320547</v>
      </c>
      <c r="C531">
        <v>2189.744408942448</v>
      </c>
      <c r="D531">
        <v>0.4248103933848134</v>
      </c>
      <c r="E531">
        <v>243.9748690916404</v>
      </c>
      <c r="F531">
        <v>15.00357837434887</v>
      </c>
      <c r="G531">
        <v>34365.40252640446</v>
      </c>
      <c r="H531">
        <v>0.3927162238855014</v>
      </c>
      <c r="I531">
        <v>0.1903585385037381</v>
      </c>
      <c r="J531">
        <v>18.24048311699459</v>
      </c>
      <c r="K531">
        <v>2.925751139304623</v>
      </c>
      <c r="L531">
        <v>943.0235555997281</v>
      </c>
      <c r="M531">
        <v>408.1672814259524</v>
      </c>
      <c r="N531">
        <v>435.7801839918716</v>
      </c>
    </row>
    <row r="532" spans="1:14">
      <c r="A532">
        <v>530</v>
      </c>
      <c r="B532">
        <v>52.37343702494658</v>
      </c>
      <c r="C532">
        <v>2189.743632179414</v>
      </c>
      <c r="D532">
        <v>0.4248102636644915</v>
      </c>
      <c r="E532">
        <v>243.9748343714735</v>
      </c>
      <c r="F532">
        <v>15.00358369653586</v>
      </c>
      <c r="G532">
        <v>34365.40252640446</v>
      </c>
      <c r="H532">
        <v>0.3927161560319227</v>
      </c>
      <c r="I532">
        <v>0.1903585522834914</v>
      </c>
      <c r="J532">
        <v>18.24047771504369</v>
      </c>
      <c r="K532">
        <v>2.925751139304623</v>
      </c>
      <c r="L532">
        <v>943.0235555997281</v>
      </c>
      <c r="M532">
        <v>408.1673083887696</v>
      </c>
      <c r="N532">
        <v>435.7805473540996</v>
      </c>
    </row>
    <row r="533" spans="1:14">
      <c r="A533">
        <v>531</v>
      </c>
      <c r="B533">
        <v>52.37342488223115</v>
      </c>
      <c r="C533">
        <v>2189.743016383979</v>
      </c>
      <c r="D533">
        <v>0.4248102686304154</v>
      </c>
      <c r="E533">
        <v>243.9747746714672</v>
      </c>
      <c r="F533">
        <v>15.0035879158156</v>
      </c>
      <c r="G533">
        <v>34365.40252640445</v>
      </c>
      <c r="H533">
        <v>0.3927161505076241</v>
      </c>
      <c r="I533">
        <v>0.1903585402380847</v>
      </c>
      <c r="J533">
        <v>18.24047706329419</v>
      </c>
      <c r="K533">
        <v>2.925751139304623</v>
      </c>
      <c r="L533">
        <v>943.0235555997281</v>
      </c>
      <c r="M533">
        <v>408.1673228739207</v>
      </c>
      <c r="N533">
        <v>435.7806137217482</v>
      </c>
    </row>
    <row r="534" spans="1:14">
      <c r="A534">
        <v>532</v>
      </c>
      <c r="B534">
        <v>52.37352039233929</v>
      </c>
      <c r="C534">
        <v>2189.745153573241</v>
      </c>
      <c r="D534">
        <v>0.4248103539788551</v>
      </c>
      <c r="E534">
        <v>243.9749512240139</v>
      </c>
      <c r="F534">
        <v>15.00357327232755</v>
      </c>
      <c r="G534">
        <v>34365.40252640446</v>
      </c>
      <c r="H534">
        <v>0.3927162155837137</v>
      </c>
      <c r="I534">
        <v>0.1903585603707727</v>
      </c>
      <c r="J534">
        <v>18.2404827824035</v>
      </c>
      <c r="K534">
        <v>2.925751139304623</v>
      </c>
      <c r="L534">
        <v>943.0235555997281</v>
      </c>
      <c r="M534">
        <v>408.1672658883421</v>
      </c>
      <c r="N534">
        <v>435.7801694913204</v>
      </c>
    </row>
    <row r="535" spans="1:14">
      <c r="A535">
        <v>533</v>
      </c>
      <c r="B535">
        <v>52.37343893875786</v>
      </c>
      <c r="C535">
        <v>2189.743881875022</v>
      </c>
      <c r="D535">
        <v>0.4248102558459512</v>
      </c>
      <c r="E535">
        <v>243.9748602880535</v>
      </c>
      <c r="F535">
        <v>15.00358198568329</v>
      </c>
      <c r="G535">
        <v>34365.40252640447</v>
      </c>
      <c r="H535">
        <v>0.392716155691522</v>
      </c>
      <c r="I535">
        <v>0.1903585584377836</v>
      </c>
      <c r="J535">
        <v>18.24047778658925</v>
      </c>
      <c r="K535">
        <v>2.925751139304623</v>
      </c>
      <c r="L535">
        <v>943.0235555997281</v>
      </c>
      <c r="M535">
        <v>408.1673028443136</v>
      </c>
      <c r="N535">
        <v>435.780532592842</v>
      </c>
    </row>
    <row r="536" spans="1:14">
      <c r="A536">
        <v>534</v>
      </c>
      <c r="B536">
        <v>52.37340662999618</v>
      </c>
      <c r="C536">
        <v>2189.744194089625</v>
      </c>
      <c r="D536">
        <v>0.4248101796241424</v>
      </c>
      <c r="E536">
        <v>243.9749126895757</v>
      </c>
      <c r="F536">
        <v>15.00357984646656</v>
      </c>
      <c r="G536">
        <v>34365.40252640445</v>
      </c>
      <c r="H536">
        <v>0.3927161254670329</v>
      </c>
      <c r="I536">
        <v>0.1903585798034169</v>
      </c>
      <c r="J536">
        <v>18.24047562099306</v>
      </c>
      <c r="K536">
        <v>2.925751139304623</v>
      </c>
      <c r="L536">
        <v>943.0235555997281</v>
      </c>
      <c r="M536">
        <v>408.1673006415232</v>
      </c>
      <c r="N536">
        <v>435.7806549673122</v>
      </c>
    </row>
    <row r="537" spans="1:14">
      <c r="A537">
        <v>535</v>
      </c>
      <c r="B537">
        <v>52.37342431854383</v>
      </c>
      <c r="C537">
        <v>2189.744430780025</v>
      </c>
      <c r="D537">
        <v>0.4248102025066592</v>
      </c>
      <c r="E537">
        <v>243.9749281026594</v>
      </c>
      <c r="F537">
        <v>15.00357822472328</v>
      </c>
      <c r="G537">
        <v>34365.40252640446</v>
      </c>
      <c r="H537">
        <v>0.3927161387376529</v>
      </c>
      <c r="I537">
        <v>0.1903585795249884</v>
      </c>
      <c r="J537">
        <v>18.24047672005371</v>
      </c>
      <c r="K537">
        <v>2.925751139304623</v>
      </c>
      <c r="L537">
        <v>943.0235555997281</v>
      </c>
      <c r="M537">
        <v>408.1672931126402</v>
      </c>
      <c r="N537">
        <v>435.7805754186858</v>
      </c>
    </row>
    <row r="538" spans="1:14">
      <c r="A538">
        <v>536</v>
      </c>
      <c r="B538">
        <v>52.37342913337331</v>
      </c>
      <c r="C538">
        <v>2189.743932590613</v>
      </c>
      <c r="D538">
        <v>0.4248102345629446</v>
      </c>
      <c r="E538">
        <v>243.9748713690949</v>
      </c>
      <c r="F538">
        <v>15.00358163819264</v>
      </c>
      <c r="G538">
        <v>34365.40252640448</v>
      </c>
      <c r="H538">
        <v>0.3927161468455308</v>
      </c>
      <c r="I538">
        <v>0.1903585639931336</v>
      </c>
      <c r="J538">
        <v>18.24047714093176</v>
      </c>
      <c r="K538">
        <v>2.925751139304623</v>
      </c>
      <c r="L538">
        <v>943.0235555997281</v>
      </c>
      <c r="M538">
        <v>408.1673028509749</v>
      </c>
      <c r="N538">
        <v>435.7805690010246</v>
      </c>
    </row>
    <row r="539" spans="1:14">
      <c r="A539">
        <v>537</v>
      </c>
      <c r="B539">
        <v>52.3733951763631</v>
      </c>
      <c r="C539">
        <v>2189.743875166764</v>
      </c>
      <c r="D539">
        <v>0.4248101718404119</v>
      </c>
      <c r="E539">
        <v>243.9748846596759</v>
      </c>
      <c r="F539">
        <v>15.00358203164661</v>
      </c>
      <c r="G539">
        <v>34365.40252640446</v>
      </c>
      <c r="H539">
        <v>0.3927161180472736</v>
      </c>
      <c r="I539">
        <v>0.1903585763115498</v>
      </c>
      <c r="J539">
        <v>18.2404749551619</v>
      </c>
      <c r="K539">
        <v>2.925751139304623</v>
      </c>
      <c r="L539">
        <v>943.0235555997281</v>
      </c>
      <c r="M539">
        <v>408.1673082555208</v>
      </c>
      <c r="N539">
        <v>435.7807064512477</v>
      </c>
    </row>
    <row r="540" spans="1:14">
      <c r="A540">
        <v>538</v>
      </c>
      <c r="B540">
        <v>52.3733966384515</v>
      </c>
      <c r="C540">
        <v>2189.743155647293</v>
      </c>
      <c r="D540">
        <v>0.4248102076756897</v>
      </c>
      <c r="E540">
        <v>243.9748059179473</v>
      </c>
      <c r="F540">
        <v>15.00358696161722</v>
      </c>
      <c r="G540">
        <v>34365.40252640447</v>
      </c>
      <c r="H540">
        <v>0.3927161250307857</v>
      </c>
      <c r="I540">
        <v>0.1903585559505449</v>
      </c>
      <c r="J540">
        <v>18.24047520950835</v>
      </c>
      <c r="K540">
        <v>2.925751139304623</v>
      </c>
      <c r="L540">
        <v>943.0235555997281</v>
      </c>
      <c r="M540">
        <v>408.1673231611582</v>
      </c>
      <c r="N540">
        <v>435.7807213532182</v>
      </c>
    </row>
    <row r="541" spans="1:14">
      <c r="A541">
        <v>539</v>
      </c>
      <c r="B541">
        <v>52.37337064346053</v>
      </c>
      <c r="C541">
        <v>2189.741458158841</v>
      </c>
      <c r="D541">
        <v>0.4248102359105515</v>
      </c>
      <c r="E541">
        <v>243.9746371435116</v>
      </c>
      <c r="F541">
        <v>15.00359859240382</v>
      </c>
      <c r="G541">
        <v>34365.40252640445</v>
      </c>
      <c r="H541">
        <v>0.3927161162316546</v>
      </c>
      <c r="I541">
        <v>0.1903585193833306</v>
      </c>
      <c r="J541">
        <v>18.24047388806332</v>
      </c>
      <c r="K541">
        <v>2.925751139304623</v>
      </c>
      <c r="L541">
        <v>943.0235555997281</v>
      </c>
      <c r="M541">
        <v>408.1673624563343</v>
      </c>
      <c r="N541">
        <v>435.7808749570717</v>
      </c>
    </row>
    <row r="542" spans="1:14">
      <c r="A542">
        <v>540</v>
      </c>
      <c r="B542">
        <v>52.37341017954655</v>
      </c>
      <c r="C542">
        <v>2189.744812761714</v>
      </c>
      <c r="D542">
        <v>0.4248101573700362</v>
      </c>
      <c r="E542">
        <v>243.9749775231097</v>
      </c>
      <c r="F542">
        <v>15.00357560748126</v>
      </c>
      <c r="G542">
        <v>34365.40252640446</v>
      </c>
      <c r="H542">
        <v>0.3927161234009183</v>
      </c>
      <c r="I542">
        <v>0.1903585963855672</v>
      </c>
      <c r="J542">
        <v>18.24047572516633</v>
      </c>
      <c r="K542">
        <v>2.925751139304623</v>
      </c>
      <c r="L542">
        <v>943.0235555997281</v>
      </c>
      <c r="M542">
        <v>408.1672863768584</v>
      </c>
      <c r="N542">
        <v>435.7806177284666</v>
      </c>
    </row>
    <row r="543" spans="1:14">
      <c r="A543">
        <v>541</v>
      </c>
      <c r="B543">
        <v>52.37338010467296</v>
      </c>
      <c r="C543">
        <v>2189.743011581538</v>
      </c>
      <c r="D543">
        <v>0.4248101824426402</v>
      </c>
      <c r="E543">
        <v>243.974799812081</v>
      </c>
      <c r="F543">
        <v>15.00358794872076</v>
      </c>
      <c r="G543">
        <v>34365.40252640446</v>
      </c>
      <c r="H543">
        <v>0.3927161119313945</v>
      </c>
      <c r="I543">
        <v>0.1903585587873059</v>
      </c>
      <c r="J543">
        <v>18.24047416762314</v>
      </c>
      <c r="K543">
        <v>2.925751139304623</v>
      </c>
      <c r="L543">
        <v>943.0235555997281</v>
      </c>
      <c r="M543">
        <v>408.1673282016702</v>
      </c>
      <c r="N543">
        <v>435.7807904522043</v>
      </c>
    </row>
    <row r="544" spans="1:14">
      <c r="A544">
        <v>542</v>
      </c>
      <c r="B544">
        <v>52.37333329118125</v>
      </c>
      <c r="C544">
        <v>2189.744293700627</v>
      </c>
      <c r="D544">
        <v>0.4248100333738423</v>
      </c>
      <c r="E544">
        <v>243.9749654662848</v>
      </c>
      <c r="F544">
        <v>15.00357916395691</v>
      </c>
      <c r="G544">
        <v>34365.40252640446</v>
      </c>
      <c r="H544">
        <v>0.3927160613965809</v>
      </c>
      <c r="I544">
        <v>0.190358613377468</v>
      </c>
      <c r="J544">
        <v>18.24047085476945</v>
      </c>
      <c r="K544">
        <v>2.925751139304623</v>
      </c>
      <c r="L544">
        <v>943.0235555997281</v>
      </c>
      <c r="M544">
        <v>408.1673069085535</v>
      </c>
      <c r="N544">
        <v>435.7809393845652</v>
      </c>
    </row>
    <row r="545" spans="1:14">
      <c r="A545">
        <v>543</v>
      </c>
      <c r="B545">
        <v>52.37343931710279</v>
      </c>
      <c r="C545">
        <v>2189.744882212128</v>
      </c>
      <c r="D545">
        <v>0.4248102103808428</v>
      </c>
      <c r="E545">
        <v>243.9749683376992</v>
      </c>
      <c r="F545">
        <v>15.00357513162466</v>
      </c>
      <c r="G545">
        <v>34365.40252640446</v>
      </c>
      <c r="H545">
        <v>0.3927161479702234</v>
      </c>
      <c r="I545">
        <v>0.1903585861799685</v>
      </c>
      <c r="J545">
        <v>18.24047759485548</v>
      </c>
      <c r="K545">
        <v>2.925751139304623</v>
      </c>
      <c r="L545">
        <v>943.0235555997281</v>
      </c>
      <c r="M545">
        <v>408.1672814823129</v>
      </c>
      <c r="N545">
        <v>435.780500490101</v>
      </c>
    </row>
    <row r="546" spans="1:14">
      <c r="A546">
        <v>544</v>
      </c>
      <c r="B546">
        <v>52.37340241029919</v>
      </c>
      <c r="C546">
        <v>2189.744017596544</v>
      </c>
      <c r="D546">
        <v>0.4248101792811617</v>
      </c>
      <c r="E546">
        <v>243.9748959351304</v>
      </c>
      <c r="F546">
        <v>15.00358105575314</v>
      </c>
      <c r="G546">
        <v>34365.40252640446</v>
      </c>
      <c r="H546">
        <v>0.3927161231598436</v>
      </c>
      <c r="I546">
        <v>0.1903585771823353</v>
      </c>
      <c r="J546">
        <v>18.24047539203878</v>
      </c>
      <c r="K546">
        <v>2.925751139304623</v>
      </c>
      <c r="L546">
        <v>943.0235555997281</v>
      </c>
      <c r="M546">
        <v>408.167304442097</v>
      </c>
      <c r="N546">
        <v>435.7806741197476</v>
      </c>
    </row>
    <row r="547" spans="1:14">
      <c r="A547">
        <v>545</v>
      </c>
      <c r="B547">
        <v>52.37338644660674</v>
      </c>
      <c r="C547">
        <v>2189.743977804525</v>
      </c>
      <c r="D547">
        <v>0.4248101504343711</v>
      </c>
      <c r="E547">
        <v>243.9749008017212</v>
      </c>
      <c r="F547">
        <v>15.00358132839815</v>
      </c>
      <c r="G547">
        <v>34365.40252640446</v>
      </c>
      <c r="H547">
        <v>0.3927161097433283</v>
      </c>
      <c r="I547">
        <v>0.1903585825453865</v>
      </c>
      <c r="J547">
        <v>18.24047436593584</v>
      </c>
      <c r="K547">
        <v>2.925751139304623</v>
      </c>
      <c r="L547">
        <v>943.0235555997281</v>
      </c>
      <c r="M547">
        <v>408.1673073107677</v>
      </c>
      <c r="N547">
        <v>435.7807393058306</v>
      </c>
    </row>
    <row r="548" spans="1:14">
      <c r="A548">
        <v>546</v>
      </c>
      <c r="B548">
        <v>52.3733603112781</v>
      </c>
      <c r="C548">
        <v>2189.742999286796</v>
      </c>
      <c r="D548">
        <v>0.4248101452095515</v>
      </c>
      <c r="E548">
        <v>243.9748099100364</v>
      </c>
      <c r="F548">
        <v>15.00358803296135</v>
      </c>
      <c r="G548">
        <v>34365.40252640446</v>
      </c>
      <c r="H548">
        <v>0.3927160950542538</v>
      </c>
      <c r="I548">
        <v>0.1903585660890475</v>
      </c>
      <c r="J548">
        <v>18.24047288348462</v>
      </c>
      <c r="K548">
        <v>2.925751139304623</v>
      </c>
      <c r="L548">
        <v>943.0235555997281</v>
      </c>
      <c r="M548">
        <v>408.1673312919246</v>
      </c>
      <c r="N548">
        <v>435.7808722862716</v>
      </c>
    </row>
    <row r="549" spans="1:14">
      <c r="A549">
        <v>547</v>
      </c>
      <c r="B549">
        <v>52.37339594640531</v>
      </c>
      <c r="C549">
        <v>2189.742947479108</v>
      </c>
      <c r="D549">
        <v>0.4248102163364963</v>
      </c>
      <c r="E549">
        <v>243.9747838619338</v>
      </c>
      <c r="F549">
        <v>15.00358838793507</v>
      </c>
      <c r="G549">
        <v>34365.40252640445</v>
      </c>
      <c r="H549">
        <v>0.3927161262043459</v>
      </c>
      <c r="I549">
        <v>0.1903585498437893</v>
      </c>
      <c r="J549">
        <v>18.24047520343076</v>
      </c>
      <c r="K549">
        <v>2.925751139304623</v>
      </c>
      <c r="L549">
        <v>943.0235555997281</v>
      </c>
      <c r="M549">
        <v>408.1673281722486</v>
      </c>
      <c r="N549">
        <v>435.7807335969662</v>
      </c>
    </row>
    <row r="550" spans="1:14">
      <c r="A550">
        <v>548</v>
      </c>
      <c r="B550">
        <v>52.37340028901884</v>
      </c>
      <c r="C550">
        <v>2189.743329565862</v>
      </c>
      <c r="D550">
        <v>0.4248102071202305</v>
      </c>
      <c r="E550">
        <v>243.9748227348586</v>
      </c>
      <c r="F550">
        <v>15.00358576996962</v>
      </c>
      <c r="G550">
        <v>34365.40252640447</v>
      </c>
      <c r="H550">
        <v>0.3927161268886276</v>
      </c>
      <c r="I550">
        <v>0.1903585586165286</v>
      </c>
      <c r="J550">
        <v>18.24047540137213</v>
      </c>
      <c r="K550">
        <v>2.925751139304623</v>
      </c>
      <c r="L550">
        <v>943.0235555997281</v>
      </c>
      <c r="M550">
        <v>408.1673195824046</v>
      </c>
      <c r="N550">
        <v>435.780705254708</v>
      </c>
    </row>
    <row r="551" spans="1:14">
      <c r="A551">
        <v>549</v>
      </c>
      <c r="B551">
        <v>52.37338505672147</v>
      </c>
      <c r="C551">
        <v>2189.743475891929</v>
      </c>
      <c r="D551">
        <v>0.4248101710814086</v>
      </c>
      <c r="E551">
        <v>243.9748473040788</v>
      </c>
      <c r="F551">
        <v>15.00358476737927</v>
      </c>
      <c r="G551">
        <v>34365.40252640446</v>
      </c>
      <c r="H551">
        <v>0.3927161126205361</v>
      </c>
      <c r="I551">
        <v>0.1903585689037086</v>
      </c>
      <c r="J551">
        <v>18.24047438520554</v>
      </c>
      <c r="K551">
        <v>2.925751139304623</v>
      </c>
      <c r="L551">
        <v>943.0235555997281</v>
      </c>
      <c r="M551">
        <v>408.1673183548365</v>
      </c>
      <c r="N551">
        <v>435.7807621494131</v>
      </c>
    </row>
    <row r="552" spans="1:14">
      <c r="A552">
        <v>550</v>
      </c>
      <c r="B552">
        <v>52.37339207991442</v>
      </c>
      <c r="C552">
        <v>2189.742986018315</v>
      </c>
      <c r="D552">
        <v>0.4248102071004516</v>
      </c>
      <c r="E552">
        <v>243.9747902418828</v>
      </c>
      <c r="F552">
        <v>15.00358812387376</v>
      </c>
      <c r="G552">
        <v>34365.40252640446</v>
      </c>
      <c r="H552">
        <v>0.3927161225687169</v>
      </c>
      <c r="I552">
        <v>0.190358552531825</v>
      </c>
      <c r="J552">
        <v>18.24047494501095</v>
      </c>
      <c r="K552">
        <v>2.925751139304623</v>
      </c>
      <c r="L552">
        <v>943.0235555997281</v>
      </c>
      <c r="M552">
        <v>408.1673277971268</v>
      </c>
      <c r="N552">
        <v>435.7807476136127</v>
      </c>
    </row>
    <row r="553" spans="1:14">
      <c r="A553">
        <v>551</v>
      </c>
      <c r="B553">
        <v>52.37337012991291</v>
      </c>
      <c r="C553">
        <v>2189.742742375859</v>
      </c>
      <c r="D553">
        <v>0.4248101760806482</v>
      </c>
      <c r="E553">
        <v>243.9747764894097</v>
      </c>
      <c r="F553">
        <v>15.003589793253</v>
      </c>
      <c r="G553">
        <v>34365.40252640446</v>
      </c>
      <c r="H553">
        <v>0.3927161056027357</v>
      </c>
      <c r="I553">
        <v>0.1903585547386971</v>
      </c>
      <c r="J553">
        <v>18.24047357454716</v>
      </c>
      <c r="K553">
        <v>2.925751139304623</v>
      </c>
      <c r="L553">
        <v>943.0235555997281</v>
      </c>
      <c r="M553">
        <v>408.1673356949288</v>
      </c>
      <c r="N553">
        <v>435.7808422412248</v>
      </c>
    </row>
    <row r="554" spans="1:14">
      <c r="A554">
        <v>552</v>
      </c>
      <c r="B554">
        <v>52.37336708820023</v>
      </c>
      <c r="C554">
        <v>2189.742586680814</v>
      </c>
      <c r="D554">
        <v>0.4248101774340386</v>
      </c>
      <c r="E554">
        <v>243.9747613839894</v>
      </c>
      <c r="F554">
        <v>15.00359086003801</v>
      </c>
      <c r="G554">
        <v>34365.40252640446</v>
      </c>
      <c r="H554">
        <v>0.3927161042446004</v>
      </c>
      <c r="I554">
        <v>0.1903585516185587</v>
      </c>
      <c r="J554">
        <v>18.24047341115201</v>
      </c>
      <c r="K554">
        <v>2.925751139304623</v>
      </c>
      <c r="L554">
        <v>943.0235555997281</v>
      </c>
      <c r="M554">
        <v>408.1673394042917</v>
      </c>
      <c r="N554">
        <v>435.7808592798253</v>
      </c>
    </row>
    <row r="555" spans="1:14">
      <c r="A555">
        <v>553</v>
      </c>
      <c r="B555">
        <v>52.37337747301688</v>
      </c>
      <c r="C555">
        <v>2189.7426716404</v>
      </c>
      <c r="D555">
        <v>0.4248101933992205</v>
      </c>
      <c r="E555">
        <v>243.9747646133376</v>
      </c>
      <c r="F555">
        <v>15.00359027791534</v>
      </c>
      <c r="G555">
        <v>34365.40252640446</v>
      </c>
      <c r="H555">
        <v>0.3927161124633851</v>
      </c>
      <c r="I555">
        <v>0.1903585498738569</v>
      </c>
      <c r="J555">
        <v>18.24047406720258</v>
      </c>
      <c r="K555">
        <v>2.925751139304623</v>
      </c>
      <c r="L555">
        <v>943.0235555997281</v>
      </c>
      <c r="M555">
        <v>408.1673362089966</v>
      </c>
      <c r="N555">
        <v>435.7808147536859</v>
      </c>
    </row>
    <row r="556" spans="1:14">
      <c r="A556">
        <v>554</v>
      </c>
      <c r="B556">
        <v>52.37335411029976</v>
      </c>
      <c r="C556">
        <v>2189.74031909946</v>
      </c>
      <c r="D556">
        <v>0.4248102567406588</v>
      </c>
      <c r="E556">
        <v>243.9745234119354</v>
      </c>
      <c r="F556">
        <v>15.00360639697752</v>
      </c>
      <c r="G556">
        <v>34365.40252640445</v>
      </c>
      <c r="H556">
        <v>0.3927161111260711</v>
      </c>
      <c r="I556">
        <v>0.1903584942613167</v>
      </c>
      <c r="J556">
        <v>18.24047306204144</v>
      </c>
      <c r="K556">
        <v>2.925751139304623</v>
      </c>
      <c r="L556">
        <v>943.0235555997281</v>
      </c>
      <c r="M556">
        <v>408.1673889010816</v>
      </c>
      <c r="N556">
        <v>435.7809767495172</v>
      </c>
    </row>
    <row r="557" spans="1:14">
      <c r="A557">
        <v>555</v>
      </c>
      <c r="B557">
        <v>52.37336366166318</v>
      </c>
      <c r="C557">
        <v>2189.742230158281</v>
      </c>
      <c r="D557">
        <v>0.424810187168767</v>
      </c>
      <c r="E557">
        <v>243.9747247469533</v>
      </c>
      <c r="F557">
        <v>15.00359330284528</v>
      </c>
      <c r="G557">
        <v>34365.40252640445</v>
      </c>
      <c r="H557">
        <v>0.3927161041193624</v>
      </c>
      <c r="I557">
        <v>0.1903585432765303</v>
      </c>
      <c r="J557">
        <v>18.24047326857459</v>
      </c>
      <c r="K557">
        <v>2.925751139304623</v>
      </c>
      <c r="L557">
        <v>943.0235555997281</v>
      </c>
      <c r="M557">
        <v>408.1673472640108</v>
      </c>
      <c r="N557">
        <v>435.7808829056019</v>
      </c>
    </row>
    <row r="558" spans="1:14">
      <c r="A558">
        <v>556</v>
      </c>
      <c r="B558">
        <v>52.37342772767423</v>
      </c>
      <c r="C558">
        <v>2189.743165156184</v>
      </c>
      <c r="D558">
        <v>0.4248102673811645</v>
      </c>
      <c r="E558">
        <v>243.9747891816388</v>
      </c>
      <c r="F558">
        <v>15.00358689646461</v>
      </c>
      <c r="G558">
        <v>34365.40252640446</v>
      </c>
      <c r="H558">
        <v>0.3927161517846164</v>
      </c>
      <c r="I558">
        <v>0.1903585429883336</v>
      </c>
      <c r="J558">
        <v>18.24047721377389</v>
      </c>
      <c r="K558">
        <v>2.925751139304623</v>
      </c>
      <c r="L558">
        <v>943.0235555997281</v>
      </c>
      <c r="M558">
        <v>408.1673195574256</v>
      </c>
      <c r="N558">
        <v>435.7805993987172</v>
      </c>
    </row>
    <row r="559" spans="1:14">
      <c r="A559">
        <v>557</v>
      </c>
      <c r="B559">
        <v>52.37343596095144</v>
      </c>
      <c r="C559">
        <v>2189.743609206439</v>
      </c>
      <c r="D559">
        <v>0.4248102628651629</v>
      </c>
      <c r="E559">
        <v>243.9748325329488</v>
      </c>
      <c r="F559">
        <v>15.00358385394102</v>
      </c>
      <c r="G559">
        <v>34365.40252640446</v>
      </c>
      <c r="H559">
        <v>0.3927161553472023</v>
      </c>
      <c r="I559">
        <v>0.1903585517937345</v>
      </c>
      <c r="J559">
        <v>18.24047764997993</v>
      </c>
      <c r="K559">
        <v>2.925751139304623</v>
      </c>
      <c r="L559">
        <v>943.0235555997281</v>
      </c>
      <c r="M559">
        <v>408.1673092477685</v>
      </c>
      <c r="N559">
        <v>435.7805543247489</v>
      </c>
    </row>
    <row r="560" spans="1:14">
      <c r="A560">
        <v>558</v>
      </c>
      <c r="B560">
        <v>52.37344028652186</v>
      </c>
      <c r="C560">
        <v>2189.743268553176</v>
      </c>
      <c r="D560">
        <v>0.4248102868923062</v>
      </c>
      <c r="E560">
        <v>243.974793188419</v>
      </c>
      <c r="F560">
        <v>15.00358618801364</v>
      </c>
      <c r="G560">
        <v>34365.40252640446</v>
      </c>
      <c r="H560">
        <v>0.3927161617928776</v>
      </c>
      <c r="I560">
        <v>0.1903585405519091</v>
      </c>
      <c r="J560">
        <v>18.24047800364347</v>
      </c>
      <c r="K560">
        <v>2.925751139304623</v>
      </c>
      <c r="L560">
        <v>943.0235555997281</v>
      </c>
      <c r="M560">
        <v>408.1673159574923</v>
      </c>
      <c r="N560">
        <v>435.7805473320456</v>
      </c>
    </row>
    <row r="561" spans="1:14">
      <c r="A561">
        <v>559</v>
      </c>
      <c r="B561">
        <v>52.37341859389143</v>
      </c>
      <c r="C561">
        <v>2189.742636550666</v>
      </c>
      <c r="D561">
        <v>0.4248102740988807</v>
      </c>
      <c r="E561">
        <v>243.9747372093444</v>
      </c>
      <c r="F561">
        <v>15.00359051834177</v>
      </c>
      <c r="G561">
        <v>34365.40252640448</v>
      </c>
      <c r="H561">
        <v>0.3927161481274569</v>
      </c>
      <c r="I561">
        <v>0.1903585321395859</v>
      </c>
      <c r="J561">
        <v>18.24047673655898</v>
      </c>
      <c r="K561">
        <v>2.925751139304623</v>
      </c>
      <c r="L561">
        <v>943.0235555997281</v>
      </c>
      <c r="M561">
        <v>408.167331829794</v>
      </c>
      <c r="N561">
        <v>435.7806508977428</v>
      </c>
    </row>
    <row r="562" spans="1:14">
      <c r="A562">
        <v>560</v>
      </c>
      <c r="B562">
        <v>52.37346917645917</v>
      </c>
      <c r="C562">
        <v>2189.744239822963</v>
      </c>
      <c r="D562">
        <v>0.4248102974984145</v>
      </c>
      <c r="E562">
        <v>243.9748816663065</v>
      </c>
      <c r="F562">
        <v>15.00357953311317</v>
      </c>
      <c r="G562">
        <v>34365.40252640446</v>
      </c>
      <c r="H562">
        <v>0.3927161788451306</v>
      </c>
      <c r="I562">
        <v>0.1903585560673869</v>
      </c>
      <c r="J562">
        <v>18.24047966946898</v>
      </c>
      <c r="K562">
        <v>2.925751139304623</v>
      </c>
      <c r="L562">
        <v>943.0235555997281</v>
      </c>
      <c r="M562">
        <v>408.1672914675165</v>
      </c>
      <c r="N562">
        <v>435.7804013248526</v>
      </c>
    </row>
    <row r="563" spans="1:14">
      <c r="A563">
        <v>561</v>
      </c>
      <c r="B563">
        <v>52.37348367432973</v>
      </c>
      <c r="C563">
        <v>2189.744336439918</v>
      </c>
      <c r="D563">
        <v>0.4248103210309384</v>
      </c>
      <c r="E563">
        <v>243.9748838086686</v>
      </c>
      <c r="F563">
        <v>15.00357887111801</v>
      </c>
      <c r="G563">
        <v>34365.40252640447</v>
      </c>
      <c r="H563">
        <v>0.3927161905826907</v>
      </c>
      <c r="I563">
        <v>0.1903585526997666</v>
      </c>
      <c r="J563">
        <v>18.24048058808648</v>
      </c>
      <c r="K563">
        <v>2.925751139304623</v>
      </c>
      <c r="L563">
        <v>943.0235555997281</v>
      </c>
      <c r="M563">
        <v>408.1672877217784</v>
      </c>
      <c r="N563">
        <v>435.7803416572358</v>
      </c>
    </row>
    <row r="564" spans="1:14">
      <c r="A564">
        <v>562</v>
      </c>
      <c r="B564">
        <v>52.37344549950296</v>
      </c>
      <c r="C564">
        <v>2189.74479455037</v>
      </c>
      <c r="D564">
        <v>0.4248102262735836</v>
      </c>
      <c r="E564">
        <v>243.9749552909532</v>
      </c>
      <c r="F564">
        <v>15.00357573226077</v>
      </c>
      <c r="G564">
        <v>34365.40252640446</v>
      </c>
      <c r="H564">
        <v>0.3927161539828934</v>
      </c>
      <c r="I564">
        <v>0.1903585812911955</v>
      </c>
      <c r="J564">
        <v>18.24047801706416</v>
      </c>
      <c r="K564">
        <v>2.925751139304623</v>
      </c>
      <c r="L564">
        <v>943.0235555997281</v>
      </c>
      <c r="M564">
        <v>408.1672825164135</v>
      </c>
      <c r="N564">
        <v>435.7804785647715</v>
      </c>
    </row>
    <row r="565" spans="1:14">
      <c r="A565">
        <v>563</v>
      </c>
      <c r="B565">
        <v>52.37346357495165</v>
      </c>
      <c r="C565">
        <v>2189.743913750575</v>
      </c>
      <c r="D565">
        <v>0.4248103017056727</v>
      </c>
      <c r="E565">
        <v>243.9748495750565</v>
      </c>
      <c r="F565">
        <v>15.0035817672799</v>
      </c>
      <c r="G565">
        <v>34365.40252640446</v>
      </c>
      <c r="H565">
        <v>0.3927161766297517</v>
      </c>
      <c r="I565">
        <v>0.1903585493748904</v>
      </c>
      <c r="J565">
        <v>18.240479377956</v>
      </c>
      <c r="K565">
        <v>2.925751139304623</v>
      </c>
      <c r="L565">
        <v>943.0235555997281</v>
      </c>
      <c r="M565">
        <v>408.1672990143485</v>
      </c>
      <c r="N565">
        <v>435.7804329434845</v>
      </c>
    </row>
    <row r="566" spans="1:14">
      <c r="A566">
        <v>564</v>
      </c>
      <c r="B566">
        <v>52.37346741980815</v>
      </c>
      <c r="C566">
        <v>2189.74464218068</v>
      </c>
      <c r="D566">
        <v>0.4248102754157436</v>
      </c>
      <c r="E566">
        <v>243.9749262102147</v>
      </c>
      <c r="F566">
        <v>15.0035767762593</v>
      </c>
      <c r="G566">
        <v>34365.40252640446</v>
      </c>
      <c r="H566">
        <v>0.3927161740541651</v>
      </c>
      <c r="I566">
        <v>0.1903585681798446</v>
      </c>
      <c r="J566">
        <v>18.24047946911465</v>
      </c>
      <c r="K566">
        <v>2.925751139304623</v>
      </c>
      <c r="L566">
        <v>943.0235555997281</v>
      </c>
      <c r="M566">
        <v>408.1672829739925</v>
      </c>
      <c r="N566">
        <v>435.78039482037</v>
      </c>
    </row>
    <row r="567" spans="1:14">
      <c r="A567">
        <v>565</v>
      </c>
      <c r="B567">
        <v>52.37345608505004</v>
      </c>
      <c r="C567">
        <v>2189.744126486135</v>
      </c>
      <c r="D567">
        <v>0.4248102775172006</v>
      </c>
      <c r="E567">
        <v>243.9748769178431</v>
      </c>
      <c r="F567">
        <v>15.0035803096688</v>
      </c>
      <c r="G567">
        <v>34365.40252640448</v>
      </c>
      <c r="H567">
        <v>0.3927161684739388</v>
      </c>
      <c r="I567">
        <v>0.1903585582875727</v>
      </c>
      <c r="J567">
        <v>18.24047884549291</v>
      </c>
      <c r="K567">
        <v>2.925751139304623</v>
      </c>
      <c r="L567">
        <v>943.0235555997281</v>
      </c>
      <c r="M567">
        <v>408.1672954822918</v>
      </c>
      <c r="N567">
        <v>435.7804567185295</v>
      </c>
    </row>
    <row r="568" spans="1:14">
      <c r="A568">
        <v>566</v>
      </c>
      <c r="B568">
        <v>52.37348660382552</v>
      </c>
      <c r="C568">
        <v>2189.744053776233</v>
      </c>
      <c r="D568">
        <v>0.4248103395556576</v>
      </c>
      <c r="E568">
        <v>243.9748515165132</v>
      </c>
      <c r="F568">
        <v>15.00358080785891</v>
      </c>
      <c r="G568">
        <v>34365.40252640446</v>
      </c>
      <c r="H568">
        <v>0.3927161953238547</v>
      </c>
      <c r="I568">
        <v>0.1903585438534652</v>
      </c>
      <c r="J568">
        <v>18.24048083974489</v>
      </c>
      <c r="K568">
        <v>2.925751139304623</v>
      </c>
      <c r="L568">
        <v>943.0235555997281</v>
      </c>
      <c r="M568">
        <v>408.1672931959953</v>
      </c>
      <c r="N568">
        <v>435.7803370339049</v>
      </c>
    </row>
    <row r="569" spans="1:14">
      <c r="A569">
        <v>567</v>
      </c>
      <c r="B569">
        <v>52.37347066668419</v>
      </c>
      <c r="C569">
        <v>2189.744299520195</v>
      </c>
      <c r="D569">
        <v>0.424810297622958</v>
      </c>
      <c r="E569">
        <v>243.9748872724406</v>
      </c>
      <c r="F569">
        <v>15.00357912408268</v>
      </c>
      <c r="G569">
        <v>34365.40252640446</v>
      </c>
      <c r="H569">
        <v>0.3927161796535682</v>
      </c>
      <c r="I569">
        <v>0.1903585571032138</v>
      </c>
      <c r="J569">
        <v>18.24047975252791</v>
      </c>
      <c r="K569">
        <v>2.925751139304623</v>
      </c>
      <c r="L569">
        <v>943.0235555997281</v>
      </c>
      <c r="M569">
        <v>408.1672900262182</v>
      </c>
      <c r="N569">
        <v>435.7803935453244</v>
      </c>
    </row>
    <row r="570" spans="1:14">
      <c r="A570">
        <v>568</v>
      </c>
      <c r="B570">
        <v>52.37346800085829</v>
      </c>
      <c r="C570">
        <v>2189.743903620494</v>
      </c>
      <c r="D570">
        <v>0.4248103107150491</v>
      </c>
      <c r="E570">
        <v>243.9748459568444</v>
      </c>
      <c r="F570">
        <v>15.00358183668871</v>
      </c>
      <c r="G570">
        <v>34365.40252640446</v>
      </c>
      <c r="H570">
        <v>0.3927161805151793</v>
      </c>
      <c r="I570">
        <v>0.1903585472289271</v>
      </c>
      <c r="J570">
        <v>18.24047966527918</v>
      </c>
      <c r="K570">
        <v>2.925751139304623</v>
      </c>
      <c r="L570">
        <v>943.0235555997281</v>
      </c>
      <c r="M570">
        <v>408.1672987369037</v>
      </c>
      <c r="N570">
        <v>435.780415738016</v>
      </c>
    </row>
    <row r="571" spans="1:14">
      <c r="A571">
        <v>569</v>
      </c>
      <c r="B571">
        <v>52.37345863632675</v>
      </c>
      <c r="C571">
        <v>2189.743292401696</v>
      </c>
      <c r="D571">
        <v>0.4248103208285542</v>
      </c>
      <c r="E571">
        <v>243.9747851687237</v>
      </c>
      <c r="F571">
        <v>15.0035860246094</v>
      </c>
      <c r="G571">
        <v>34365.40252640446</v>
      </c>
      <c r="H571">
        <v>0.3927161773412577</v>
      </c>
      <c r="I571">
        <v>0.1903585341449964</v>
      </c>
      <c r="J571">
        <v>18.24047919130278</v>
      </c>
      <c r="K571">
        <v>2.925751139304623</v>
      </c>
      <c r="L571">
        <v>943.0235555997281</v>
      </c>
      <c r="M571">
        <v>408.1673128119075</v>
      </c>
      <c r="N571">
        <v>435.7804708817815</v>
      </c>
    </row>
    <row r="572" spans="1:14">
      <c r="A572">
        <v>570</v>
      </c>
      <c r="B572">
        <v>52.37347870253291</v>
      </c>
      <c r="C572">
        <v>2189.744013768332</v>
      </c>
      <c r="D572">
        <v>0.4248103262435086</v>
      </c>
      <c r="E572">
        <v>243.9748517372211</v>
      </c>
      <c r="F572">
        <v>15.00358108198309</v>
      </c>
      <c r="G572">
        <v>34365.40252640446</v>
      </c>
      <c r="H572">
        <v>0.3927161888497243</v>
      </c>
      <c r="I572">
        <v>0.1903585458921223</v>
      </c>
      <c r="J572">
        <v>18.24048033419074</v>
      </c>
      <c r="K572">
        <v>2.925751139304623</v>
      </c>
      <c r="L572">
        <v>943.0235555997281</v>
      </c>
      <c r="M572">
        <v>408.1672950929508</v>
      </c>
      <c r="N572">
        <v>435.7803698049157</v>
      </c>
    </row>
    <row r="573" spans="1:14">
      <c r="A573">
        <v>571</v>
      </c>
      <c r="B573">
        <v>52.37346880711324</v>
      </c>
      <c r="C573">
        <v>2189.74393230678</v>
      </c>
      <c r="D573">
        <v>0.4248103109817806</v>
      </c>
      <c r="E573">
        <v>243.9748486084358</v>
      </c>
      <c r="F573">
        <v>15.00358164013739</v>
      </c>
      <c r="G573">
        <v>34365.40252640446</v>
      </c>
      <c r="H573">
        <v>0.3927161809867154</v>
      </c>
      <c r="I573">
        <v>0.190358547636898</v>
      </c>
      <c r="J573">
        <v>18.24047971106394</v>
      </c>
      <c r="K573">
        <v>2.925751139304623</v>
      </c>
      <c r="L573">
        <v>943.0235555997281</v>
      </c>
      <c r="M573">
        <v>408.1672980793628</v>
      </c>
      <c r="N573">
        <v>435.7804121073381</v>
      </c>
    </row>
    <row r="574" spans="1:14">
      <c r="A574">
        <v>572</v>
      </c>
      <c r="B574">
        <v>52.37346508465863</v>
      </c>
      <c r="C574">
        <v>2189.743716799993</v>
      </c>
      <c r="D574">
        <v>0.4248103137230795</v>
      </c>
      <c r="E574">
        <v>243.9748274191837</v>
      </c>
      <c r="F574">
        <v>15.00358311673653</v>
      </c>
      <c r="G574">
        <v>34365.40252640446</v>
      </c>
      <c r="H574">
        <v>0.3927161794968427</v>
      </c>
      <c r="I574">
        <v>0.1903585432133191</v>
      </c>
      <c r="J574">
        <v>18.24047951658958</v>
      </c>
      <c r="K574">
        <v>2.925751139304623</v>
      </c>
      <c r="L574">
        <v>943.0235555997281</v>
      </c>
      <c r="M574">
        <v>408.1673030826389</v>
      </c>
      <c r="N574">
        <v>435.7804330988164</v>
      </c>
    </row>
    <row r="575" spans="1:14">
      <c r="A575">
        <v>573</v>
      </c>
      <c r="B575">
        <v>52.37347835201328</v>
      </c>
      <c r="C575">
        <v>2189.74438845552</v>
      </c>
      <c r="D575">
        <v>0.424810308401795</v>
      </c>
      <c r="E575">
        <v>243.9748925120447</v>
      </c>
      <c r="F575">
        <v>15.00357851472015</v>
      </c>
      <c r="G575">
        <v>34365.40252640446</v>
      </c>
      <c r="H575">
        <v>0.3927161855722202</v>
      </c>
      <c r="I575">
        <v>0.1903585562866061</v>
      </c>
      <c r="J575">
        <v>18.24048023006882</v>
      </c>
      <c r="K575">
        <v>2.925751139304623</v>
      </c>
      <c r="L575">
        <v>943.0235555997281</v>
      </c>
      <c r="M575">
        <v>408.167287314657</v>
      </c>
      <c r="N575">
        <v>435.7803612105433</v>
      </c>
    </row>
    <row r="576" spans="1:14">
      <c r="A576">
        <v>574</v>
      </c>
      <c r="B576">
        <v>52.37346760970416</v>
      </c>
      <c r="C576">
        <v>2189.744019129525</v>
      </c>
      <c r="D576">
        <v>0.4248103046590295</v>
      </c>
      <c r="E576">
        <v>243.9748586915904</v>
      </c>
      <c r="F576">
        <v>15.00358104524953</v>
      </c>
      <c r="G576">
        <v>34365.40252640446</v>
      </c>
      <c r="H576">
        <v>0.3927161792544013</v>
      </c>
      <c r="I576">
        <v>0.1903585505612507</v>
      </c>
      <c r="J576">
        <v>18.24047961471699</v>
      </c>
      <c r="K576">
        <v>2.925751139304623</v>
      </c>
      <c r="L576">
        <v>943.0235555997281</v>
      </c>
      <c r="M576">
        <v>408.1672963665799</v>
      </c>
      <c r="N576">
        <v>435.7804141198359</v>
      </c>
    </row>
    <row r="577" spans="1:14">
      <c r="A577">
        <v>575</v>
      </c>
      <c r="B577">
        <v>52.37347333988186</v>
      </c>
      <c r="C577">
        <v>2189.74386719451</v>
      </c>
      <c r="D577">
        <v>0.4248103226622562</v>
      </c>
      <c r="E577">
        <v>243.9748389559225</v>
      </c>
      <c r="F577">
        <v>15.00358208627051</v>
      </c>
      <c r="G577">
        <v>34365.40252640447</v>
      </c>
      <c r="H577">
        <v>0.39271618539473</v>
      </c>
      <c r="I577">
        <v>0.1903585440351233</v>
      </c>
      <c r="J577">
        <v>18.24048001922312</v>
      </c>
      <c r="K577">
        <v>2.925751139304623</v>
      </c>
      <c r="L577">
        <v>943.0235555997281</v>
      </c>
      <c r="M577">
        <v>408.1672988540161</v>
      </c>
      <c r="N577">
        <v>435.7803956439164</v>
      </c>
    </row>
    <row r="578" spans="1:14">
      <c r="A578">
        <v>576</v>
      </c>
      <c r="B578">
        <v>52.3734648315988</v>
      </c>
      <c r="C578">
        <v>2189.743723325429</v>
      </c>
      <c r="D578">
        <v>0.4248103129033463</v>
      </c>
      <c r="E578">
        <v>243.9748282747202</v>
      </c>
      <c r="F578">
        <v>15.00358307202585</v>
      </c>
      <c r="G578">
        <v>34365.40252640446</v>
      </c>
      <c r="H578">
        <v>0.3927161792092127</v>
      </c>
      <c r="I578">
        <v>0.1903585435359067</v>
      </c>
      <c r="J578">
        <v>18.24047949875629</v>
      </c>
      <c r="K578">
        <v>2.925751139304623</v>
      </c>
      <c r="L578">
        <v>943.0235555997281</v>
      </c>
      <c r="M578">
        <v>408.16730295036</v>
      </c>
      <c r="N578">
        <v>435.7804336830632</v>
      </c>
    </row>
    <row r="579" spans="1:14">
      <c r="A579">
        <v>577</v>
      </c>
      <c r="B579">
        <v>52.37348276192147</v>
      </c>
      <c r="C579">
        <v>2189.744142140571</v>
      </c>
      <c r="D579">
        <v>0.4248103281081615</v>
      </c>
      <c r="E579">
        <v>243.9748632972435</v>
      </c>
      <c r="F579">
        <v>15.0035802024085</v>
      </c>
      <c r="G579">
        <v>34365.40252640446</v>
      </c>
      <c r="H579">
        <v>0.3927161913060612</v>
      </c>
      <c r="I579">
        <v>0.190358547842703</v>
      </c>
      <c r="J579">
        <v>18.24048057077984</v>
      </c>
      <c r="K579">
        <v>2.925751139304623</v>
      </c>
      <c r="L579">
        <v>943.0235555997281</v>
      </c>
      <c r="M579">
        <v>408.167291830665</v>
      </c>
      <c r="N579">
        <v>435.7803498139467</v>
      </c>
    </row>
    <row r="580" spans="1:14">
      <c r="A580">
        <v>578</v>
      </c>
      <c r="B580">
        <v>52.37345953877892</v>
      </c>
      <c r="C580">
        <v>2189.743258016472</v>
      </c>
      <c r="D580">
        <v>0.4248103241538931</v>
      </c>
      <c r="E580">
        <v>243.9747809420487</v>
      </c>
      <c r="F580">
        <v>15.00358626020856</v>
      </c>
      <c r="G580">
        <v>34365.40252640448</v>
      </c>
      <c r="H580">
        <v>0.3927161783832694</v>
      </c>
      <c r="I580">
        <v>0.1903585328023465</v>
      </c>
      <c r="J580">
        <v>18.24047925695945</v>
      </c>
      <c r="K580">
        <v>2.925751139304623</v>
      </c>
      <c r="L580">
        <v>943.0235555997281</v>
      </c>
      <c r="M580">
        <v>408.1673134535253</v>
      </c>
      <c r="N580">
        <v>435.7804684988885</v>
      </c>
    </row>
    <row r="581" spans="1:14">
      <c r="A581">
        <v>579</v>
      </c>
      <c r="B581">
        <v>52.37345334137149</v>
      </c>
      <c r="C581">
        <v>2189.743353911249</v>
      </c>
      <c r="D581">
        <v>0.4248103077801196</v>
      </c>
      <c r="E581">
        <v>243.9747948764393</v>
      </c>
      <c r="F581">
        <v>15.00358560316099</v>
      </c>
      <c r="G581">
        <v>34365.40252640448</v>
      </c>
      <c r="H581">
        <v>0.3927161722695882</v>
      </c>
      <c r="I581">
        <v>0.1903585380397702</v>
      </c>
      <c r="J581">
        <v>18.24047883497591</v>
      </c>
      <c r="K581">
        <v>2.925751139304623</v>
      </c>
      <c r="L581">
        <v>943.0235555997281</v>
      </c>
      <c r="M581">
        <v>408.167312153286</v>
      </c>
      <c r="N581">
        <v>435.7804901143726</v>
      </c>
    </row>
    <row r="582" spans="1:14">
      <c r="A582">
        <v>580</v>
      </c>
      <c r="B582">
        <v>52.37345594122312</v>
      </c>
      <c r="C582">
        <v>2189.743349381335</v>
      </c>
      <c r="D582">
        <v>0.4248103130399158</v>
      </c>
      <c r="E582">
        <v>243.974792902232</v>
      </c>
      <c r="F582">
        <v>15.00358563419885</v>
      </c>
      <c r="G582">
        <v>34365.40252640446</v>
      </c>
      <c r="H582">
        <v>0.3927161745565076</v>
      </c>
      <c r="I582">
        <v>0.1903585367800583</v>
      </c>
      <c r="J582">
        <v>18.24047900465877</v>
      </c>
      <c r="K582">
        <v>2.925751139304623</v>
      </c>
      <c r="L582">
        <v>943.0235555997281</v>
      </c>
      <c r="M582">
        <v>408.1673119868331</v>
      </c>
      <c r="N582">
        <v>435.7804805329266</v>
      </c>
    </row>
    <row r="583" spans="1:14">
      <c r="A583">
        <v>581</v>
      </c>
      <c r="B583">
        <v>52.37345922851563</v>
      </c>
      <c r="C583">
        <v>2189.743555867883</v>
      </c>
      <c r="D583">
        <v>0.4248103098599942</v>
      </c>
      <c r="E583">
        <v>243.9748133680771</v>
      </c>
      <c r="F583">
        <v>15.00358421940368</v>
      </c>
      <c r="G583">
        <v>34365.40252640446</v>
      </c>
      <c r="H583">
        <v>0.3927161757336891</v>
      </c>
      <c r="I583">
        <v>0.1903585411506268</v>
      </c>
      <c r="J583">
        <v>18.24047917289296</v>
      </c>
      <c r="K583">
        <v>2.925751139304623</v>
      </c>
      <c r="L583">
        <v>943.0235555997281</v>
      </c>
      <c r="M583">
        <v>408.1673072165586</v>
      </c>
      <c r="N583">
        <v>435.7804614393258</v>
      </c>
    </row>
    <row r="584" spans="1:14">
      <c r="A584">
        <v>582</v>
      </c>
      <c r="B584">
        <v>52.37344727901659</v>
      </c>
      <c r="C584">
        <v>2189.742923633791</v>
      </c>
      <c r="D584">
        <v>0.4248103159675833</v>
      </c>
      <c r="E584">
        <v>243.9747517906643</v>
      </c>
      <c r="F584">
        <v>15.00358855131741</v>
      </c>
      <c r="G584">
        <v>34365.40252640447</v>
      </c>
      <c r="H584">
        <v>0.3927161705010867</v>
      </c>
      <c r="I584">
        <v>0.1903585285398947</v>
      </c>
      <c r="J584">
        <v>18.24047853630474</v>
      </c>
      <c r="K584">
        <v>2.925751139304623</v>
      </c>
      <c r="L584">
        <v>943.0235555997281</v>
      </c>
      <c r="M584">
        <v>408.1673220581688</v>
      </c>
      <c r="N584">
        <v>435.7805276096495</v>
      </c>
    </row>
    <row r="585" spans="1:14">
      <c r="A585">
        <v>583</v>
      </c>
      <c r="B585">
        <v>52.37343973057359</v>
      </c>
      <c r="C585">
        <v>2189.743045651907</v>
      </c>
      <c r="D585">
        <v>0.4248102958218346</v>
      </c>
      <c r="E585">
        <v>243.9747693266247</v>
      </c>
      <c r="F585">
        <v>15.00358771527886</v>
      </c>
      <c r="G585">
        <v>34365.40252640446</v>
      </c>
      <c r="H585">
        <v>0.3927161630299823</v>
      </c>
      <c r="I585">
        <v>0.1903585350153117</v>
      </c>
      <c r="J585">
        <v>18.24047802146173</v>
      </c>
      <c r="K585">
        <v>2.925751139304623</v>
      </c>
      <c r="L585">
        <v>943.0235555997281</v>
      </c>
      <c r="M585">
        <v>408.167320399118</v>
      </c>
      <c r="N585">
        <v>435.780554181741</v>
      </c>
    </row>
    <row r="586" spans="1:14">
      <c r="A586">
        <v>584</v>
      </c>
      <c r="B586">
        <v>52.37345737068532</v>
      </c>
      <c r="C586">
        <v>2189.743505270166</v>
      </c>
      <c r="D586">
        <v>0.4248103086327671</v>
      </c>
      <c r="E586">
        <v>243.9748089517274</v>
      </c>
      <c r="F586">
        <v>15.0035845660868</v>
      </c>
      <c r="G586">
        <v>34365.40252640448</v>
      </c>
      <c r="H586">
        <v>0.3927161745524317</v>
      </c>
      <c r="I586">
        <v>0.1903585404910434</v>
      </c>
      <c r="J586">
        <v>18.24047906381536</v>
      </c>
      <c r="K586">
        <v>2.925751139304623</v>
      </c>
      <c r="L586">
        <v>943.0235555997281</v>
      </c>
      <c r="M586">
        <v>408.1673085254957</v>
      </c>
      <c r="N586">
        <v>435.7804704773828</v>
      </c>
    </row>
    <row r="587" spans="1:14">
      <c r="A587">
        <v>585</v>
      </c>
      <c r="B587">
        <v>52.37344354758923</v>
      </c>
      <c r="C587">
        <v>2189.742752947939</v>
      </c>
      <c r="D587">
        <v>0.4248103166173953</v>
      </c>
      <c r="E587">
        <v>243.9747354516095</v>
      </c>
      <c r="F587">
        <v>15.00358972081565</v>
      </c>
      <c r="G587">
        <v>34365.40252640445</v>
      </c>
      <c r="H587">
        <v>0.3927161686465643</v>
      </c>
      <c r="I587">
        <v>0.1903585253817649</v>
      </c>
      <c r="J587">
        <v>18.24047833182415</v>
      </c>
      <c r="K587">
        <v>2.925751139304623</v>
      </c>
      <c r="L587">
        <v>943.0235555997281</v>
      </c>
      <c r="M587">
        <v>408.1673260943303</v>
      </c>
      <c r="N587">
        <v>435.780547197392</v>
      </c>
    </row>
    <row r="588" spans="1:14">
      <c r="A588">
        <v>586</v>
      </c>
      <c r="B588">
        <v>52.37344512307167</v>
      </c>
      <c r="C588">
        <v>2189.742894002661</v>
      </c>
      <c r="D588">
        <v>0.4248103131798958</v>
      </c>
      <c r="E588">
        <v>243.9747498231023</v>
      </c>
      <c r="F588">
        <v>15.00358875434275</v>
      </c>
      <c r="G588">
        <v>34365.40252640445</v>
      </c>
      <c r="H588">
        <v>0.3927161688786023</v>
      </c>
      <c r="I588">
        <v>0.1903585286028992</v>
      </c>
      <c r="J588">
        <v>18.24047840281398</v>
      </c>
      <c r="K588">
        <v>2.925751139304623</v>
      </c>
      <c r="L588">
        <v>943.0235555997281</v>
      </c>
      <c r="M588">
        <v>408.1673229516264</v>
      </c>
      <c r="N588">
        <v>435.780537013213</v>
      </c>
    </row>
    <row r="589" spans="1:14">
      <c r="A589">
        <v>587</v>
      </c>
      <c r="B589">
        <v>52.37344524507286</v>
      </c>
      <c r="C589">
        <v>2189.742759742665</v>
      </c>
      <c r="D589">
        <v>0.4248103195794262</v>
      </c>
      <c r="E589">
        <v>243.9747352188013</v>
      </c>
      <c r="F589">
        <v>15.00358967425983</v>
      </c>
      <c r="G589">
        <v>34365.40252640446</v>
      </c>
      <c r="H589">
        <v>0.3927161700514583</v>
      </c>
      <c r="I589">
        <v>0.1903585248585239</v>
      </c>
      <c r="J589">
        <v>18.24047843997291</v>
      </c>
      <c r="K589">
        <v>2.925751139304623</v>
      </c>
      <c r="L589">
        <v>943.0235555997281</v>
      </c>
      <c r="M589">
        <v>408.167325758151</v>
      </c>
      <c r="N589">
        <v>435.7805403177663</v>
      </c>
    </row>
    <row r="590" spans="1:14">
      <c r="A590">
        <v>588</v>
      </c>
      <c r="B590">
        <v>52.37342150795229</v>
      </c>
      <c r="C590">
        <v>2189.742166100962</v>
      </c>
      <c r="D590">
        <v>0.4248103012426532</v>
      </c>
      <c r="E590">
        <v>243.9746846076968</v>
      </c>
      <c r="F590">
        <v>15.00359374175082</v>
      </c>
      <c r="G590">
        <v>34365.40252640446</v>
      </c>
      <c r="H590">
        <v>0.3927161543486689</v>
      </c>
      <c r="I590">
        <v>0.1903585180929487</v>
      </c>
      <c r="J590">
        <v>18.24047702982737</v>
      </c>
      <c r="K590">
        <v>2.925751139304623</v>
      </c>
      <c r="L590">
        <v>943.0235555997281</v>
      </c>
      <c r="M590">
        <v>408.1673412891931</v>
      </c>
      <c r="N590">
        <v>435.7806524556152</v>
      </c>
    </row>
    <row r="591" spans="1:14">
      <c r="A591">
        <v>589</v>
      </c>
      <c r="B591">
        <v>52.37344658442842</v>
      </c>
      <c r="C591">
        <v>2189.742815983293</v>
      </c>
      <c r="D591">
        <v>0.4248103196046355</v>
      </c>
      <c r="E591">
        <v>243.9747405410102</v>
      </c>
      <c r="F591">
        <v>15.0035892889126</v>
      </c>
      <c r="G591">
        <v>34365.40252640446</v>
      </c>
      <c r="H591">
        <v>0.3927161707677765</v>
      </c>
      <c r="I591">
        <v>0.1903585258155627</v>
      </c>
      <c r="J591">
        <v>18.24047851437318</v>
      </c>
      <c r="K591">
        <v>2.925751139304623</v>
      </c>
      <c r="L591">
        <v>943.0235555997281</v>
      </c>
      <c r="M591">
        <v>408.167324444459</v>
      </c>
      <c r="N591">
        <v>435.7805336855753</v>
      </c>
    </row>
    <row r="592" spans="1:14">
      <c r="A592">
        <v>590</v>
      </c>
      <c r="B592">
        <v>52.37345524497013</v>
      </c>
      <c r="C592">
        <v>2189.743257372402</v>
      </c>
      <c r="D592">
        <v>0.424810315873653</v>
      </c>
      <c r="E592">
        <v>243.974783328751</v>
      </c>
      <c r="F592">
        <v>15.00358626462157</v>
      </c>
      <c r="G592">
        <v>34365.40252640446</v>
      </c>
      <c r="H592">
        <v>0.3927161746777798</v>
      </c>
      <c r="I592">
        <v>0.1903585346159783</v>
      </c>
      <c r="J592">
        <v>18.2404789811676</v>
      </c>
      <c r="K592">
        <v>2.925751139304623</v>
      </c>
      <c r="L592">
        <v>943.0235555997281</v>
      </c>
      <c r="M592">
        <v>408.1673139355476</v>
      </c>
      <c r="N592">
        <v>435.7804856240808</v>
      </c>
    </row>
    <row r="593" spans="1:14">
      <c r="A593">
        <v>591</v>
      </c>
      <c r="B593">
        <v>52.37343769769947</v>
      </c>
      <c r="C593">
        <v>2189.742594828914</v>
      </c>
      <c r="D593">
        <v>0.4248103126707553</v>
      </c>
      <c r="E593">
        <v>243.9747217038838</v>
      </c>
      <c r="F593">
        <v>15.00359080420919</v>
      </c>
      <c r="G593">
        <v>34365.40252640447</v>
      </c>
      <c r="H593">
        <v>0.3927161648793496</v>
      </c>
      <c r="I593">
        <v>0.1903585233451633</v>
      </c>
      <c r="J593">
        <v>18.24047798646485</v>
      </c>
      <c r="K593">
        <v>2.925751139304623</v>
      </c>
      <c r="L593">
        <v>943.0235555997281</v>
      </c>
      <c r="M593">
        <v>408.1673302062812</v>
      </c>
      <c r="N593">
        <v>435.7805754067338</v>
      </c>
    </row>
    <row r="594" spans="1:14">
      <c r="A594">
        <v>592</v>
      </c>
      <c r="B594">
        <v>52.37343946589246</v>
      </c>
      <c r="C594">
        <v>2189.743040582562</v>
      </c>
      <c r="D594">
        <v>0.4248102955880653</v>
      </c>
      <c r="E594">
        <v>243.9747689432626</v>
      </c>
      <c r="F594">
        <v>15.00358775001278</v>
      </c>
      <c r="G594">
        <v>34365.40252640446</v>
      </c>
      <c r="H594">
        <v>0.3927161628487952</v>
      </c>
      <c r="I594">
        <v>0.1903585349127854</v>
      </c>
      <c r="J594">
        <v>18.24047800404756</v>
      </c>
      <c r="K594">
        <v>2.925751139304623</v>
      </c>
      <c r="L594">
        <v>943.0235555997281</v>
      </c>
      <c r="M594">
        <v>408.1673206011553</v>
      </c>
      <c r="N594">
        <v>435.7805556377726</v>
      </c>
    </row>
    <row r="595" spans="1:14">
      <c r="A595">
        <v>593</v>
      </c>
      <c r="B595">
        <v>52.37345252129009</v>
      </c>
      <c r="C595">
        <v>2189.742747439612</v>
      </c>
      <c r="D595">
        <v>0.42481033419959</v>
      </c>
      <c r="E595">
        <v>243.9747297191439</v>
      </c>
      <c r="F595">
        <v>15.00358975855738</v>
      </c>
      <c r="G595">
        <v>34365.40252640445</v>
      </c>
      <c r="H595">
        <v>0.3927161764283151</v>
      </c>
      <c r="I595">
        <v>0.1903585214637351</v>
      </c>
      <c r="J595">
        <v>18.24047891340122</v>
      </c>
      <c r="K595">
        <v>2.925751139304623</v>
      </c>
      <c r="L595">
        <v>943.0235555997281</v>
      </c>
      <c r="M595">
        <v>408.1673251840633</v>
      </c>
      <c r="N595">
        <v>435.7805121408075</v>
      </c>
    </row>
    <row r="596" spans="1:14">
      <c r="A596">
        <v>594</v>
      </c>
      <c r="B596">
        <v>52.37344307246561</v>
      </c>
      <c r="C596">
        <v>2189.742993585521</v>
      </c>
      <c r="D596">
        <v>0.4248103046820819</v>
      </c>
      <c r="E596">
        <v>243.9747617803393</v>
      </c>
      <c r="F596">
        <v>15.0035880720251</v>
      </c>
      <c r="G596">
        <v>34365.40252640446</v>
      </c>
      <c r="H596">
        <v>0.392716166330364</v>
      </c>
      <c r="I596">
        <v>0.1903585321547722</v>
      </c>
      <c r="J596">
        <v>18.24047824824804</v>
      </c>
      <c r="K596">
        <v>2.925751139304623</v>
      </c>
      <c r="L596">
        <v>943.0235555997281</v>
      </c>
      <c r="M596">
        <v>408.1673211320137</v>
      </c>
      <c r="N596">
        <v>435.780542555702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36.37708975355234</v>
      </c>
    </row>
    <row r="2" spans="1:6">
      <c r="B2" t="s">
        <v>35</v>
      </c>
      <c r="C2">
        <v>16.82017979090798</v>
      </c>
    </row>
    <row r="3" spans="1:6">
      <c r="B3" t="s">
        <v>36</v>
      </c>
      <c r="C3">
        <v>10.67018884629091</v>
      </c>
    </row>
    <row r="4" spans="1:6">
      <c r="B4" t="s">
        <v>37</v>
      </c>
      <c r="C4">
        <v>16.25633384303487</v>
      </c>
    </row>
    <row r="5" spans="1:6">
      <c r="B5" t="s">
        <v>38</v>
      </c>
      <c r="C5">
        <v>2917.597303739064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5.445711077675956</v>
      </c>
      <c r="E9">
        <v>6.161407182873252</v>
      </c>
      <c r="F9">
        <v>8.881784197001252e-16</v>
      </c>
    </row>
    <row r="10" spans="1:6">
      <c r="B10" t="s">
        <v>43</v>
      </c>
      <c r="C10">
        <v>0</v>
      </c>
      <c r="D10">
        <v>5.494854066353213</v>
      </c>
      <c r="E10">
        <v>6.023640998014715</v>
      </c>
      <c r="F10">
        <v>0.2089126884083228</v>
      </c>
    </row>
    <row r="11" spans="1:6">
      <c r="B11" t="s">
        <v>44</v>
      </c>
      <c r="C11">
        <v>0</v>
      </c>
      <c r="D11">
        <v>0.0491429886772576</v>
      </c>
      <c r="E11">
        <v>5.307944892817418</v>
      </c>
      <c r="F11">
        <v>6.370319871281574</v>
      </c>
    </row>
    <row r="12" spans="1:6">
      <c r="B12" t="s">
        <v>45</v>
      </c>
      <c r="C12">
        <v>0</v>
      </c>
      <c r="D12">
        <v>0.5103668881707702</v>
      </c>
      <c r="E12">
        <v>0.5774412497877234</v>
      </c>
      <c r="F12">
        <v>8.323924088830599e-17</v>
      </c>
    </row>
    <row r="15" spans="1:6">
      <c r="A15" t="s">
        <v>51</v>
      </c>
      <c r="B15" t="s">
        <v>34</v>
      </c>
      <c r="C15">
        <v>36.37708975355234</v>
      </c>
    </row>
    <row r="16" spans="1:6">
      <c r="B16" t="s">
        <v>35</v>
      </c>
      <c r="C16">
        <v>16.82017979090798</v>
      </c>
    </row>
    <row r="17" spans="1:6">
      <c r="B17" t="s">
        <v>36</v>
      </c>
      <c r="C17">
        <v>10.67018884629091</v>
      </c>
    </row>
    <row r="18" spans="1:6">
      <c r="B18" t="s">
        <v>37</v>
      </c>
      <c r="C18">
        <v>16.25633384303487</v>
      </c>
    </row>
    <row r="19" spans="1:6">
      <c r="B19" t="s">
        <v>38</v>
      </c>
      <c r="C19">
        <v>2917.597303739064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10.67018884629091</v>
      </c>
      <c r="E23">
        <v>3.191330302490433</v>
      </c>
      <c r="F23">
        <v>-1.77635683940025e-15</v>
      </c>
    </row>
    <row r="24" spans="1:6">
      <c r="B24" t="s">
        <v>43</v>
      </c>
      <c r="C24">
        <v>0</v>
      </c>
      <c r="D24">
        <v>10.87910153469924</v>
      </c>
      <c r="E24">
        <v>3.053009966325519</v>
      </c>
      <c r="F24">
        <v>0.0491429886772576</v>
      </c>
    </row>
    <row r="25" spans="1:6">
      <c r="B25" t="s">
        <v>44</v>
      </c>
      <c r="C25">
        <v>0</v>
      </c>
      <c r="D25">
        <v>0.2089126884083228</v>
      </c>
      <c r="E25">
        <v>10.531868510126</v>
      </c>
      <c r="F25">
        <v>3.240473291167693</v>
      </c>
    </row>
    <row r="26" spans="1:6">
      <c r="B26" t="s">
        <v>45</v>
      </c>
      <c r="C26">
        <v>0</v>
      </c>
      <c r="D26">
        <v>1</v>
      </c>
      <c r="E26">
        <v>0.2990884555524786</v>
      </c>
      <c r="F26">
        <v>-1.66478481776612e-16</v>
      </c>
    </row>
    <row r="29" spans="1:6">
      <c r="A29" t="s">
        <v>52</v>
      </c>
      <c r="B29" t="s">
        <v>53</v>
      </c>
      <c r="C29">
        <v>36.34680090348767</v>
      </c>
    </row>
    <row r="30" spans="1:6">
      <c r="B30" t="s">
        <v>54</v>
      </c>
      <c r="C30">
        <v>16.81577744322981</v>
      </c>
    </row>
    <row r="31" spans="1:6">
      <c r="B31" t="s">
        <v>55</v>
      </c>
      <c r="C31">
        <v>10.70836392941505</v>
      </c>
    </row>
    <row r="32" spans="1:6">
      <c r="B32" t="s">
        <v>56</v>
      </c>
      <c r="C32">
        <v>16.24705058767362</v>
      </c>
    </row>
    <row r="33" spans="1:6">
      <c r="B33" t="s">
        <v>57</v>
      </c>
      <c r="C33">
        <v>2925.597700946441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5.457209302837384</v>
      </c>
      <c r="E37">
        <v>6.195862302732854</v>
      </c>
      <c r="F37">
        <v>1.77635683940025e-15</v>
      </c>
    </row>
    <row r="38" spans="1:6">
      <c r="B38" t="s">
        <v>43</v>
      </c>
      <c r="C38">
        <v>0</v>
      </c>
      <c r="D38">
        <v>5.502904751606495</v>
      </c>
      <c r="E38">
        <v>6.067637168156061</v>
      </c>
      <c r="F38">
        <v>0.1944264617401499</v>
      </c>
    </row>
    <row r="39" spans="1:6">
      <c r="B39" t="s">
        <v>44</v>
      </c>
      <c r="C39">
        <v>0</v>
      </c>
      <c r="D39">
        <v>0.04569544876911069</v>
      </c>
      <c r="E39">
        <v>5.328984168260591</v>
      </c>
      <c r="F39">
        <v>6.390288764473002</v>
      </c>
    </row>
    <row r="40" spans="1:6">
      <c r="B40" t="s">
        <v>45</v>
      </c>
      <c r="C40">
        <v>0</v>
      </c>
      <c r="D40">
        <v>0.5096212025300011</v>
      </c>
      <c r="E40">
        <v>0.5786002739142344</v>
      </c>
      <c r="F40">
        <v>1.658849896313979e-16</v>
      </c>
    </row>
    <row r="43" spans="1:6">
      <c r="A43" t="s">
        <v>64</v>
      </c>
      <c r="B43" t="s">
        <v>53</v>
      </c>
      <c r="C43">
        <v>36.34680090348767</v>
      </c>
    </row>
    <row r="44" spans="1:6">
      <c r="B44" t="s">
        <v>54</v>
      </c>
      <c r="C44">
        <v>16.81577744322981</v>
      </c>
    </row>
    <row r="45" spans="1:6">
      <c r="B45" t="s">
        <v>55</v>
      </c>
      <c r="C45">
        <v>10.70836392941505</v>
      </c>
    </row>
    <row r="46" spans="1:6">
      <c r="B46" t="s">
        <v>56</v>
      </c>
      <c r="C46">
        <v>16.24705058767362</v>
      </c>
    </row>
    <row r="47" spans="1:6">
      <c r="B47" t="s">
        <v>57</v>
      </c>
      <c r="C47">
        <v>2925.597700946441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10.70836392941505</v>
      </c>
      <c r="E51">
        <v>3.200966715568356</v>
      </c>
      <c r="F51">
        <v>-1.332267629550188e-15</v>
      </c>
    </row>
    <row r="52" spans="1:6">
      <c r="B52" t="s">
        <v>43</v>
      </c>
      <c r="C52">
        <v>0</v>
      </c>
      <c r="D52">
        <v>10.9027903911552</v>
      </c>
      <c r="E52">
        <v>3.072262471114357</v>
      </c>
      <c r="F52">
        <v>0.04569544876911069</v>
      </c>
    </row>
    <row r="53" spans="1:6">
      <c r="B53" t="s">
        <v>44</v>
      </c>
      <c r="C53">
        <v>0</v>
      </c>
      <c r="D53">
        <v>0.1944264617401499</v>
      </c>
      <c r="E53">
        <v>10.57965968496105</v>
      </c>
      <c r="F53">
        <v>3.246662164337468</v>
      </c>
    </row>
    <row r="54" spans="1:6">
      <c r="B54" t="s">
        <v>45</v>
      </c>
      <c r="C54">
        <v>0</v>
      </c>
      <c r="D54">
        <v>1</v>
      </c>
      <c r="E54">
        <v>0.2989221076784239</v>
      </c>
      <c r="F54">
        <v>-1.244137422235484e-16</v>
      </c>
    </row>
    <row r="57" spans="1:6">
      <c r="A57" t="s">
        <v>65</v>
      </c>
      <c r="B57" t="s">
        <v>66</v>
      </c>
      <c r="C57">
        <v>36.35302142390809</v>
      </c>
    </row>
    <row r="58" spans="1:6">
      <c r="B58" t="s">
        <v>67</v>
      </c>
      <c r="C58">
        <v>16.81359781534578</v>
      </c>
    </row>
    <row r="59" spans="1:6">
      <c r="B59" t="s">
        <v>68</v>
      </c>
      <c r="C59">
        <v>10.72831745498037</v>
      </c>
    </row>
    <row r="60" spans="1:6">
      <c r="B60" t="s">
        <v>69</v>
      </c>
      <c r="C60">
        <v>16.25193770962634</v>
      </c>
    </row>
    <row r="61" spans="1:6">
      <c r="B61" t="s">
        <v>70</v>
      </c>
      <c r="C61">
        <v>2931.550769696803</v>
      </c>
    </row>
    <row r="62" spans="1:6">
      <c r="B62" t="s">
        <v>71</v>
      </c>
      <c r="C62">
        <v>1064.262385050417</v>
      </c>
    </row>
    <row r="63" spans="1:6">
      <c r="B63" t="s">
        <v>72</v>
      </c>
      <c r="C63">
        <v>0.3630373371157714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5.461437184075645</v>
      </c>
      <c r="E65">
        <v>6.216650924458844</v>
      </c>
      <c r="F65">
        <v>0</v>
      </c>
    </row>
    <row r="66" spans="1:6">
      <c r="B66" t="s">
        <v>43</v>
      </c>
      <c r="C66">
        <v>0</v>
      </c>
      <c r="D66">
        <v>5.504529242324717</v>
      </c>
      <c r="E66">
        <v>6.095662193341068</v>
      </c>
      <c r="F66">
        <v>0.1834687815350336</v>
      </c>
    </row>
    <row r="67" spans="1:6">
      <c r="B67" t="s">
        <v>44</v>
      </c>
      <c r="C67">
        <v>0</v>
      </c>
      <c r="D67">
        <v>0.04309205824907196</v>
      </c>
      <c r="E67">
        <v>5.34044845295787</v>
      </c>
      <c r="F67">
        <v>6.400119705993878</v>
      </c>
    </row>
    <row r="68" spans="1:6">
      <c r="B68" t="s">
        <v>45</v>
      </c>
      <c r="C68">
        <v>0</v>
      </c>
      <c r="D68">
        <v>0.5090674476210901</v>
      </c>
      <c r="E68">
        <v>0.5794618728002787</v>
      </c>
      <c r="F68">
        <v>0</v>
      </c>
    </row>
    <row r="71" spans="1:6">
      <c r="A71" t="s">
        <v>77</v>
      </c>
      <c r="B71" t="s">
        <v>66</v>
      </c>
      <c r="C71">
        <v>36.35302142390809</v>
      </c>
    </row>
    <row r="72" spans="1:6">
      <c r="B72" t="s">
        <v>67</v>
      </c>
      <c r="C72">
        <v>16.81359781534578</v>
      </c>
    </row>
    <row r="73" spans="1:6">
      <c r="B73" t="s">
        <v>68</v>
      </c>
      <c r="C73">
        <v>10.72831745498037</v>
      </c>
    </row>
    <row r="74" spans="1:6">
      <c r="B74" t="s">
        <v>69</v>
      </c>
      <c r="C74">
        <v>16.25193770962634</v>
      </c>
    </row>
    <row r="75" spans="1:6">
      <c r="B75" t="s">
        <v>70</v>
      </c>
      <c r="C75">
        <v>2931.550769696803</v>
      </c>
    </row>
    <row r="76" spans="1:6">
      <c r="B76" t="s">
        <v>71</v>
      </c>
      <c r="C76">
        <v>1064.262385050417</v>
      </c>
    </row>
    <row r="77" spans="1:6">
      <c r="B77" t="s">
        <v>72</v>
      </c>
      <c r="C77">
        <v>0.3630373371157714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10.72831745498037</v>
      </c>
      <c r="E79">
        <v>3.205610127266315</v>
      </c>
      <c r="F79">
        <v>4.440892098500626e-16</v>
      </c>
    </row>
    <row r="80" spans="1:6">
      <c r="B80" t="s">
        <v>43</v>
      </c>
      <c r="C80">
        <v>0</v>
      </c>
      <c r="D80">
        <v>10.9117862365154</v>
      </c>
      <c r="E80">
        <v>3.084195020448464</v>
      </c>
      <c r="F80">
        <v>0.04309205824907196</v>
      </c>
    </row>
    <row r="81" spans="1:6">
      <c r="B81" t="s">
        <v>44</v>
      </c>
      <c r="C81">
        <v>0</v>
      </c>
      <c r="D81">
        <v>0.1834687815350336</v>
      </c>
      <c r="E81">
        <v>10.60690234816252</v>
      </c>
      <c r="F81">
        <v>3.248702185515386</v>
      </c>
    </row>
    <row r="82" spans="1:6">
      <c r="B82" t="s">
        <v>45</v>
      </c>
      <c r="C82">
        <v>0</v>
      </c>
      <c r="D82">
        <v>1</v>
      </c>
      <c r="E82">
        <v>0.2987989627188172</v>
      </c>
      <c r="F82">
        <v>4.139411531338539e-17</v>
      </c>
    </row>
    <row r="85" spans="1:6">
      <c r="A85" t="s">
        <v>78</v>
      </c>
      <c r="B85" t="s">
        <v>79</v>
      </c>
      <c r="C85">
        <v>36.38055158758171</v>
      </c>
    </row>
    <row r="86" spans="1:6">
      <c r="B86" t="s">
        <v>80</v>
      </c>
      <c r="C86">
        <v>16.8128783770594</v>
      </c>
    </row>
    <row r="87" spans="1:6">
      <c r="B87" t="s">
        <v>81</v>
      </c>
      <c r="C87">
        <v>10.73615781591455</v>
      </c>
    </row>
    <row r="88" spans="1:6">
      <c r="B88" t="s">
        <v>82</v>
      </c>
      <c r="C88">
        <v>16.2649412730214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1066.024412098588</v>
      </c>
    </row>
    <row r="91" spans="1:6">
      <c r="B91" t="s">
        <v>85</v>
      </c>
      <c r="C91">
        <v>0.3630978627177047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5.461072550655216</v>
      </c>
      <c r="E93">
        <v>6.227986216513087</v>
      </c>
      <c r="F93">
        <v>1.77635683940025e-15</v>
      </c>
    </row>
    <row r="94" spans="1:6">
      <c r="B94" t="s">
        <v>43</v>
      </c>
      <c r="C94">
        <v>0</v>
      </c>
      <c r="D94">
        <v>5.502228688494059</v>
      </c>
      <c r="E94">
        <v>6.112398272837277</v>
      </c>
      <c r="F94">
        <v>0.1753101442954097</v>
      </c>
    </row>
    <row r="95" spans="1:6">
      <c r="B95" t="s">
        <v>44</v>
      </c>
      <c r="C95">
        <v>0</v>
      </c>
      <c r="D95">
        <v>0.04115613783884277</v>
      </c>
      <c r="E95">
        <v>5.345484606979406</v>
      </c>
      <c r="F95">
        <v>6.403296360808495</v>
      </c>
    </row>
    <row r="96" spans="1:6">
      <c r="B96" t="s">
        <v>45</v>
      </c>
      <c r="C96">
        <v>0</v>
      </c>
      <c r="D96">
        <v>0.5086617246404571</v>
      </c>
      <c r="E96">
        <v>0.5800945108389843</v>
      </c>
      <c r="F96">
        <v>1.654555446984116e-16</v>
      </c>
    </row>
    <row r="99" spans="1:6">
      <c r="A99" t="s">
        <v>90</v>
      </c>
      <c r="B99" t="s">
        <v>79</v>
      </c>
      <c r="C99">
        <v>36.38055158758171</v>
      </c>
    </row>
    <row r="100" spans="1:6">
      <c r="B100" t="s">
        <v>80</v>
      </c>
      <c r="C100">
        <v>16.8128783770594</v>
      </c>
    </row>
    <row r="101" spans="1:6">
      <c r="B101" t="s">
        <v>81</v>
      </c>
      <c r="C101">
        <v>10.73615781591455</v>
      </c>
    </row>
    <row r="102" spans="1:6">
      <c r="B102" t="s">
        <v>82</v>
      </c>
      <c r="C102">
        <v>16.2649412730214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1066.024412098588</v>
      </c>
    </row>
    <row r="105" spans="1:6">
      <c r="B105" t="s">
        <v>85</v>
      </c>
      <c r="C105">
        <v>0.3630978627177047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10.73615781591455</v>
      </c>
      <c r="E107">
        <v>3.20699097687427</v>
      </c>
      <c r="F107">
        <v>0</v>
      </c>
    </row>
    <row r="108" spans="1:6">
      <c r="B108" t="s">
        <v>43</v>
      </c>
      <c r="C108">
        <v>0</v>
      </c>
      <c r="D108">
        <v>10.91146796020995</v>
      </c>
      <c r="E108">
        <v>3.091013676102534</v>
      </c>
      <c r="F108">
        <v>0.04115613783884277</v>
      </c>
    </row>
    <row r="109" spans="1:6">
      <c r="B109" t="s">
        <v>44</v>
      </c>
      <c r="C109">
        <v>0</v>
      </c>
      <c r="D109">
        <v>0.1753101442954097</v>
      </c>
      <c r="E109">
        <v>10.62018051514281</v>
      </c>
      <c r="F109">
        <v>3.248147114713113</v>
      </c>
    </row>
    <row r="110" spans="1:6">
      <c r="B110" t="s">
        <v>45</v>
      </c>
      <c r="C110">
        <v>0</v>
      </c>
      <c r="D110">
        <v>1</v>
      </c>
      <c r="E110">
        <v>0.2987093736756036</v>
      </c>
      <c r="F110">
        <v>0</v>
      </c>
    </row>
    <row r="113" spans="1:6">
      <c r="A113" t="s">
        <v>91</v>
      </c>
      <c r="B113" t="s">
        <v>92</v>
      </c>
      <c r="C113">
        <v>36.36199255366426</v>
      </c>
    </row>
    <row r="114" spans="1:6">
      <c r="B114" t="s">
        <v>93</v>
      </c>
      <c r="C114">
        <v>16.81092056096971</v>
      </c>
    </row>
    <row r="115" spans="1:6">
      <c r="B115" t="s">
        <v>94</v>
      </c>
      <c r="C115">
        <v>10.75288970035906</v>
      </c>
    </row>
    <row r="116" spans="1:6">
      <c r="B116" t="s">
        <v>95</v>
      </c>
      <c r="C116">
        <v>16.25853720326804</v>
      </c>
    </row>
    <row r="117" spans="1:6">
      <c r="B117" t="s">
        <v>96</v>
      </c>
      <c r="C117">
        <v>2938.990322364799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5.466505755618033</v>
      </c>
      <c r="E121">
        <v>6.242509215909485</v>
      </c>
      <c r="F121">
        <v>-2.664535259100376e-15</v>
      </c>
    </row>
    <row r="122" spans="1:6">
      <c r="B122" t="s">
        <v>43</v>
      </c>
      <c r="C122">
        <v>0</v>
      </c>
      <c r="D122">
        <v>5.506337848836069</v>
      </c>
      <c r="E122">
        <v>6.13059421991752</v>
      </c>
      <c r="F122">
        <v>0.1697274934814878</v>
      </c>
    </row>
    <row r="123" spans="1:6">
      <c r="B123" t="s">
        <v>44</v>
      </c>
      <c r="C123">
        <v>0</v>
      </c>
      <c r="D123">
        <v>0.03983209321803623</v>
      </c>
      <c r="E123">
        <v>5.354590759626068</v>
      </c>
      <c r="F123">
        <v>6.412236709390975</v>
      </c>
    </row>
    <row r="124" spans="1:6">
      <c r="B124" t="s">
        <v>45</v>
      </c>
      <c r="C124">
        <v>0</v>
      </c>
      <c r="D124">
        <v>0.5083755072309071</v>
      </c>
      <c r="E124">
        <v>0.580542476475048</v>
      </c>
      <c r="F124">
        <v>-2.477971348493793e-16</v>
      </c>
    </row>
    <row r="127" spans="1:6">
      <c r="A127" t="s">
        <v>103</v>
      </c>
      <c r="B127" t="s">
        <v>92</v>
      </c>
      <c r="C127">
        <v>36.36199255366426</v>
      </c>
    </row>
    <row r="128" spans="1:6">
      <c r="B128" t="s">
        <v>93</v>
      </c>
      <c r="C128">
        <v>16.81092056096971</v>
      </c>
    </row>
    <row r="129" spans="1:6">
      <c r="B129" t="s">
        <v>94</v>
      </c>
      <c r="C129">
        <v>10.75288970035906</v>
      </c>
    </row>
    <row r="130" spans="1:6">
      <c r="B130" t="s">
        <v>95</v>
      </c>
      <c r="C130">
        <v>16.25853720326804</v>
      </c>
    </row>
    <row r="131" spans="1:6">
      <c r="B131" t="s">
        <v>96</v>
      </c>
      <c r="C131">
        <v>2938.990322364799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10.75288970035906</v>
      </c>
      <c r="E135">
        <v>3.211317915000162</v>
      </c>
      <c r="F135">
        <v>-4.440892098500626e-16</v>
      </c>
    </row>
    <row r="136" spans="1:6">
      <c r="B136" t="s">
        <v>43</v>
      </c>
      <c r="C136">
        <v>0</v>
      </c>
      <c r="D136">
        <v>10.92261719384055</v>
      </c>
      <c r="E136">
        <v>3.099038321916597</v>
      </c>
      <c r="F136">
        <v>0.03983209321803623</v>
      </c>
    </row>
    <row r="137" spans="1:6">
      <c r="B137" t="s">
        <v>44</v>
      </c>
      <c r="C137">
        <v>0</v>
      </c>
      <c r="D137">
        <v>0.1697274934814878</v>
      </c>
      <c r="E137">
        <v>10.64061010727549</v>
      </c>
      <c r="F137">
        <v>3.251150008218199</v>
      </c>
    </row>
    <row r="138" spans="1:6">
      <c r="B138" t="s">
        <v>45</v>
      </c>
      <c r="C138">
        <v>0</v>
      </c>
      <c r="D138">
        <v>1</v>
      </c>
      <c r="E138">
        <v>0.2986469688136883</v>
      </c>
      <c r="F138">
        <v>-4.129952247489655e-17</v>
      </c>
    </row>
    <row r="141" spans="1:6">
      <c r="A141" t="s">
        <v>104</v>
      </c>
      <c r="B141" t="s">
        <v>105</v>
      </c>
      <c r="C141">
        <v>36.31342729160218</v>
      </c>
    </row>
    <row r="142" spans="1:6">
      <c r="B142" t="s">
        <v>106</v>
      </c>
      <c r="C142">
        <v>16.80825420209024</v>
      </c>
    </row>
    <row r="143" spans="1:6">
      <c r="B143" t="s">
        <v>107</v>
      </c>
      <c r="C143">
        <v>10.77452862409062</v>
      </c>
    </row>
    <row r="144" spans="1:6">
      <c r="B144" t="s">
        <v>108</v>
      </c>
      <c r="C144">
        <v>16.23939792874298</v>
      </c>
    </row>
    <row r="145" spans="1:6">
      <c r="B145" t="s">
        <v>109</v>
      </c>
      <c r="C145">
        <v>2940.971464471379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5.475512735008777</v>
      </c>
      <c r="E149">
        <v>6.258213618474228</v>
      </c>
      <c r="F149">
        <v>-1.77635683940025e-15</v>
      </c>
    </row>
    <row r="150" spans="1:6">
      <c r="B150" t="s">
        <v>43</v>
      </c>
      <c r="C150">
        <v>0</v>
      </c>
      <c r="D150">
        <v>5.514526442031613</v>
      </c>
      <c r="E150">
        <v>6.148548385740398</v>
      </c>
      <c r="F150">
        <v>0.1662766230598611</v>
      </c>
    </row>
    <row r="151" spans="1:6">
      <c r="B151" t="s">
        <v>44</v>
      </c>
      <c r="C151">
        <v>0</v>
      </c>
      <c r="D151">
        <v>0.03901370702283659</v>
      </c>
      <c r="E151">
        <v>5.365847502274947</v>
      </c>
      <c r="F151">
        <v>6.424490241534091</v>
      </c>
    </row>
    <row r="152" spans="1:6">
      <c r="B152" t="s">
        <v>45</v>
      </c>
      <c r="C152">
        <v>0</v>
      </c>
      <c r="D152">
        <v>0.5081904671695942</v>
      </c>
      <c r="E152">
        <v>0.5808340983457573</v>
      </c>
      <c r="F152">
        <v>-1.648663158616999e-16</v>
      </c>
    </row>
    <row r="155" spans="1:6">
      <c r="A155" t="s">
        <v>116</v>
      </c>
      <c r="B155" t="s">
        <v>105</v>
      </c>
      <c r="C155">
        <v>36.31342729160218</v>
      </c>
    </row>
    <row r="156" spans="1:6">
      <c r="B156" t="s">
        <v>106</v>
      </c>
      <c r="C156">
        <v>16.80825420209024</v>
      </c>
    </row>
    <row r="157" spans="1:6">
      <c r="B157" t="s">
        <v>107</v>
      </c>
      <c r="C157">
        <v>10.77452862409062</v>
      </c>
    </row>
    <row r="158" spans="1:6">
      <c r="B158" t="s">
        <v>108</v>
      </c>
      <c r="C158">
        <v>16.23939792874298</v>
      </c>
    </row>
    <row r="159" spans="1:6">
      <c r="B159" t="s">
        <v>109</v>
      </c>
      <c r="C159">
        <v>2940.971464471379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10.77452862409062</v>
      </c>
      <c r="E163">
        <v>3.217356018251305</v>
      </c>
      <c r="F163">
        <v>2.220446049250313e-15</v>
      </c>
    </row>
    <row r="164" spans="1:6">
      <c r="B164" t="s">
        <v>43</v>
      </c>
      <c r="C164">
        <v>0</v>
      </c>
      <c r="D164">
        <v>10.94080524715048</v>
      </c>
      <c r="E164">
        <v>3.107341451014122</v>
      </c>
      <c r="F164">
        <v>0.03901370702283659</v>
      </c>
    </row>
    <row r="165" spans="1:6">
      <c r="B165" t="s">
        <v>44</v>
      </c>
      <c r="C165">
        <v>0</v>
      </c>
      <c r="D165">
        <v>0.1662766230598611</v>
      </c>
      <c r="E165">
        <v>10.66451405685344</v>
      </c>
      <c r="F165">
        <v>3.256369725274139</v>
      </c>
    </row>
    <row r="166" spans="1:6">
      <c r="B166" t="s">
        <v>45</v>
      </c>
      <c r="C166">
        <v>0</v>
      </c>
      <c r="D166">
        <v>1</v>
      </c>
      <c r="E166">
        <v>0.2986075892970077</v>
      </c>
      <c r="F166">
        <v>2.060828948271248e-16</v>
      </c>
    </row>
    <row r="169" spans="1:6">
      <c r="A169" t="s">
        <v>117</v>
      </c>
      <c r="B169" t="s">
        <v>118</v>
      </c>
      <c r="C169">
        <v>36.28891176321916</v>
      </c>
    </row>
    <row r="170" spans="1:6">
      <c r="B170" t="s">
        <v>119</v>
      </c>
      <c r="C170">
        <v>16.80690284240246</v>
      </c>
    </row>
    <row r="171" spans="1:6">
      <c r="B171" t="s">
        <v>120</v>
      </c>
      <c r="C171">
        <v>10.78549178388944</v>
      </c>
    </row>
    <row r="172" spans="1:6">
      <c r="B172" t="s">
        <v>121</v>
      </c>
      <c r="C172">
        <v>16.22973940992962</v>
      </c>
    </row>
    <row r="173" spans="1:6">
      <c r="B173" t="s">
        <v>122</v>
      </c>
      <c r="C173">
        <v>2941.976426841477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5.480060213589838</v>
      </c>
      <c r="E177">
        <v>6.266223982385111</v>
      </c>
      <c r="F177">
        <v>0</v>
      </c>
    </row>
    <row r="178" spans="1:6">
      <c r="B178" t="s">
        <v>43</v>
      </c>
      <c r="C178">
        <v>0</v>
      </c>
      <c r="D178">
        <v>5.518652196929308</v>
      </c>
      <c r="E178">
        <v>6.15771920528417</v>
      </c>
      <c r="F178">
        <v>0.1644976876944113</v>
      </c>
    </row>
    <row r="179" spans="1:6">
      <c r="B179" t="s">
        <v>44</v>
      </c>
      <c r="C179">
        <v>0</v>
      </c>
      <c r="D179">
        <v>0.03859198333946937</v>
      </c>
      <c r="E179">
        <v>5.371555436488897</v>
      </c>
      <c r="F179">
        <v>6.430721670079523</v>
      </c>
    </row>
    <row r="180" spans="1:6">
      <c r="B180" t="s">
        <v>45</v>
      </c>
      <c r="C180">
        <v>0</v>
      </c>
      <c r="D180">
        <v>0.5080955345750242</v>
      </c>
      <c r="E180">
        <v>0.5809863943102832</v>
      </c>
      <c r="F180">
        <v>0</v>
      </c>
    </row>
    <row r="183" spans="1:6">
      <c r="A183" t="s">
        <v>129</v>
      </c>
      <c r="B183" t="s">
        <v>118</v>
      </c>
      <c r="C183">
        <v>36.28891176321916</v>
      </c>
    </row>
    <row r="184" spans="1:6">
      <c r="B184" t="s">
        <v>119</v>
      </c>
      <c r="C184">
        <v>16.80690284240246</v>
      </c>
    </row>
    <row r="185" spans="1:6">
      <c r="B185" t="s">
        <v>120</v>
      </c>
      <c r="C185">
        <v>10.78549178388944</v>
      </c>
    </row>
    <row r="186" spans="1:6">
      <c r="B186" t="s">
        <v>121</v>
      </c>
      <c r="C186">
        <v>16.22973940992962</v>
      </c>
    </row>
    <row r="187" spans="1:6">
      <c r="B187" t="s">
        <v>122</v>
      </c>
      <c r="C187">
        <v>2941.976426841477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10.78549178388944</v>
      </c>
      <c r="E191">
        <v>3.220425712208032</v>
      </c>
      <c r="F191">
        <v>8.881784197001252e-16</v>
      </c>
    </row>
    <row r="192" spans="1:6">
      <c r="B192" t="s">
        <v>43</v>
      </c>
      <c r="C192">
        <v>0</v>
      </c>
      <c r="D192">
        <v>10.94998947158385</v>
      </c>
      <c r="E192">
        <v>3.111579343046705</v>
      </c>
      <c r="F192">
        <v>0.03859198333946937</v>
      </c>
    </row>
    <row r="193" spans="1:6">
      <c r="B193" t="s">
        <v>44</v>
      </c>
      <c r="C193">
        <v>0</v>
      </c>
      <c r="D193">
        <v>0.1644976876944113</v>
      </c>
      <c r="E193">
        <v>10.67664541472812</v>
      </c>
      <c r="F193">
        <v>3.2590176955475</v>
      </c>
    </row>
    <row r="194" spans="1:6">
      <c r="B194" t="s">
        <v>45</v>
      </c>
      <c r="C194">
        <v>0</v>
      </c>
      <c r="D194">
        <v>1</v>
      </c>
      <c r="E194">
        <v>0.2985886760415006</v>
      </c>
      <c r="F194">
        <v>8.234936686214156e-17</v>
      </c>
    </row>
    <row r="197" spans="1:6">
      <c r="A197" t="s">
        <v>130</v>
      </c>
      <c r="B197" t="s">
        <v>131</v>
      </c>
      <c r="C197">
        <v>36.28919117158337</v>
      </c>
    </row>
    <row r="198" spans="1:6">
      <c r="B198" t="s">
        <v>132</v>
      </c>
      <c r="C198">
        <v>16.80687617889491</v>
      </c>
    </row>
    <row r="199" spans="1:6">
      <c r="B199" t="s">
        <v>133</v>
      </c>
      <c r="C199">
        <v>10.78572879582003</v>
      </c>
    </row>
    <row r="200" spans="1:6">
      <c r="B200" t="s">
        <v>134</v>
      </c>
      <c r="C200">
        <v>16.22989011975159</v>
      </c>
    </row>
    <row r="201" spans="1:6">
      <c r="B201" t="s">
        <v>135</v>
      </c>
      <c r="C201">
        <v>2942.063729376007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5.480070017732591</v>
      </c>
      <c r="E205">
        <v>6.266590652113709</v>
      </c>
      <c r="F205">
        <v>-8.881784197001252e-16</v>
      </c>
    </row>
    <row r="206" spans="1:6">
      <c r="B206" t="s">
        <v>43</v>
      </c>
      <c r="C206">
        <v>0</v>
      </c>
      <c r="D206">
        <v>5.518612566875992</v>
      </c>
      <c r="E206">
        <v>6.158223789358862</v>
      </c>
      <c r="F206">
        <v>0.16428896290831</v>
      </c>
    </row>
    <row r="207" spans="1:6">
      <c r="B207" t="s">
        <v>44</v>
      </c>
      <c r="C207">
        <v>0</v>
      </c>
      <c r="D207">
        <v>0.03854254914340172</v>
      </c>
      <c r="E207">
        <v>5.371703154977745</v>
      </c>
      <c r="F207">
        <v>6.43087961502202</v>
      </c>
    </row>
    <row r="208" spans="1:6">
      <c r="B208" t="s">
        <v>45</v>
      </c>
      <c r="C208">
        <v>0</v>
      </c>
      <c r="D208">
        <v>0.5080852783778853</v>
      </c>
      <c r="E208">
        <v>0.5810076231976374</v>
      </c>
      <c r="F208">
        <v>-8.234755726885474e-17</v>
      </c>
    </row>
    <row r="211" spans="1:6">
      <c r="A211" t="s">
        <v>142</v>
      </c>
      <c r="B211" t="s">
        <v>131</v>
      </c>
      <c r="C211">
        <v>36.28919117158337</v>
      </c>
    </row>
    <row r="212" spans="1:6">
      <c r="B212" t="s">
        <v>132</v>
      </c>
      <c r="C212">
        <v>16.80687617889491</v>
      </c>
    </row>
    <row r="213" spans="1:6">
      <c r="B213" t="s">
        <v>133</v>
      </c>
      <c r="C213">
        <v>10.78572879582003</v>
      </c>
    </row>
    <row r="214" spans="1:6">
      <c r="B214" t="s">
        <v>134</v>
      </c>
      <c r="C214">
        <v>16.22989011975159</v>
      </c>
    </row>
    <row r="215" spans="1:6">
      <c r="B215" t="s">
        <v>135</v>
      </c>
      <c r="C215">
        <v>2942.063729376007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10.78572879582003</v>
      </c>
      <c r="E219">
        <v>3.22049919067836</v>
      </c>
      <c r="F219">
        <v>-1.77635683940025e-15</v>
      </c>
    </row>
    <row r="220" spans="1:6">
      <c r="B220" t="s">
        <v>43</v>
      </c>
      <c r="C220">
        <v>0</v>
      </c>
      <c r="D220">
        <v>10.95001775872834</v>
      </c>
      <c r="E220">
        <v>3.111791636356652</v>
      </c>
      <c r="F220">
        <v>0.03854254914340172</v>
      </c>
    </row>
    <row r="221" spans="1:6">
      <c r="B221" t="s">
        <v>44</v>
      </c>
      <c r="C221">
        <v>0</v>
      </c>
      <c r="D221">
        <v>0.16428896290831</v>
      </c>
      <c r="E221">
        <v>10.67702124149832</v>
      </c>
      <c r="F221">
        <v>3.259041739821763</v>
      </c>
    </row>
    <row r="222" spans="1:6">
      <c r="B222" t="s">
        <v>45</v>
      </c>
      <c r="C222">
        <v>0</v>
      </c>
      <c r="D222">
        <v>1</v>
      </c>
      <c r="E222">
        <v>0.2985889272430486</v>
      </c>
      <c r="F222">
        <v>-1.646951145377095e-16</v>
      </c>
    </row>
    <row r="225" spans="1:6">
      <c r="A225" t="s">
        <v>143</v>
      </c>
      <c r="B225" t="s">
        <v>144</v>
      </c>
      <c r="C225">
        <v>36.28708987015095</v>
      </c>
    </row>
    <row r="226" spans="1:6">
      <c r="B226" t="s">
        <v>145</v>
      </c>
      <c r="C226">
        <v>16.80712797490322</v>
      </c>
    </row>
    <row r="227" spans="1:6">
      <c r="B227" t="s">
        <v>146</v>
      </c>
      <c r="C227">
        <v>10.78333328964588</v>
      </c>
    </row>
    <row r="228" spans="1:6">
      <c r="B228" t="s">
        <v>147</v>
      </c>
      <c r="C228">
        <v>16.22870720474013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5.479649562664649</v>
      </c>
      <c r="E233">
        <v>6.264021686645647</v>
      </c>
      <c r="F233">
        <v>8.881784197001252e-16</v>
      </c>
    </row>
    <row r="234" spans="1:6">
      <c r="B234" t="s">
        <v>43</v>
      </c>
      <c r="C234">
        <v>0</v>
      </c>
      <c r="D234">
        <v>5.518541650530087</v>
      </c>
      <c r="E234">
        <v>6.154679671755427</v>
      </c>
      <c r="F234">
        <v>0.1657644011202995</v>
      </c>
    </row>
    <row r="235" spans="1:6">
      <c r="B235" t="s">
        <v>44</v>
      </c>
      <c r="C235">
        <v>0</v>
      </c>
      <c r="D235">
        <v>0.03889208786543795</v>
      </c>
      <c r="E235">
        <v>5.37030754777443</v>
      </c>
      <c r="F235">
        <v>6.429786087765946</v>
      </c>
    </row>
    <row r="236" spans="1:6">
      <c r="B236" t="s">
        <v>45</v>
      </c>
      <c r="C236">
        <v>0</v>
      </c>
      <c r="D236">
        <v>0.5081591577927198</v>
      </c>
      <c r="E236">
        <v>0.580898458611155</v>
      </c>
      <c r="F236">
        <v>8.236585069228559e-17</v>
      </c>
    </row>
    <row r="239" spans="1:6">
      <c r="A239" t="s">
        <v>155</v>
      </c>
      <c r="B239" t="s">
        <v>144</v>
      </c>
      <c r="C239">
        <v>36.28708987015095</v>
      </c>
    </row>
    <row r="240" spans="1:6">
      <c r="B240" t="s">
        <v>145</v>
      </c>
      <c r="C240">
        <v>16.80712797490322</v>
      </c>
    </row>
    <row r="241" spans="1:6">
      <c r="B241" t="s">
        <v>146</v>
      </c>
      <c r="C241">
        <v>10.78333328964588</v>
      </c>
    </row>
    <row r="242" spans="1:6">
      <c r="B242" t="s">
        <v>147</v>
      </c>
      <c r="C242">
        <v>16.22870720474013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10.78333328964588</v>
      </c>
      <c r="E247">
        <v>3.219991068712247</v>
      </c>
      <c r="F247">
        <v>-8.881784197001252e-16</v>
      </c>
    </row>
    <row r="248" spans="1:6">
      <c r="B248" t="s">
        <v>43</v>
      </c>
      <c r="C248">
        <v>0</v>
      </c>
      <c r="D248">
        <v>10.94909769076618</v>
      </c>
      <c r="E248">
        <v>3.110302232034704</v>
      </c>
      <c r="F248">
        <v>0.03889208786543795</v>
      </c>
    </row>
    <row r="249" spans="1:6">
      <c r="B249" t="s">
        <v>44</v>
      </c>
      <c r="C249">
        <v>0</v>
      </c>
      <c r="D249">
        <v>0.1657644011202995</v>
      </c>
      <c r="E249">
        <v>10.67364445296834</v>
      </c>
      <c r="F249">
        <v>3.258883156577685</v>
      </c>
    </row>
    <row r="250" spans="1:6">
      <c r="B250" t="s">
        <v>45</v>
      </c>
      <c r="C250">
        <v>0</v>
      </c>
      <c r="D250">
        <v>1</v>
      </c>
      <c r="E250">
        <v>0.2986081374118401</v>
      </c>
      <c r="F250">
        <v>-8.236585069228559e-17</v>
      </c>
    </row>
    <row r="253" spans="1:6">
      <c r="A253" t="s">
        <v>156</v>
      </c>
      <c r="B253" t="s">
        <v>157</v>
      </c>
      <c r="C253">
        <v>36.41495983912905</v>
      </c>
    </row>
    <row r="254" spans="1:6">
      <c r="B254" t="s">
        <v>158</v>
      </c>
      <c r="C254">
        <v>16.79814338286014</v>
      </c>
    </row>
    <row r="255" spans="1:6">
      <c r="B255" t="s">
        <v>159</v>
      </c>
      <c r="C255">
        <v>10.73896724258421</v>
      </c>
    </row>
    <row r="256" spans="1:6">
      <c r="B256" t="s">
        <v>160</v>
      </c>
      <c r="C256">
        <v>16.29460521631658</v>
      </c>
    </row>
    <row r="257" spans="1:6">
      <c r="B257" t="s">
        <v>161</v>
      </c>
      <c r="C257">
        <v>2939.460607407405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5.45884742528409</v>
      </c>
      <c r="E261">
        <v>6.235603796146312</v>
      </c>
      <c r="F261">
        <v>1.77635683940025e-15</v>
      </c>
    </row>
    <row r="262" spans="1:6">
      <c r="B262" t="s">
        <v>43</v>
      </c>
      <c r="C262">
        <v>0</v>
      </c>
      <c r="D262">
        <v>5.498363893182472</v>
      </c>
      <c r="E262">
        <v>6.324461557177479</v>
      </c>
      <c r="F262">
        <v>0.1683933138759987</v>
      </c>
    </row>
    <row r="263" spans="1:6">
      <c r="B263" t="s">
        <v>44</v>
      </c>
      <c r="C263">
        <v>0</v>
      </c>
      <c r="D263">
        <v>0.03951646789838244</v>
      </c>
      <c r="E263">
        <v>5.547705186315257</v>
      </c>
      <c r="F263">
        <v>6.403997110022309</v>
      </c>
    </row>
    <row r="264" spans="1:6">
      <c r="B264" t="s">
        <v>45</v>
      </c>
      <c r="C264">
        <v>0</v>
      </c>
      <c r="D264">
        <v>0.5083214523308742</v>
      </c>
      <c r="E264">
        <v>0.580652092076387</v>
      </c>
      <c r="F264">
        <v>1.654122597894051e-16</v>
      </c>
    </row>
    <row r="267" spans="1:6">
      <c r="A267" t="s">
        <v>168</v>
      </c>
      <c r="B267" t="s">
        <v>157</v>
      </c>
      <c r="C267">
        <v>36.41495983912905</v>
      </c>
    </row>
    <row r="268" spans="1:6">
      <c r="B268" t="s">
        <v>158</v>
      </c>
      <c r="C268">
        <v>16.79814338286014</v>
      </c>
    </row>
    <row r="269" spans="1:6">
      <c r="B269" t="s">
        <v>159</v>
      </c>
      <c r="C269">
        <v>10.73896724258421</v>
      </c>
    </row>
    <row r="270" spans="1:6">
      <c r="B270" t="s">
        <v>160</v>
      </c>
      <c r="C270">
        <v>16.29460521631658</v>
      </c>
    </row>
    <row r="271" spans="1:6">
      <c r="B271" t="s">
        <v>161</v>
      </c>
      <c r="C271">
        <v>2939.460607407405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10.73896724258421</v>
      </c>
      <c r="E275">
        <v>3.207162276152392</v>
      </c>
      <c r="F275">
        <v>4.440892098500626e-16</v>
      </c>
    </row>
    <row r="276" spans="1:6">
      <c r="B276" t="s">
        <v>43</v>
      </c>
      <c r="C276">
        <v>0</v>
      </c>
      <c r="D276">
        <v>10.90736055646021</v>
      </c>
      <c r="E276">
        <v>3.295660818350486</v>
      </c>
      <c r="F276">
        <v>0.03951646789838244</v>
      </c>
    </row>
    <row r="277" spans="1:6">
      <c r="B277" t="s">
        <v>44</v>
      </c>
      <c r="C277">
        <v>0</v>
      </c>
      <c r="D277">
        <v>0.1683933138759987</v>
      </c>
      <c r="E277">
        <v>10.82746578478231</v>
      </c>
      <c r="F277">
        <v>3.246678744050774</v>
      </c>
    </row>
    <row r="278" spans="1:6">
      <c r="B278" t="s">
        <v>45</v>
      </c>
      <c r="C278">
        <v>0</v>
      </c>
      <c r="D278">
        <v>1</v>
      </c>
      <c r="E278">
        <v>0.2986471793521017</v>
      </c>
      <c r="F278">
        <v>4.135306494735127e-17</v>
      </c>
    </row>
    <row r="281" spans="1:6">
      <c r="A281" t="s">
        <v>169</v>
      </c>
      <c r="B281" t="s">
        <v>170</v>
      </c>
      <c r="C281">
        <v>36.39151876166751</v>
      </c>
    </row>
    <row r="282" spans="1:6">
      <c r="B282" t="s">
        <v>171</v>
      </c>
      <c r="C282">
        <v>16.79817928900413</v>
      </c>
    </row>
    <row r="283" spans="1:6">
      <c r="B283" t="s">
        <v>172</v>
      </c>
      <c r="C283">
        <v>10.73189500609432</v>
      </c>
    </row>
    <row r="284" spans="1:6">
      <c r="B284" t="s">
        <v>173</v>
      </c>
      <c r="C284">
        <v>16.28408122803276</v>
      </c>
    </row>
    <row r="285" spans="1:6">
      <c r="B285" t="s">
        <v>174</v>
      </c>
      <c r="C285">
        <v>2935.63385444333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0.3631039480676971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5.459032115328927</v>
      </c>
      <c r="E289">
        <v>6.225686700065879</v>
      </c>
      <c r="F289">
        <v>-8.881784197001252e-16</v>
      </c>
    </row>
    <row r="290" spans="1:6">
      <c r="B290" t="s">
        <v>43</v>
      </c>
      <c r="C290">
        <v>0</v>
      </c>
      <c r="D290">
        <v>5.500226044402741</v>
      </c>
      <c r="E290">
        <v>6.318311281491805</v>
      </c>
      <c r="F290">
        <v>0.1754686176642112</v>
      </c>
    </row>
    <row r="291" spans="1:6">
      <c r="B291" t="s">
        <v>44</v>
      </c>
      <c r="C291">
        <v>0</v>
      </c>
      <c r="D291">
        <v>0.04119392907381399</v>
      </c>
      <c r="E291">
        <v>5.551656696754853</v>
      </c>
      <c r="F291">
        <v>6.40115531773009</v>
      </c>
    </row>
    <row r="292" spans="1:6">
      <c r="B292" t="s">
        <v>45</v>
      </c>
      <c r="C292">
        <v>0</v>
      </c>
      <c r="D292">
        <v>0.5086736417220731</v>
      </c>
      <c r="E292">
        <v>0.5801106604686778</v>
      </c>
      <c r="F292">
        <v>-8.276063259990483e-17</v>
      </c>
    </row>
    <row r="295" spans="1:6">
      <c r="A295" t="s">
        <v>181</v>
      </c>
      <c r="B295" t="s">
        <v>170</v>
      </c>
      <c r="C295">
        <v>36.39151876166751</v>
      </c>
    </row>
    <row r="296" spans="1:6">
      <c r="B296" t="s">
        <v>171</v>
      </c>
      <c r="C296">
        <v>16.79817928900413</v>
      </c>
    </row>
    <row r="297" spans="1:6">
      <c r="B297" t="s">
        <v>172</v>
      </c>
      <c r="C297">
        <v>10.73189500609432</v>
      </c>
    </row>
    <row r="298" spans="1:6">
      <c r="B298" t="s">
        <v>173</v>
      </c>
      <c r="C298">
        <v>16.28408122803276</v>
      </c>
    </row>
    <row r="299" spans="1:6">
      <c r="B299" t="s">
        <v>174</v>
      </c>
      <c r="C299">
        <v>2935.63385444333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0.3631039480676971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10.73189500609432</v>
      </c>
      <c r="E303">
        <v>3.205924109549523</v>
      </c>
      <c r="F303">
        <v>-4.440892098500626e-16</v>
      </c>
    </row>
    <row r="304" spans="1:6">
      <c r="B304" t="s">
        <v>43</v>
      </c>
      <c r="C304">
        <v>0</v>
      </c>
      <c r="D304">
        <v>10.90736362375853</v>
      </c>
      <c r="E304">
        <v>3.298158750622977</v>
      </c>
      <c r="F304">
        <v>0.04119392907381399</v>
      </c>
    </row>
    <row r="305" spans="1:6">
      <c r="B305" t="s">
        <v>44</v>
      </c>
      <c r="C305">
        <v>0</v>
      </c>
      <c r="D305">
        <v>0.1754686176642112</v>
      </c>
      <c r="E305">
        <v>10.82412964716777</v>
      </c>
      <c r="F305">
        <v>3.247118038623337</v>
      </c>
    </row>
    <row r="306" spans="1:6">
      <c r="B306" t="s">
        <v>45</v>
      </c>
      <c r="C306">
        <v>0</v>
      </c>
      <c r="D306">
        <v>1</v>
      </c>
      <c r="E306">
        <v>0.2987286129550257</v>
      </c>
      <c r="F306">
        <v>-4.138031629995242e-17</v>
      </c>
    </row>
    <row r="309" spans="1:6">
      <c r="A309" t="s">
        <v>182</v>
      </c>
      <c r="B309" t="s">
        <v>183</v>
      </c>
      <c r="C309">
        <v>36.35153164392898</v>
      </c>
    </row>
    <row r="310" spans="1:6">
      <c r="B310" t="s">
        <v>184</v>
      </c>
      <c r="C310">
        <v>16.79818899552679</v>
      </c>
    </row>
    <row r="311" spans="1:6">
      <c r="B311" t="s">
        <v>185</v>
      </c>
      <c r="C311">
        <v>10.72056498046305</v>
      </c>
    </row>
    <row r="312" spans="1:6">
      <c r="B312" t="s">
        <v>186</v>
      </c>
      <c r="C312">
        <v>16.26617882814401</v>
      </c>
    </row>
    <row r="313" spans="1:6">
      <c r="B313" t="s">
        <v>187</v>
      </c>
      <c r="C313">
        <v>2929.312327746213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5.45953750729399</v>
      </c>
      <c r="E317">
        <v>6.2094298280479</v>
      </c>
      <c r="F317">
        <v>0</v>
      </c>
    </row>
    <row r="318" spans="1:6">
      <c r="B318" t="s">
        <v>43</v>
      </c>
      <c r="C318">
        <v>0</v>
      </c>
      <c r="D318">
        <v>5.503519162310676</v>
      </c>
      <c r="E318">
        <v>6.308307486504058</v>
      </c>
      <c r="F318">
        <v>0.1872142359999666</v>
      </c>
    </row>
    <row r="319" spans="1:6">
      <c r="B319" t="s">
        <v>44</v>
      </c>
      <c r="C319">
        <v>0</v>
      </c>
      <c r="D319">
        <v>0.04398165501668593</v>
      </c>
      <c r="E319">
        <v>5.558415165750148</v>
      </c>
      <c r="F319">
        <v>6.396644064047866</v>
      </c>
    </row>
    <row r="320" spans="1:6">
      <c r="B320" t="s">
        <v>45</v>
      </c>
      <c r="C320">
        <v>0</v>
      </c>
      <c r="D320">
        <v>0.5092583755840617</v>
      </c>
      <c r="E320">
        <v>0.5792073308975643</v>
      </c>
      <c r="F320">
        <v>0</v>
      </c>
    </row>
    <row r="323" spans="1:6">
      <c r="A323" t="s">
        <v>194</v>
      </c>
      <c r="B323" t="s">
        <v>183</v>
      </c>
      <c r="C323">
        <v>36.35153164392898</v>
      </c>
    </row>
    <row r="324" spans="1:6">
      <c r="B324" t="s">
        <v>184</v>
      </c>
      <c r="C324">
        <v>16.79818899552679</v>
      </c>
    </row>
    <row r="325" spans="1:6">
      <c r="B325" t="s">
        <v>185</v>
      </c>
      <c r="C325">
        <v>10.72056498046305</v>
      </c>
    </row>
    <row r="326" spans="1:6">
      <c r="B326" t="s">
        <v>186</v>
      </c>
      <c r="C326">
        <v>16.26617882814401</v>
      </c>
    </row>
    <row r="327" spans="1:6">
      <c r="B327" t="s">
        <v>187</v>
      </c>
      <c r="C327">
        <v>2929.312327746213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10.72056498046305</v>
      </c>
      <c r="E331">
        <v>3.203965839990546</v>
      </c>
      <c r="F331">
        <v>8.881784197001252e-16</v>
      </c>
    </row>
    <row r="332" spans="1:6">
      <c r="B332" t="s">
        <v>43</v>
      </c>
      <c r="C332">
        <v>0</v>
      </c>
      <c r="D332">
        <v>10.90777921646301</v>
      </c>
      <c r="E332">
        <v>3.302399789449136</v>
      </c>
      <c r="F332">
        <v>0.04398165501668593</v>
      </c>
    </row>
    <row r="333" spans="1:6">
      <c r="B333" t="s">
        <v>44</v>
      </c>
      <c r="C333">
        <v>0</v>
      </c>
      <c r="D333">
        <v>0.1872142359999666</v>
      </c>
      <c r="E333">
        <v>10.81899892992164</v>
      </c>
      <c r="F333">
        <v>3.247947495007231</v>
      </c>
    </row>
    <row r="334" spans="1:6">
      <c r="B334" t="s">
        <v>45</v>
      </c>
      <c r="C334">
        <v>0</v>
      </c>
      <c r="D334">
        <v>1</v>
      </c>
      <c r="E334">
        <v>0.2988616594208787</v>
      </c>
      <c r="F334">
        <v>8.28480981476932e-17</v>
      </c>
    </row>
    <row r="337" spans="1:15">
      <c r="A337" t="s">
        <v>195</v>
      </c>
      <c r="B337" t="s">
        <v>196</v>
      </c>
      <c r="C337">
        <v>100.0950972577806</v>
      </c>
    </row>
    <row r="338" spans="1:15">
      <c r="B338" t="s">
        <v>197</v>
      </c>
      <c r="C338">
        <v>22.50552787456763</v>
      </c>
    </row>
    <row r="339" spans="1:15">
      <c r="B339" t="s">
        <v>198</v>
      </c>
      <c r="C339">
        <v>27.68975359483967</v>
      </c>
    </row>
    <row r="340" spans="1:15">
      <c r="B340" t="s">
        <v>199</v>
      </c>
      <c r="C340">
        <v>48.92336122805738</v>
      </c>
    </row>
    <row r="341" spans="1:15">
      <c r="B341" t="s">
        <v>200</v>
      </c>
      <c r="C341">
        <v>30487.69437031402</v>
      </c>
    </row>
    <row r="342" spans="1:15">
      <c r="B342" t="s">
        <v>201</v>
      </c>
      <c r="C342">
        <v>18554.4751170057</v>
      </c>
    </row>
    <row r="343" spans="1:15">
      <c r="B343" t="s">
        <v>202</v>
      </c>
      <c r="C343">
        <v>0.6085889897621207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7.312471715776505</v>
      </c>
      <c r="E345">
        <v>13.27493641821139</v>
      </c>
      <c r="F345">
        <v>18.0643196262438</v>
      </c>
      <c r="G345">
        <v>21.80752008950181</v>
      </c>
      <c r="H345">
        <v>24.59394239804196</v>
      </c>
      <c r="I345">
        <v>26.48340321858404</v>
      </c>
      <c r="J345">
        <v>27.51099150802043</v>
      </c>
      <c r="K345">
        <v>27.68975359483967</v>
      </c>
      <c r="L345">
        <v>27.01164810394853</v>
      </c>
      <c r="M345">
        <v>21.2552296725062</v>
      </c>
      <c r="N345">
        <v>12.37437670362217</v>
      </c>
      <c r="O345">
        <v>1.598721155460225e-14</v>
      </c>
    </row>
    <row r="346" spans="1:15">
      <c r="B346" t="s">
        <v>43</v>
      </c>
      <c r="C346">
        <v>0</v>
      </c>
      <c r="D346">
        <v>7.347835279521145</v>
      </c>
      <c r="E346">
        <v>6.698741375991202</v>
      </c>
      <c r="F346">
        <v>6.132502858600069</v>
      </c>
      <c r="G346">
        <v>5.625917094148448</v>
      </c>
      <c r="H346">
        <v>5.161467201134394</v>
      </c>
      <c r="I346">
        <v>4.725218006109149</v>
      </c>
      <c r="J346">
        <v>4.305447665779186</v>
      </c>
      <c r="K346">
        <v>3.891671306696834</v>
      </c>
      <c r="L346">
        <v>3.473838192739291</v>
      </c>
      <c r="M346">
        <v>3.648014605301745</v>
      </c>
      <c r="N346">
        <v>2.04896306825416</v>
      </c>
      <c r="O346">
        <v>0.2539510284578731</v>
      </c>
    </row>
    <row r="347" spans="1:15">
      <c r="B347" t="s">
        <v>44</v>
      </c>
      <c r="C347">
        <v>0</v>
      </c>
      <c r="D347">
        <v>0.03536356374464009</v>
      </c>
      <c r="E347">
        <v>0.7362766735563169</v>
      </c>
      <c r="F347">
        <v>1.343119650567661</v>
      </c>
      <c r="G347">
        <v>1.882716630890436</v>
      </c>
      <c r="H347">
        <v>2.375044892594239</v>
      </c>
      <c r="I347">
        <v>2.835757185567074</v>
      </c>
      <c r="J347">
        <v>3.277859376342795</v>
      </c>
      <c r="K347">
        <v>3.712909219877598</v>
      </c>
      <c r="L347">
        <v>4.151943683630425</v>
      </c>
      <c r="M347">
        <v>9.404433036744072</v>
      </c>
      <c r="N347">
        <v>10.9298160371382</v>
      </c>
      <c r="O347">
        <v>12.62832773208002</v>
      </c>
    </row>
    <row r="348" spans="1:15">
      <c r="B348" t="s">
        <v>45</v>
      </c>
      <c r="C348">
        <v>0</v>
      </c>
      <c r="D348">
        <v>0.2640858356045204</v>
      </c>
      <c r="E348">
        <v>0.479416921235635</v>
      </c>
      <c r="F348">
        <v>0.6523828232841448</v>
      </c>
      <c r="G348">
        <v>0.7875664192824711</v>
      </c>
      <c r="H348">
        <v>0.8881965061121148</v>
      </c>
      <c r="I348">
        <v>0.9564333293135391</v>
      </c>
      <c r="J348">
        <v>0.9935441069850274</v>
      </c>
      <c r="K348">
        <v>1</v>
      </c>
      <c r="L348">
        <v>0.9755105985841092</v>
      </c>
      <c r="M348">
        <v>0.7676207590546196</v>
      </c>
      <c r="N348">
        <v>0.4468937096619122</v>
      </c>
      <c r="O348">
        <v>5.773692243177517e-16</v>
      </c>
    </row>
    <row r="351" spans="1:15">
      <c r="A351" t="s">
        <v>204</v>
      </c>
      <c r="B351" t="s">
        <v>196</v>
      </c>
      <c r="C351">
        <v>100.0950972577806</v>
      </c>
    </row>
    <row r="352" spans="1:15">
      <c r="B352" t="s">
        <v>197</v>
      </c>
      <c r="C352">
        <v>22.50552787456763</v>
      </c>
    </row>
    <row r="353" spans="2:15">
      <c r="B353" t="s">
        <v>198</v>
      </c>
      <c r="C353">
        <v>27.68975359483967</v>
      </c>
    </row>
    <row r="354" spans="2:15">
      <c r="B354" t="s">
        <v>199</v>
      </c>
      <c r="C354">
        <v>48.92336122805738</v>
      </c>
    </row>
    <row r="355" spans="2:15">
      <c r="B355" t="s">
        <v>200</v>
      </c>
      <c r="C355">
        <v>30487.69437031402</v>
      </c>
    </row>
    <row r="356" spans="2:15">
      <c r="B356" t="s">
        <v>201</v>
      </c>
      <c r="C356">
        <v>18554.4751170057</v>
      </c>
    </row>
    <row r="357" spans="2:15">
      <c r="B357" t="s">
        <v>202</v>
      </c>
      <c r="C357">
        <v>0.6085889897621207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9.579161955541119</v>
      </c>
      <c r="E359">
        <v>15.66483078341819</v>
      </c>
      <c r="F359">
        <v>18.62612231569027</v>
      </c>
      <c r="G359">
        <v>20.2356970012229</v>
      </c>
      <c r="H359">
        <v>20.9884675609606</v>
      </c>
      <c r="I359">
        <v>20.89248000744482</v>
      </c>
      <c r="J359">
        <v>19.93469028458642</v>
      </c>
      <c r="K359">
        <v>18.08000880133274</v>
      </c>
      <c r="L359">
        <v>15.26861474206438</v>
      </c>
      <c r="M359">
        <v>11.41109520297749</v>
      </c>
      <c r="N359">
        <v>6.380538304557057</v>
      </c>
      <c r="O359">
        <v>7.105427357601002e-15</v>
      </c>
    </row>
    <row r="360" spans="2:15">
      <c r="B360" t="s">
        <v>43</v>
      </c>
      <c r="C360">
        <v>0</v>
      </c>
      <c r="D360">
        <v>9.833112983998992</v>
      </c>
      <c r="E360">
        <v>8.129287106429866</v>
      </c>
      <c r="F360">
        <v>6.585275286382149</v>
      </c>
      <c r="G360">
        <v>4.06051599286632</v>
      </c>
      <c r="H360">
        <v>3.647824212756328</v>
      </c>
      <c r="I360">
        <v>3.233397388602154</v>
      </c>
      <c r="J360">
        <v>2.807134595280339</v>
      </c>
      <c r="K360">
        <v>2.358179972816576</v>
      </c>
      <c r="L360">
        <v>1.874081831822649</v>
      </c>
      <c r="M360">
        <v>1.339672924139139</v>
      </c>
      <c r="N360">
        <v>0.7354850408289656</v>
      </c>
      <c r="O360">
        <v>0.03536356374464009</v>
      </c>
    </row>
    <row r="361" spans="2:15">
      <c r="B361" t="s">
        <v>44</v>
      </c>
      <c r="C361">
        <v>0</v>
      </c>
      <c r="D361">
        <v>0.2539510284578731</v>
      </c>
      <c r="E361">
        <v>2.043618278552793</v>
      </c>
      <c r="F361">
        <v>3.623983754110068</v>
      </c>
      <c r="G361">
        <v>2.450941307333696</v>
      </c>
      <c r="H361">
        <v>2.895053653018629</v>
      </c>
      <c r="I361">
        <v>3.329384942117928</v>
      </c>
      <c r="J361">
        <v>3.76492431813874</v>
      </c>
      <c r="K361">
        <v>4.212861456070258</v>
      </c>
      <c r="L361">
        <v>4.685475891091015</v>
      </c>
      <c r="M361">
        <v>5.197192463226031</v>
      </c>
      <c r="N361">
        <v>5.766041939249394</v>
      </c>
      <c r="O361">
        <v>6.415901868301689</v>
      </c>
    </row>
    <row r="362" spans="2:15">
      <c r="B362" t="s">
        <v>45</v>
      </c>
      <c r="C362">
        <v>0</v>
      </c>
      <c r="D362">
        <v>0.3459460887844923</v>
      </c>
      <c r="E362">
        <v>0.5657266226571814</v>
      </c>
      <c r="F362">
        <v>0.6726720139236446</v>
      </c>
      <c r="G362">
        <v>0.7308009055376382</v>
      </c>
      <c r="H362">
        <v>0.757986794251288</v>
      </c>
      <c r="I362">
        <v>0.7545202573177971</v>
      </c>
      <c r="J362">
        <v>0.7199302159301809</v>
      </c>
      <c r="K362">
        <v>0.6529494290878117</v>
      </c>
      <c r="L362">
        <v>0.5514175014150315</v>
      </c>
      <c r="M362">
        <v>0.4121053357839951</v>
      </c>
      <c r="N362">
        <v>0.2304295804837408</v>
      </c>
      <c r="O362">
        <v>2.56608544141223e-16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36.37708975355234</v>
      </c>
      <c r="C2">
        <v>16.82017979090798</v>
      </c>
      <c r="D2">
        <v>10.67018884629091</v>
      </c>
      <c r="E2">
        <v>16.25633384303487</v>
      </c>
      <c r="F2">
        <v>2917.597303739064</v>
      </c>
      <c r="G2">
        <v>1058.634830245646</v>
      </c>
      <c r="H2">
        <v>0.3628447383362147</v>
      </c>
    </row>
    <row r="3" spans="1:8">
      <c r="A3" t="s">
        <v>60</v>
      </c>
      <c r="B3">
        <v>36.34680090348767</v>
      </c>
      <c r="C3">
        <v>16.81577744322981</v>
      </c>
      <c r="D3">
        <v>10.70836392941505</v>
      </c>
      <c r="E3">
        <v>16.24705058767362</v>
      </c>
      <c r="F3">
        <v>2925.597700946441</v>
      </c>
      <c r="G3">
        <v>1061.860745555329</v>
      </c>
      <c r="H3">
        <v>0.3629551476649757</v>
      </c>
    </row>
    <row r="4" spans="1:8">
      <c r="A4" t="s">
        <v>73</v>
      </c>
      <c r="B4">
        <v>36.35302142390809</v>
      </c>
      <c r="C4">
        <v>16.81359781534578</v>
      </c>
      <c r="D4">
        <v>10.72831745498037</v>
      </c>
      <c r="E4">
        <v>16.25193770962634</v>
      </c>
      <c r="F4">
        <v>2931.550769696803</v>
      </c>
      <c r="G4">
        <v>1064.262385050417</v>
      </c>
      <c r="H4">
        <v>0.3630373371157714</v>
      </c>
    </row>
    <row r="5" spans="1:8">
      <c r="A5" t="s">
        <v>86</v>
      </c>
      <c r="B5">
        <v>36.38055158758171</v>
      </c>
      <c r="C5">
        <v>16.8128783770594</v>
      </c>
      <c r="D5">
        <v>10.73615781591455</v>
      </c>
      <c r="E5">
        <v>16.2649412730214</v>
      </c>
      <c r="F5">
        <v>2935.914863611804</v>
      </c>
      <c r="G5">
        <v>1066.024412098588</v>
      </c>
      <c r="H5">
        <v>0.3630978627177047</v>
      </c>
    </row>
    <row r="6" spans="1:8">
      <c r="A6" t="s">
        <v>99</v>
      </c>
      <c r="B6">
        <v>36.36199255366426</v>
      </c>
      <c r="C6">
        <v>16.81092056096971</v>
      </c>
      <c r="D6">
        <v>10.75288970035906</v>
      </c>
      <c r="E6">
        <v>16.25853720326804</v>
      </c>
      <c r="F6">
        <v>2938.990322364799</v>
      </c>
      <c r="G6">
        <v>1067.267703843867</v>
      </c>
      <c r="H6">
        <v>0.363140938478869</v>
      </c>
    </row>
    <row r="7" spans="1:8">
      <c r="A7" t="s">
        <v>112</v>
      </c>
      <c r="B7">
        <v>36.31342729160218</v>
      </c>
      <c r="C7">
        <v>16.80825420209024</v>
      </c>
      <c r="D7">
        <v>10.77452862409062</v>
      </c>
      <c r="E7">
        <v>16.23939792874298</v>
      </c>
      <c r="F7">
        <v>2940.971464471379</v>
      </c>
      <c r="G7">
        <v>1068.07037971863</v>
      </c>
      <c r="H7">
        <v>0.3631692427558487</v>
      </c>
    </row>
    <row r="8" spans="1:8">
      <c r="A8" t="s">
        <v>125</v>
      </c>
      <c r="B8">
        <v>36.28891176321916</v>
      </c>
      <c r="C8">
        <v>16.80690284240246</v>
      </c>
      <c r="D8">
        <v>10.78549178388944</v>
      </c>
      <c r="E8">
        <v>16.22973940992962</v>
      </c>
      <c r="F8">
        <v>2941.976426841477</v>
      </c>
      <c r="G8">
        <v>1068.479861155393</v>
      </c>
      <c r="H8">
        <v>0.3631843720456044</v>
      </c>
    </row>
    <row r="9" spans="1:8">
      <c r="A9" t="s">
        <v>138</v>
      </c>
      <c r="B9">
        <v>36.28919117158337</v>
      </c>
      <c r="C9">
        <v>16.80687617889491</v>
      </c>
      <c r="D9">
        <v>10.78572879582003</v>
      </c>
      <c r="E9">
        <v>16.22989011975159</v>
      </c>
      <c r="F9">
        <v>2942.063729376007</v>
      </c>
      <c r="G9">
        <v>1068.519561027407</v>
      </c>
      <c r="H9">
        <v>0.3631870888310205</v>
      </c>
    </row>
    <row r="10" spans="1:8">
      <c r="A10" t="s">
        <v>151</v>
      </c>
      <c r="B10">
        <v>36.28708987015095</v>
      </c>
      <c r="C10">
        <v>16.80712797490322</v>
      </c>
      <c r="D10">
        <v>10.78333328964588</v>
      </c>
      <c r="E10">
        <v>16.22870720474013</v>
      </c>
      <c r="F10">
        <v>2941.239977761798</v>
      </c>
      <c r="G10">
        <v>1068.191990452035</v>
      </c>
      <c r="H10">
        <v>0.3631774348670793</v>
      </c>
    </row>
    <row r="11" spans="1:8">
      <c r="A11" t="s">
        <v>164</v>
      </c>
      <c r="B11">
        <v>36.41495983912905</v>
      </c>
      <c r="C11">
        <v>16.79814338286014</v>
      </c>
      <c r="D11">
        <v>10.73896724258421</v>
      </c>
      <c r="E11">
        <v>16.29460521631658</v>
      </c>
      <c r="F11">
        <v>2939.460607407405</v>
      </c>
      <c r="G11">
        <v>1067.47905349841</v>
      </c>
      <c r="H11">
        <v>0.3631547402977184</v>
      </c>
    </row>
    <row r="12" spans="1:8">
      <c r="A12" t="s">
        <v>177</v>
      </c>
      <c r="B12">
        <v>36.39151876166751</v>
      </c>
      <c r="C12">
        <v>16.79817928900413</v>
      </c>
      <c r="D12">
        <v>10.73189500609432</v>
      </c>
      <c r="E12">
        <v>16.28408122803276</v>
      </c>
      <c r="F12">
        <v>2935.63385444333</v>
      </c>
      <c r="G12">
        <v>1065.940242629564</v>
      </c>
      <c r="H12">
        <v>0.3631039480676971</v>
      </c>
    </row>
    <row r="13" spans="1:8">
      <c r="A13" t="s">
        <v>190</v>
      </c>
      <c r="B13">
        <v>36.35153164392898</v>
      </c>
      <c r="C13">
        <v>16.79818899552679</v>
      </c>
      <c r="D13">
        <v>10.72056498046305</v>
      </c>
      <c r="E13">
        <v>16.26617882814401</v>
      </c>
      <c r="F13">
        <v>2929.312327746213</v>
      </c>
      <c r="G13">
        <v>1063.394910035091</v>
      </c>
      <c r="H13">
        <v>0.3630186170189838</v>
      </c>
    </row>
    <row r="14" spans="1:8">
      <c r="A14" t="s">
        <v>203</v>
      </c>
      <c r="B14">
        <v>100.0950972577806</v>
      </c>
      <c r="C14">
        <v>22.50552787456763</v>
      </c>
      <c r="D14">
        <v>27.68975359483967</v>
      </c>
      <c r="E14">
        <v>48.92336122805738</v>
      </c>
      <c r="F14">
        <v>30487.69437031402</v>
      </c>
      <c r="G14">
        <v>18554.4751170057</v>
      </c>
      <c r="H14">
        <v>0.6085889897621207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2019-01-24T17:15:43Z</dcterms:created>
  <dcterms:modified xsi:type="dcterms:W3CDTF">2019-01-24T17:15:43Z</dcterms:modified>
</cp:coreProperties>
</file>