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<sst xmlns="http://schemas.openxmlformats.org/spreadsheetml/2006/main" count="529" uniqueCount="205">
  <si>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</si>
  <si>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</si>
  <si>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</si>
  <si>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</si>
  <si>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</si>
  <si>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</si>
  <si>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</si>
  <si>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</si>
  <si>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</si>
  <si>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</si>
  <si>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</si>
  <si>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</si>
  <si>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</si>
  <si>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</si>
  <si>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</si>
  <si>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</si>
  <si>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</si>
  <si>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</si>
  <si>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</si>
  <si>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</si>
  <si>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</si>
  <si>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</si>
  <si>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</si>
  <si>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</si>
  <si>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</si>
  <si>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</si>
  <si>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</si>
  <si>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</si>
  <si>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</si>
  <si>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</si>
  <si>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</si>
  <si>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</si>
  <si>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</si>
  <si>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</si>
  <si>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</si>
  <si>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</si>
  <si>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</si>
  <si>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</si>
  <si>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</si>
  <si>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</si>
  <si>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</si>
  <si>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</si>
  <si>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</si>
  <si>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</si>
  <si>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</si>
  <si>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</si>
  <si>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3797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</si>
  <si>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</si>
  <si>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</si>
  <si>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</si>
  <si>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</si>
  <si>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</si>
  <si>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</si>
  <si>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</si>
  <si>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</si>
  <si>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</si>
  <si>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</si>
  <si>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</si>
  <si>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</si>
  <si>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</si>
  <si>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3798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</si>
  <si>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</si>
  <si>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</si>
  <si>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</si>
  <si>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</si>
  <si>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</si>
  <si>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</si>
  <si>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</si>
  <si>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</si>
  <si>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</si>
  <si>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</si>
  <si>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</si>
  <si>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</si>
  <si>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3799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</si>
  <si>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</si>
  <si>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</si>
  <si>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</si>
  <si>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</si>
  <si>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</si>
  <si>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</si>
  <si>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</si>
  <si>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</si>
  <si>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</si>
  <si>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</si>
  <si>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</si>
  <si>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</si>
  <si>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3800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</si>
  <si>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</si>
  <si>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</si>
  <si>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</si>
  <si>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</si>
  <si>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</si>
  <si>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</si>
  <si>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</si>
  <si>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</si>
  <si>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</si>
  <si>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</si>
  <si>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</si>
  <si>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</si>
  <si>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3801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</si>
  <si>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</si>
  <si>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</si>
  <si>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</si>
  <si>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</si>
  <si>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</si>
  <si>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</si>
  <si>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</si>
  <si>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</si>
  <si>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</si>
  <si>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</si>
  <si>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</si>
  <si>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</si>
  <si>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3802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</si>
  <si>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</si>
  <si>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</si>
  <si>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</si>
  <si>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</si>
  <si>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</si>
  <si>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</si>
  <si>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</si>
  <si>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</si>
  <si>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</si>
  <si>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</si>
  <si>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</si>
  <si>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</si>
  <si>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3803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</si>
  <si>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</si>
  <si>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</si>
  <si>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</si>
  <si>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</si>
  <si>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</si>
  <si>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</si>
  <si>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</si>
  <si>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</si>
  <si>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</si>
  <si>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</si>
  <si>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</si>
  <si>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</si>
  <si>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3804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</si>
  <si>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</si>
  <si>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</si>
  <si>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</si>
  <si>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</si>
  <si>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</si>
  <si>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</si>
  <si>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</si>
  <si>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</si>
  <si>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</si>
  <si>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</si>
  <si>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</si>
  <si>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</si>
  <si>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3805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</si>
  <si>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</si>
  <si>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</si>
  <si>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</si>
  <si>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</si>
  <si>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</si>
  <si>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</si>
  <si>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</si>
  <si>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</si>
  <si>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</si>
  <si>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</si>
  <si>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</si>
  <si>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</si>
  <si>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3806</t>
  </si>
  <si>
    <t>PN9</t>
  </si>
  <si>
    <t>CBD0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</si>
  <si>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</si>
  <si>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</si>
  <si>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</si>
  <si>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</si>
  <si>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</si>
  <si>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</si>
  <si>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</si>
  <si>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</si>
  <si>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</si>
  <si>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</si>
  <si>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3807</t>
  </si>
  <si>
    <t>PN10</t>
  </si>
  <si>
    <t>CBD1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</si>
  <si>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</si>
  <si>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</si>
  <si>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</si>
  <si>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</si>
  <si>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</si>
  <si>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</si>
  <si>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</si>
  <si>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</si>
  <si>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</si>
  <si>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</si>
  <si>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3808</t>
  </si>
  <si>
    <t>PN11</t>
  </si>
  <si>
    <t>CBD2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</si>
  <si>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</si>
  <si>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</si>
  <si>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</si>
  <si>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</si>
  <si>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</si>
  <si>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</si>
  <si>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</si>
  <si>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</si>
  <si>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</si>
  <si>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</si>
  <si>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3809</t>
  </si>
  <si>
    <t>Linea12-Vuelta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</si>
</sst>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Main!$B$2:$B$584</c:f>
              <c:numCache>
                <c:formatCode>General</c:formatCode>
                <c:ptCount val="583"/>
                <c:pt idx="0">
                  <c:v>18525822.75868647</c:v>
                </c:pt>
                <c:pt idx="1">
                  <c:v>122321463.5348834</c:v>
                </c:pt>
                <c:pt idx="2">
                  <c:v>119155405.469539</c:v>
                </c:pt>
                <c:pt idx="3">
                  <c:v>115992806.9185934</c:v>
                </c:pt>
                <c:pt idx="4">
                  <c:v>112830225.1647086</c:v>
                </c:pt>
                <c:pt idx="5">
                  <c:v>109665725.993329</c:v>
                </c:pt>
                <c:pt idx="6">
                  <c:v>106503795.1622223</c:v>
                </c:pt>
                <c:pt idx="7">
                  <c:v>103347361.7155159</c:v>
                </c:pt>
                <c:pt idx="8">
                  <c:v>100194257.8568501</c:v>
                </c:pt>
                <c:pt idx="9">
                  <c:v>97042076.56080942</c:v>
                </c:pt>
                <c:pt idx="10">
                  <c:v>93891307.49944174</c:v>
                </c:pt>
                <c:pt idx="11">
                  <c:v>90692346.6672383</c:v>
                </c:pt>
                <c:pt idx="12">
                  <c:v>87502829.68605289</c:v>
                </c:pt>
                <c:pt idx="13">
                  <c:v>84328962.81929854</c:v>
                </c:pt>
                <c:pt idx="14">
                  <c:v>65326488.40034557</c:v>
                </c:pt>
                <c:pt idx="15">
                  <c:v>57016237.99915676</c:v>
                </c:pt>
                <c:pt idx="16">
                  <c:v>54276834.59055495</c:v>
                </c:pt>
                <c:pt idx="17">
                  <c:v>54808703.44198036</c:v>
                </c:pt>
                <c:pt idx="18">
                  <c:v>54413525.63617942</c:v>
                </c:pt>
                <c:pt idx="19">
                  <c:v>54491332.97263975</c:v>
                </c:pt>
                <c:pt idx="20">
                  <c:v>54413543.40969881</c:v>
                </c:pt>
                <c:pt idx="21">
                  <c:v>54480372.79793235</c:v>
                </c:pt>
                <c:pt idx="22">
                  <c:v>54413355.73689136</c:v>
                </c:pt>
                <c:pt idx="23">
                  <c:v>54470353.02616189</c:v>
                </c:pt>
                <c:pt idx="24">
                  <c:v>54413409.92308329</c:v>
                </c:pt>
                <c:pt idx="25">
                  <c:v>54458872.74956613</c:v>
                </c:pt>
                <c:pt idx="26">
                  <c:v>54412511.93852261</c:v>
                </c:pt>
                <c:pt idx="27">
                  <c:v>54418727.94377148</c:v>
                </c:pt>
                <c:pt idx="28">
                  <c:v>49152333.09060793</c:v>
                </c:pt>
                <c:pt idx="29">
                  <c:v>45209676.95479342</c:v>
                </c:pt>
                <c:pt idx="30">
                  <c:v>43154989.90315295</c:v>
                </c:pt>
                <c:pt idx="31">
                  <c:v>43309040.41957191</c:v>
                </c:pt>
                <c:pt idx="32">
                  <c:v>43187958.97482658</c:v>
                </c:pt>
                <c:pt idx="33">
                  <c:v>42329101.21234444</c:v>
                </c:pt>
                <c:pt idx="34">
                  <c:v>42381542.85863166</c:v>
                </c:pt>
                <c:pt idx="35">
                  <c:v>41864471.03191712</c:v>
                </c:pt>
                <c:pt idx="36">
                  <c:v>41910395.45117447</c:v>
                </c:pt>
                <c:pt idx="37">
                  <c:v>41425713.78876462</c:v>
                </c:pt>
                <c:pt idx="38">
                  <c:v>41488416.44632219</c:v>
                </c:pt>
                <c:pt idx="39">
                  <c:v>40459078.87293143</c:v>
                </c:pt>
                <c:pt idx="40">
                  <c:v>40539316.53919371</c:v>
                </c:pt>
                <c:pt idx="41">
                  <c:v>38764838.69156498</c:v>
                </c:pt>
                <c:pt idx="42">
                  <c:v>36574382.06733902</c:v>
                </c:pt>
                <c:pt idx="43">
                  <c:v>34805081.04825003</c:v>
                </c:pt>
                <c:pt idx="44">
                  <c:v>33366770.15659107</c:v>
                </c:pt>
                <c:pt idx="45">
                  <c:v>33023926.88359058</c:v>
                </c:pt>
                <c:pt idx="46">
                  <c:v>33263153.96638958</c:v>
                </c:pt>
                <c:pt idx="47">
                  <c:v>32733269.81693037</c:v>
                </c:pt>
                <c:pt idx="48">
                  <c:v>32820325.07679801</c:v>
                </c:pt>
                <c:pt idx="49">
                  <c:v>32079066.54229363</c:v>
                </c:pt>
                <c:pt idx="50">
                  <c:v>32139141.71933317</c:v>
                </c:pt>
                <c:pt idx="51">
                  <c:v>32058027.20511843</c:v>
                </c:pt>
                <c:pt idx="52">
                  <c:v>31687672.45153911</c:v>
                </c:pt>
                <c:pt idx="53">
                  <c:v>31790552.04570612</c:v>
                </c:pt>
                <c:pt idx="54">
                  <c:v>31256324.65915408</c:v>
                </c:pt>
                <c:pt idx="55">
                  <c:v>31255676.11099989</c:v>
                </c:pt>
                <c:pt idx="56">
                  <c:v>29949733.15757388</c:v>
                </c:pt>
                <c:pt idx="57">
                  <c:v>28914325.37847188</c:v>
                </c:pt>
                <c:pt idx="58">
                  <c:v>27944253.40490199</c:v>
                </c:pt>
                <c:pt idx="59">
                  <c:v>27335390.98152323</c:v>
                </c:pt>
                <c:pt idx="60">
                  <c:v>26888262.96146913</c:v>
                </c:pt>
                <c:pt idx="61">
                  <c:v>26700391.3061865</c:v>
                </c:pt>
                <c:pt idx="62">
                  <c:v>26746314.50450041</c:v>
                </c:pt>
                <c:pt idx="63">
                  <c:v>26455004.51318407</c:v>
                </c:pt>
                <c:pt idx="64">
                  <c:v>26521840.13657548</c:v>
                </c:pt>
                <c:pt idx="65">
                  <c:v>25950104.06526256</c:v>
                </c:pt>
                <c:pt idx="66">
                  <c:v>25727864.19893641</c:v>
                </c:pt>
                <c:pt idx="67">
                  <c:v>25738328.38098805</c:v>
                </c:pt>
                <c:pt idx="68">
                  <c:v>25460170.78114163</c:v>
                </c:pt>
                <c:pt idx="69">
                  <c:v>25424238.02261178</c:v>
                </c:pt>
                <c:pt idx="70">
                  <c:v>24747714.0841751</c:v>
                </c:pt>
                <c:pt idx="71">
                  <c:v>24192737.85633805</c:v>
                </c:pt>
                <c:pt idx="72">
                  <c:v>23618819.30571951</c:v>
                </c:pt>
                <c:pt idx="73">
                  <c:v>23165997.64759209</c:v>
                </c:pt>
                <c:pt idx="74">
                  <c:v>22803130.12995333</c:v>
                </c:pt>
                <c:pt idx="75">
                  <c:v>22624536.00833452</c:v>
                </c:pt>
                <c:pt idx="76">
                  <c:v>22628880.63418826</c:v>
                </c:pt>
                <c:pt idx="77">
                  <c:v>22387807.87581981</c:v>
                </c:pt>
                <c:pt idx="78">
                  <c:v>22258983.59876632</c:v>
                </c:pt>
                <c:pt idx="79">
                  <c:v>22262160.49663989</c:v>
                </c:pt>
                <c:pt idx="80">
                  <c:v>21875251.47474628</c:v>
                </c:pt>
                <c:pt idx="81">
                  <c:v>21589096.56140639</c:v>
                </c:pt>
                <c:pt idx="82">
                  <c:v>21348251.9198286</c:v>
                </c:pt>
                <c:pt idx="83">
                  <c:v>21217675.33574701</c:v>
                </c:pt>
                <c:pt idx="84">
                  <c:v>21189827.52548544</c:v>
                </c:pt>
                <c:pt idx="85">
                  <c:v>20825445.63535714</c:v>
                </c:pt>
                <c:pt idx="86">
                  <c:v>20494014.63275945</c:v>
                </c:pt>
                <c:pt idx="87">
                  <c:v>20190408.41198839</c:v>
                </c:pt>
                <c:pt idx="88">
                  <c:v>19918913.19990525</c:v>
                </c:pt>
                <c:pt idx="89">
                  <c:v>19768055.96046017</c:v>
                </c:pt>
                <c:pt idx="90">
                  <c:v>19681372.88812465</c:v>
                </c:pt>
                <c:pt idx="91">
                  <c:v>19682273.40280583</c:v>
                </c:pt>
                <c:pt idx="92">
                  <c:v>19491458.32147977</c:v>
                </c:pt>
                <c:pt idx="93">
                  <c:v>19310451.74174051</c:v>
                </c:pt>
                <c:pt idx="94">
                  <c:v>19073855.62318896</c:v>
                </c:pt>
                <c:pt idx="95">
                  <c:v>18882466.95382974</c:v>
                </c:pt>
                <c:pt idx="96">
                  <c:v>18731685.29295184</c:v>
                </c:pt>
                <c:pt idx="97">
                  <c:v>18654167.8786186</c:v>
                </c:pt>
                <c:pt idx="98">
                  <c:v>18653448.10913661</c:v>
                </c:pt>
                <c:pt idx="99">
                  <c:v>18441863.12014535</c:v>
                </c:pt>
                <c:pt idx="100">
                  <c:v>18244141.58375403</c:v>
                </c:pt>
                <c:pt idx="101">
                  <c:v>18052224.56235642</c:v>
                </c:pt>
                <c:pt idx="102">
                  <c:v>17867387.48091903</c:v>
                </c:pt>
                <c:pt idx="103">
                  <c:v>17750548.8488022</c:v>
                </c:pt>
                <c:pt idx="104">
                  <c:v>17685124.55229158</c:v>
                </c:pt>
                <c:pt idx="105">
                  <c:v>17689729.06087755</c:v>
                </c:pt>
                <c:pt idx="106">
                  <c:v>17544615.51911232</c:v>
                </c:pt>
                <c:pt idx="107">
                  <c:v>17411648.52928141</c:v>
                </c:pt>
                <c:pt idx="108">
                  <c:v>17249522.57779334</c:v>
                </c:pt>
                <c:pt idx="109">
                  <c:v>17114428.40242577</c:v>
                </c:pt>
                <c:pt idx="110">
                  <c:v>17008179.53737962</c:v>
                </c:pt>
                <c:pt idx="111">
                  <c:v>16954288.56426884</c:v>
                </c:pt>
                <c:pt idx="112">
                  <c:v>16956258.65229168</c:v>
                </c:pt>
                <c:pt idx="113">
                  <c:v>16817394.16021316</c:v>
                </c:pt>
                <c:pt idx="114">
                  <c:v>16689415.16498406</c:v>
                </c:pt>
                <c:pt idx="115">
                  <c:v>16561034.72042952</c:v>
                </c:pt>
                <c:pt idx="116">
                  <c:v>16431658.89692139</c:v>
                </c:pt>
                <c:pt idx="117">
                  <c:v>16343763.84494415</c:v>
                </c:pt>
                <c:pt idx="118">
                  <c:v>16292847.34778802</c:v>
                </c:pt>
                <c:pt idx="119">
                  <c:v>16234523.25739345</c:v>
                </c:pt>
                <c:pt idx="120">
                  <c:v>16141901.45167775</c:v>
                </c:pt>
                <c:pt idx="121">
                  <c:v>16047083.03183029</c:v>
                </c:pt>
                <c:pt idx="122">
                  <c:v>15934284.8054994</c:v>
                </c:pt>
                <c:pt idx="123">
                  <c:v>15840026.81271322</c:v>
                </c:pt>
                <c:pt idx="124">
                  <c:v>15767219.56973387</c:v>
                </c:pt>
                <c:pt idx="125">
                  <c:v>15731167.7552266</c:v>
                </c:pt>
                <c:pt idx="126">
                  <c:v>15732969.13131106</c:v>
                </c:pt>
                <c:pt idx="127">
                  <c:v>15638698.79534826</c:v>
                </c:pt>
                <c:pt idx="128">
                  <c:v>15551792.28314823</c:v>
                </c:pt>
                <c:pt idx="129">
                  <c:v>15462772.61493911</c:v>
                </c:pt>
                <c:pt idx="130">
                  <c:v>15370015.54091066</c:v>
                </c:pt>
                <c:pt idx="131">
                  <c:v>15302397.92776776</c:v>
                </c:pt>
                <c:pt idx="132">
                  <c:v>15262559.46173596</c:v>
                </c:pt>
                <c:pt idx="133">
                  <c:v>15217767.46596336</c:v>
                </c:pt>
                <c:pt idx="134">
                  <c:v>15148996.94391845</c:v>
                </c:pt>
                <c:pt idx="135">
                  <c:v>15079923.35332583</c:v>
                </c:pt>
                <c:pt idx="136">
                  <c:v>14999140.12327502</c:v>
                </c:pt>
                <c:pt idx="137">
                  <c:v>14930455.34267324</c:v>
                </c:pt>
                <c:pt idx="138">
                  <c:v>14877355.71366705</c:v>
                </c:pt>
                <c:pt idx="139">
                  <c:v>14851390.83118039</c:v>
                </c:pt>
                <c:pt idx="140">
                  <c:v>14852272.75710515</c:v>
                </c:pt>
                <c:pt idx="141">
                  <c:v>14785970.3165176</c:v>
                </c:pt>
                <c:pt idx="142">
                  <c:v>14724371.76238144</c:v>
                </c:pt>
                <c:pt idx="143">
                  <c:v>14660665.77267153</c:v>
                </c:pt>
                <c:pt idx="144">
                  <c:v>14592648.42852814</c:v>
                </c:pt>
                <c:pt idx="145">
                  <c:v>14540582.92294502</c:v>
                </c:pt>
                <c:pt idx="146">
                  <c:v>14509129.81977263</c:v>
                </c:pt>
                <c:pt idx="147">
                  <c:v>14474302.38036269</c:v>
                </c:pt>
                <c:pt idx="148">
                  <c:v>14422874.67499753</c:v>
                </c:pt>
                <c:pt idx="149">
                  <c:v>14371523.07788236</c:v>
                </c:pt>
                <c:pt idx="150">
                  <c:v>14311971.4018517</c:v>
                </c:pt>
                <c:pt idx="151">
                  <c:v>14260673.80968087</c:v>
                </c:pt>
                <c:pt idx="152">
                  <c:v>14221012.03462088</c:v>
                </c:pt>
                <c:pt idx="153">
                  <c:v>14201743.25591842</c:v>
                </c:pt>
                <c:pt idx="154">
                  <c:v>14202356.38629082</c:v>
                </c:pt>
                <c:pt idx="155">
                  <c:v>14153798.41556174</c:v>
                </c:pt>
                <c:pt idx="156">
                  <c:v>14108759.60214039</c:v>
                </c:pt>
                <c:pt idx="157">
                  <c:v>14061851.96074882</c:v>
                </c:pt>
                <c:pt idx="158">
                  <c:v>14011022.22018133</c:v>
                </c:pt>
                <c:pt idx="159">
                  <c:v>13970602.12131719</c:v>
                </c:pt>
                <c:pt idx="160">
                  <c:v>13945810.26742915</c:v>
                </c:pt>
                <c:pt idx="161">
                  <c:v>13918934.29682086</c:v>
                </c:pt>
                <c:pt idx="162">
                  <c:v>13880113.95043034</c:v>
                </c:pt>
                <c:pt idx="163">
                  <c:v>13841648.41447189</c:v>
                </c:pt>
                <c:pt idx="164">
                  <c:v>13797056.0283377</c:v>
                </c:pt>
                <c:pt idx="165">
                  <c:v>13757964.10416682</c:v>
                </c:pt>
                <c:pt idx="166">
                  <c:v>13727535.82324191</c:v>
                </c:pt>
                <c:pt idx="167">
                  <c:v>13712861.95104027</c:v>
                </c:pt>
                <c:pt idx="168">
                  <c:v>13713273.99173823</c:v>
                </c:pt>
                <c:pt idx="169">
                  <c:v>13676996.16381967</c:v>
                </c:pt>
                <c:pt idx="170">
                  <c:v>13643331.76578793</c:v>
                </c:pt>
                <c:pt idx="171">
                  <c:v>13608310.6771117</c:v>
                </c:pt>
                <c:pt idx="172">
                  <c:v>13569795.10970612</c:v>
                </c:pt>
                <c:pt idx="173">
                  <c:v>13538347.34106955</c:v>
                </c:pt>
                <c:pt idx="174">
                  <c:v>13518764.08860388</c:v>
                </c:pt>
                <c:pt idx="175">
                  <c:v>13497887.62310607</c:v>
                </c:pt>
                <c:pt idx="176">
                  <c:v>13468314.77679555</c:v>
                </c:pt>
                <c:pt idx="177">
                  <c:v>13439121.97503849</c:v>
                </c:pt>
                <c:pt idx="178">
                  <c:v>13405204.01297251</c:v>
                </c:pt>
                <c:pt idx="179">
                  <c:v>13375134.42440825</c:v>
                </c:pt>
                <c:pt idx="180">
                  <c:v>13351642.34464242</c:v>
                </c:pt>
                <c:pt idx="181">
                  <c:v>13340337.52467378</c:v>
                </c:pt>
                <c:pt idx="182">
                  <c:v>13340613.2536461</c:v>
                </c:pt>
                <c:pt idx="183">
                  <c:v>13313073.77081137</c:v>
                </c:pt>
                <c:pt idx="184">
                  <c:v>13287634.85323683</c:v>
                </c:pt>
                <c:pt idx="185">
                  <c:v>13261084.69355157</c:v>
                </c:pt>
                <c:pt idx="186">
                  <c:v>13231619.52963704</c:v>
                </c:pt>
                <c:pt idx="187">
                  <c:v>13206998.2124625</c:v>
                </c:pt>
                <c:pt idx="188">
                  <c:v>13191516.54574364</c:v>
                </c:pt>
                <c:pt idx="189">
                  <c:v>13175277.31308886</c:v>
                </c:pt>
                <c:pt idx="190">
                  <c:v>13152646.595473</c:v>
                </c:pt>
                <c:pt idx="191">
                  <c:v>13130456.16613418</c:v>
                </c:pt>
                <c:pt idx="192">
                  <c:v>13104528.93956343</c:v>
                </c:pt>
                <c:pt idx="193">
                  <c:v>13081198.8835145</c:v>
                </c:pt>
                <c:pt idx="194">
                  <c:v>13062841.44765569</c:v>
                </c:pt>
                <c:pt idx="195">
                  <c:v>13054085.40789947</c:v>
                </c:pt>
                <c:pt idx="196">
                  <c:v>13054308.29692186</c:v>
                </c:pt>
                <c:pt idx="197">
                  <c:v>13033253.53660844</c:v>
                </c:pt>
                <c:pt idx="198">
                  <c:v>13013850.12543359</c:v>
                </c:pt>
                <c:pt idx="199">
                  <c:v>12993717.48610716</c:v>
                </c:pt>
                <c:pt idx="200">
                  <c:v>12971060.55024638</c:v>
                </c:pt>
                <c:pt idx="201">
                  <c:v>12951839.6279988</c:v>
                </c:pt>
                <c:pt idx="202">
                  <c:v>12939654.08317886</c:v>
                </c:pt>
                <c:pt idx="203">
                  <c:v>12927082.84158158</c:v>
                </c:pt>
                <c:pt idx="204">
                  <c:v>12909735.42182089</c:v>
                </c:pt>
                <c:pt idx="205">
                  <c:v>12892788.21757445</c:v>
                </c:pt>
                <c:pt idx="206">
                  <c:v>12872836.42060095</c:v>
                </c:pt>
                <c:pt idx="207">
                  <c:v>12854755.97841236</c:v>
                </c:pt>
                <c:pt idx="208">
                  <c:v>12840505.30301752</c:v>
                </c:pt>
                <c:pt idx="209">
                  <c:v>12833728.62089063</c:v>
                </c:pt>
                <c:pt idx="210">
                  <c:v>12833872.01355497</c:v>
                </c:pt>
                <c:pt idx="211">
                  <c:v>12817739.02260542</c:v>
                </c:pt>
                <c:pt idx="212">
                  <c:v>12802986.33441903</c:v>
                </c:pt>
                <c:pt idx="213">
                  <c:v>12787628.23571941</c:v>
                </c:pt>
                <c:pt idx="214">
                  <c:v>12770200.52759828</c:v>
                </c:pt>
                <c:pt idx="215">
                  <c:v>12755182.44489297</c:v>
                </c:pt>
                <c:pt idx="216">
                  <c:v>12745625.45198664</c:v>
                </c:pt>
                <c:pt idx="217">
                  <c:v>12735901.1705652</c:v>
                </c:pt>
                <c:pt idx="218">
                  <c:v>12722654.08507514</c:v>
                </c:pt>
                <c:pt idx="219">
                  <c:v>12709823.1823892</c:v>
                </c:pt>
                <c:pt idx="220">
                  <c:v>12694565.31684063</c:v>
                </c:pt>
                <c:pt idx="221">
                  <c:v>12680558.58493905</c:v>
                </c:pt>
                <c:pt idx="222">
                  <c:v>12669459.95758601</c:v>
                </c:pt>
                <c:pt idx="223">
                  <c:v>12664260.55069778</c:v>
                </c:pt>
                <c:pt idx="224">
                  <c:v>12664396.60940459</c:v>
                </c:pt>
                <c:pt idx="225">
                  <c:v>12652078.5025686</c:v>
                </c:pt>
                <c:pt idx="226">
                  <c:v>12640866.93339031</c:v>
                </c:pt>
                <c:pt idx="227">
                  <c:v>12629315.22398032</c:v>
                </c:pt>
                <c:pt idx="228">
                  <c:v>12615967.53595661</c:v>
                </c:pt>
                <c:pt idx="229">
                  <c:v>12604372.2980771</c:v>
                </c:pt>
                <c:pt idx="230">
                  <c:v>12596984.554311</c:v>
                </c:pt>
                <c:pt idx="231">
                  <c:v>12589600.08651272</c:v>
                </c:pt>
                <c:pt idx="232">
                  <c:v>12579571.39909047</c:v>
                </c:pt>
                <c:pt idx="233">
                  <c:v>12569904.057913</c:v>
                </c:pt>
                <c:pt idx="234">
                  <c:v>12558255.1386362</c:v>
                </c:pt>
                <c:pt idx="235">
                  <c:v>12547532.18824223</c:v>
                </c:pt>
                <c:pt idx="236">
                  <c:v>12539062.84062375</c:v>
                </c:pt>
                <c:pt idx="237">
                  <c:v>12535121.65130775</c:v>
                </c:pt>
                <c:pt idx="238">
                  <c:v>12535202.92481654</c:v>
                </c:pt>
                <c:pt idx="239">
                  <c:v>12525895.8610801</c:v>
                </c:pt>
                <c:pt idx="240">
                  <c:v>12517533.82730712</c:v>
                </c:pt>
                <c:pt idx="241">
                  <c:v>12508871.34886763</c:v>
                </c:pt>
                <c:pt idx="242">
                  <c:v>12498760.10664871</c:v>
                </c:pt>
                <c:pt idx="243">
                  <c:v>12489872.5265593</c:v>
                </c:pt>
                <c:pt idx="244">
                  <c:v>12484230.42859163</c:v>
                </c:pt>
                <c:pt idx="245">
                  <c:v>12478663.76888009</c:v>
                </c:pt>
                <c:pt idx="246">
                  <c:v>12471192.59464989</c:v>
                </c:pt>
                <c:pt idx="247">
                  <c:v>12464084.90172988</c:v>
                </c:pt>
                <c:pt idx="248">
                  <c:v>12455385.49306702</c:v>
                </c:pt>
                <c:pt idx="249">
                  <c:v>12447271.64106956</c:v>
                </c:pt>
                <c:pt idx="250">
                  <c:v>12440848.47608258</c:v>
                </c:pt>
                <c:pt idx="251">
                  <c:v>12437938.80105641</c:v>
                </c:pt>
                <c:pt idx="252">
                  <c:v>12438030.69368078</c:v>
                </c:pt>
                <c:pt idx="253">
                  <c:v>12431118.62042685</c:v>
                </c:pt>
                <c:pt idx="254">
                  <c:v>12424957.6209045</c:v>
                </c:pt>
                <c:pt idx="255">
                  <c:v>12418692.43291433</c:v>
                </c:pt>
                <c:pt idx="256">
                  <c:v>12411169.37299393</c:v>
                </c:pt>
                <c:pt idx="257">
                  <c:v>12404542.85684657</c:v>
                </c:pt>
                <c:pt idx="258">
                  <c:v>12400369.18812786</c:v>
                </c:pt>
                <c:pt idx="259">
                  <c:v>12396341.5324241</c:v>
                </c:pt>
                <c:pt idx="260">
                  <c:v>12390917.33248473</c:v>
                </c:pt>
                <c:pt idx="261">
                  <c:v>12385794.4265563</c:v>
                </c:pt>
                <c:pt idx="262">
                  <c:v>12379383.90147557</c:v>
                </c:pt>
                <c:pt idx="263">
                  <c:v>12373420.15599516</c:v>
                </c:pt>
                <c:pt idx="264">
                  <c:v>12368753.88313828</c:v>
                </c:pt>
                <c:pt idx="265">
                  <c:v>12366664.65066515</c:v>
                </c:pt>
                <c:pt idx="266">
                  <c:v>12366712.954159</c:v>
                </c:pt>
                <c:pt idx="267">
                  <c:v>12361730.78523649</c:v>
                </c:pt>
                <c:pt idx="268">
                  <c:v>12357394.05314565</c:v>
                </c:pt>
                <c:pt idx="269">
                  <c:v>12352936.59019734</c:v>
                </c:pt>
                <c:pt idx="270">
                  <c:v>12347510.28363111</c:v>
                </c:pt>
                <c:pt idx="271">
                  <c:v>12342679.73366095</c:v>
                </c:pt>
                <c:pt idx="272">
                  <c:v>12339682.96014673</c:v>
                </c:pt>
                <c:pt idx="273">
                  <c:v>12336829.87821824</c:v>
                </c:pt>
                <c:pt idx="274">
                  <c:v>12333045.83214999</c:v>
                </c:pt>
                <c:pt idx="275">
                  <c:v>12329554.97306921</c:v>
                </c:pt>
                <c:pt idx="276">
                  <c:v>12325079.88174931</c:v>
                </c:pt>
                <c:pt idx="277">
                  <c:v>12320840.70348183</c:v>
                </c:pt>
                <c:pt idx="278">
                  <c:v>12317530.87024582</c:v>
                </c:pt>
                <c:pt idx="279">
                  <c:v>12316123.13479611</c:v>
                </c:pt>
                <c:pt idx="280">
                  <c:v>12316191.15051415</c:v>
                </c:pt>
                <c:pt idx="281">
                  <c:v>12312756.65623631</c:v>
                </c:pt>
                <c:pt idx="282">
                  <c:v>12309806.94941538</c:v>
                </c:pt>
                <c:pt idx="283">
                  <c:v>12306894.55214472</c:v>
                </c:pt>
                <c:pt idx="284">
                  <c:v>12303160.02725951</c:v>
                </c:pt>
                <c:pt idx="285">
                  <c:v>12299854.9753234</c:v>
                </c:pt>
                <c:pt idx="286">
                  <c:v>12297849.9712774</c:v>
                </c:pt>
                <c:pt idx="287">
                  <c:v>12296006.16246679</c:v>
                </c:pt>
                <c:pt idx="288">
                  <c:v>12293531.38797683</c:v>
                </c:pt>
                <c:pt idx="289">
                  <c:v>12291277.00311732</c:v>
                </c:pt>
                <c:pt idx="290">
                  <c:v>12288273.57474302</c:v>
                </c:pt>
                <c:pt idx="291">
                  <c:v>12285466.80480217</c:v>
                </c:pt>
                <c:pt idx="292">
                  <c:v>12283338.7192995</c:v>
                </c:pt>
                <c:pt idx="293">
                  <c:v>12282445.0133733</c:v>
                </c:pt>
                <c:pt idx="294">
                  <c:v>12282473.90416664</c:v>
                </c:pt>
                <c:pt idx="295">
                  <c:v>12280278.6631768</c:v>
                </c:pt>
                <c:pt idx="296">
                  <c:v>12278492.36364873</c:v>
                </c:pt>
                <c:pt idx="297">
                  <c:v>12276675.89768812</c:v>
                </c:pt>
                <c:pt idx="298">
                  <c:v>12274317.22355687</c:v>
                </c:pt>
                <c:pt idx="299">
                  <c:v>12272197.41788903</c:v>
                </c:pt>
                <c:pt idx="300">
                  <c:v>12270961.26311143</c:v>
                </c:pt>
                <c:pt idx="301">
                  <c:v>12269840.08412575</c:v>
                </c:pt>
                <c:pt idx="302">
                  <c:v>12268389.07298648</c:v>
                </c:pt>
                <c:pt idx="303">
                  <c:v>12267135.26241086</c:v>
                </c:pt>
                <c:pt idx="304">
                  <c:v>12265406.75929608</c:v>
                </c:pt>
                <c:pt idx="305">
                  <c:v>12263723.97631932</c:v>
                </c:pt>
                <c:pt idx="306">
                  <c:v>12262459.38806621</c:v>
                </c:pt>
                <c:pt idx="307">
                  <c:v>12261989.92087316</c:v>
                </c:pt>
                <c:pt idx="308">
                  <c:v>12262045.19340389</c:v>
                </c:pt>
                <c:pt idx="309">
                  <c:v>12260814.3774723</c:v>
                </c:pt>
                <c:pt idx="310">
                  <c:v>12259832.77685399</c:v>
                </c:pt>
                <c:pt idx="311">
                  <c:v>12258958.06843045</c:v>
                </c:pt>
                <c:pt idx="312">
                  <c:v>12257671.01786929</c:v>
                </c:pt>
                <c:pt idx="313">
                  <c:v>12256549.40475849</c:v>
                </c:pt>
                <c:pt idx="314">
                  <c:v>12255927.21179393</c:v>
                </c:pt>
                <c:pt idx="315">
                  <c:v>12255408.47374908</c:v>
                </c:pt>
                <c:pt idx="316">
                  <c:v>12254713.35771753</c:v>
                </c:pt>
                <c:pt idx="317">
                  <c:v>12254125.23820729</c:v>
                </c:pt>
                <c:pt idx="318">
                  <c:v>12253260.39974009</c:v>
                </c:pt>
                <c:pt idx="319">
                  <c:v>12252481.3220615</c:v>
                </c:pt>
                <c:pt idx="320">
                  <c:v>12251947.97661269</c:v>
                </c:pt>
                <c:pt idx="321">
                  <c:v>12251737.23022919</c:v>
                </c:pt>
                <c:pt idx="322">
                  <c:v>12251753.27948308</c:v>
                </c:pt>
                <c:pt idx="323">
                  <c:v>12251220.87436151</c:v>
                </c:pt>
                <c:pt idx="324">
                  <c:v>12250885.74169429</c:v>
                </c:pt>
                <c:pt idx="325">
                  <c:v>12250516.72222002</c:v>
                </c:pt>
                <c:pt idx="326">
                  <c:v>12250045.6366504</c:v>
                </c:pt>
                <c:pt idx="327">
                  <c:v>12249605.07840237</c:v>
                </c:pt>
                <c:pt idx="328">
                  <c:v>12249394.04591955</c:v>
                </c:pt>
                <c:pt idx="329">
                  <c:v>12249380.88917095</c:v>
                </c:pt>
                <c:pt idx="330">
                  <c:v>12249106.14655714</c:v>
                </c:pt>
                <c:pt idx="331">
                  <c:v>12248976.05724394</c:v>
                </c:pt>
                <c:pt idx="332">
                  <c:v>12248998.17526235</c:v>
                </c:pt>
                <c:pt idx="333">
                  <c:v>12248687.48018931</c:v>
                </c:pt>
                <c:pt idx="334">
                  <c:v>12248517.37787132</c:v>
                </c:pt>
                <c:pt idx="335">
                  <c:v>12248486.20219874</c:v>
                </c:pt>
                <c:pt idx="336">
                  <c:v>12248534.52920071</c:v>
                </c:pt>
                <c:pt idx="337">
                  <c:v>12248387.8359628</c:v>
                </c:pt>
                <c:pt idx="338">
                  <c:v>12248285.58736204</c:v>
                </c:pt>
                <c:pt idx="339">
                  <c:v>12248305.38465501</c:v>
                </c:pt>
                <c:pt idx="340">
                  <c:v>12248186.64102077</c:v>
                </c:pt>
                <c:pt idx="341">
                  <c:v>12248154.92511223</c:v>
                </c:pt>
                <c:pt idx="342">
                  <c:v>12248171.81397161</c:v>
                </c:pt>
                <c:pt idx="343">
                  <c:v>12248134.23772316</c:v>
                </c:pt>
                <c:pt idx="344">
                  <c:v>12248163.81541009</c:v>
                </c:pt>
                <c:pt idx="345">
                  <c:v>12248084.0081675</c:v>
                </c:pt>
                <c:pt idx="346">
                  <c:v>12248091.52082702</c:v>
                </c:pt>
                <c:pt idx="347">
                  <c:v>12248122.96633172</c:v>
                </c:pt>
                <c:pt idx="348">
                  <c:v>12248124.04673594</c:v>
                </c:pt>
                <c:pt idx="349">
                  <c:v>12248132.31616607</c:v>
                </c:pt>
                <c:pt idx="350">
                  <c:v>12248099.34905714</c:v>
                </c:pt>
                <c:pt idx="351">
                  <c:v>12248116.56621052</c:v>
                </c:pt>
                <c:pt idx="352">
                  <c:v>12248100.66743056</c:v>
                </c:pt>
                <c:pt idx="353">
                  <c:v>12248136.30867678</c:v>
                </c:pt>
                <c:pt idx="354">
                  <c:v>12248156.59478897</c:v>
                </c:pt>
                <c:pt idx="355">
                  <c:v>12248088.97079202</c:v>
                </c:pt>
                <c:pt idx="356">
                  <c:v>12248094.01811572</c:v>
                </c:pt>
                <c:pt idx="357">
                  <c:v>12248081.22416895</c:v>
                </c:pt>
                <c:pt idx="358">
                  <c:v>12248084.27608012</c:v>
                </c:pt>
                <c:pt idx="359">
                  <c:v>12248100.57839217</c:v>
                </c:pt>
                <c:pt idx="360">
                  <c:v>12248086.22413803</c:v>
                </c:pt>
                <c:pt idx="361">
                  <c:v>12248084.33401917</c:v>
                </c:pt>
                <c:pt idx="362">
                  <c:v>12248087.95658417</c:v>
                </c:pt>
                <c:pt idx="363">
                  <c:v>12248079.53834582</c:v>
                </c:pt>
                <c:pt idx="364">
                  <c:v>12248076.87300442</c:v>
                </c:pt>
                <c:pt idx="365">
                  <c:v>12248077.78354719</c:v>
                </c:pt>
                <c:pt idx="366">
                  <c:v>12248103.8062744</c:v>
                </c:pt>
                <c:pt idx="367">
                  <c:v>12248078.48651963</c:v>
                </c:pt>
                <c:pt idx="368">
                  <c:v>12248079.54129895</c:v>
                </c:pt>
                <c:pt idx="369">
                  <c:v>12248074.25413876</c:v>
                </c:pt>
                <c:pt idx="370">
                  <c:v>12248072.93786072</c:v>
                </c:pt>
                <c:pt idx="371">
                  <c:v>12248075.18501761</c:v>
                </c:pt>
                <c:pt idx="372">
                  <c:v>12248071.39144265</c:v>
                </c:pt>
                <c:pt idx="373">
                  <c:v>12248073.38470935</c:v>
                </c:pt>
                <c:pt idx="374">
                  <c:v>12248069.30898641</c:v>
                </c:pt>
                <c:pt idx="375">
                  <c:v>12248074.58462406</c:v>
                </c:pt>
                <c:pt idx="376">
                  <c:v>12248072.18995834</c:v>
                </c:pt>
                <c:pt idx="377">
                  <c:v>12248065.94661451</c:v>
                </c:pt>
                <c:pt idx="378">
                  <c:v>12248070.38904943</c:v>
                </c:pt>
                <c:pt idx="379">
                  <c:v>12248064.50999508</c:v>
                </c:pt>
                <c:pt idx="380">
                  <c:v>12248065.0690447</c:v>
                </c:pt>
                <c:pt idx="381">
                  <c:v>12248065.04002078</c:v>
                </c:pt>
                <c:pt idx="382">
                  <c:v>12248063.0431444</c:v>
                </c:pt>
                <c:pt idx="383">
                  <c:v>12248063.16266389</c:v>
                </c:pt>
                <c:pt idx="384">
                  <c:v>12248061.76340856</c:v>
                </c:pt>
                <c:pt idx="385">
                  <c:v>12248061.44671132</c:v>
                </c:pt>
                <c:pt idx="386">
                  <c:v>12248060.84094166</c:v>
                </c:pt>
                <c:pt idx="387">
                  <c:v>12248061.11894033</c:v>
                </c:pt>
                <c:pt idx="388">
                  <c:v>12248061.5727292</c:v>
                </c:pt>
                <c:pt idx="389">
                  <c:v>12248061.14270844</c:v>
                </c:pt>
                <c:pt idx="390">
                  <c:v>12248061.6246523</c:v>
                </c:pt>
                <c:pt idx="391">
                  <c:v>12248060.38545694</c:v>
                </c:pt>
                <c:pt idx="392">
                  <c:v>12248061.5258961</c:v>
                </c:pt>
                <c:pt idx="393">
                  <c:v>12248060.44935654</c:v>
                </c:pt>
                <c:pt idx="394">
                  <c:v>12248059.79343124</c:v>
                </c:pt>
                <c:pt idx="395">
                  <c:v>12248060.05934505</c:v>
                </c:pt>
                <c:pt idx="396">
                  <c:v>12248060.88157262</c:v>
                </c:pt>
                <c:pt idx="397">
                  <c:v>12248060.20317283</c:v>
                </c:pt>
                <c:pt idx="398">
                  <c:v>12248060.62647515</c:v>
                </c:pt>
                <c:pt idx="399">
                  <c:v>12248060.08372519</c:v>
                </c:pt>
                <c:pt idx="400">
                  <c:v>12248060.40190319</c:v>
                </c:pt>
                <c:pt idx="401">
                  <c:v>12248059.94753788</c:v>
                </c:pt>
                <c:pt idx="402">
                  <c:v>12248060.64106849</c:v>
                </c:pt>
                <c:pt idx="403">
                  <c:v>12248059.95473872</c:v>
                </c:pt>
                <c:pt idx="404">
                  <c:v>12248059.77659325</c:v>
                </c:pt>
                <c:pt idx="405">
                  <c:v>12248059.97539246</c:v>
                </c:pt>
                <c:pt idx="406">
                  <c:v>12248059.83915599</c:v>
                </c:pt>
                <c:pt idx="407">
                  <c:v>12248060.18172723</c:v>
                </c:pt>
                <c:pt idx="408">
                  <c:v>12248059.71113824</c:v>
                </c:pt>
                <c:pt idx="409">
                  <c:v>12248059.84555419</c:v>
                </c:pt>
                <c:pt idx="410">
                  <c:v>12248059.76786902</c:v>
                </c:pt>
                <c:pt idx="411">
                  <c:v>12248059.85056023</c:v>
                </c:pt>
                <c:pt idx="412">
                  <c:v>12248059.84946194</c:v>
                </c:pt>
                <c:pt idx="413">
                  <c:v>12248059.8058545</c:v>
                </c:pt>
                <c:pt idx="414">
                  <c:v>12248059.78252577</c:v>
                </c:pt>
                <c:pt idx="415">
                  <c:v>12248059.89693977</c:v>
                </c:pt>
                <c:pt idx="416">
                  <c:v>12248059.75471308</c:v>
                </c:pt>
                <c:pt idx="417">
                  <c:v>12248059.75045351</c:v>
                </c:pt>
                <c:pt idx="418">
                  <c:v>12248059.69089375</c:v>
                </c:pt>
                <c:pt idx="419">
                  <c:v>12248059.69742169</c:v>
                </c:pt>
                <c:pt idx="420">
                  <c:v>12248059.78654297</c:v>
                </c:pt>
                <c:pt idx="421">
                  <c:v>12248059.69608743</c:v>
                </c:pt>
                <c:pt idx="422">
                  <c:v>12248059.70790846</c:v>
                </c:pt>
                <c:pt idx="423">
                  <c:v>12248059.70418061</c:v>
                </c:pt>
                <c:pt idx="424">
                  <c:v>12248059.65722642</c:v>
                </c:pt>
                <c:pt idx="425">
                  <c:v>12248059.65001253</c:v>
                </c:pt>
                <c:pt idx="426">
                  <c:v>12248059.63671719</c:v>
                </c:pt>
                <c:pt idx="427">
                  <c:v>12248059.65494723</c:v>
                </c:pt>
                <c:pt idx="428">
                  <c:v>12248059.73543161</c:v>
                </c:pt>
                <c:pt idx="429">
                  <c:v>12248059.65089166</c:v>
                </c:pt>
                <c:pt idx="430">
                  <c:v>12248059.66439199</c:v>
                </c:pt>
                <c:pt idx="431">
                  <c:v>12248059.66987286</c:v>
                </c:pt>
                <c:pt idx="432">
                  <c:v>12248059.67241213</c:v>
                </c:pt>
                <c:pt idx="433">
                  <c:v>12248059.65478406</c:v>
                </c:pt>
                <c:pt idx="434">
                  <c:v>12248059.64695972</c:v>
                </c:pt>
                <c:pt idx="435">
                  <c:v>12248059.63555778</c:v>
                </c:pt>
                <c:pt idx="436">
                  <c:v>12248059.64875381</c:v>
                </c:pt>
                <c:pt idx="437">
                  <c:v>12248059.64716662</c:v>
                </c:pt>
                <c:pt idx="438">
                  <c:v>12248059.63150761</c:v>
                </c:pt>
                <c:pt idx="439">
                  <c:v>12248059.62911593</c:v>
                </c:pt>
                <c:pt idx="440">
                  <c:v>12248059.63388059</c:v>
                </c:pt>
                <c:pt idx="441">
                  <c:v>12248059.61842263</c:v>
                </c:pt>
                <c:pt idx="442">
                  <c:v>12248059.62738104</c:v>
                </c:pt>
                <c:pt idx="443">
                  <c:v>12248059.60580454</c:v>
                </c:pt>
                <c:pt idx="444">
                  <c:v>12248059.61100605</c:v>
                </c:pt>
                <c:pt idx="445">
                  <c:v>12248059.6174923</c:v>
                </c:pt>
                <c:pt idx="446">
                  <c:v>12248059.61054904</c:v>
                </c:pt>
                <c:pt idx="447">
                  <c:v>12248059.61103548</c:v>
                </c:pt>
                <c:pt idx="448">
                  <c:v>12248059.61275346</c:v>
                </c:pt>
                <c:pt idx="449">
                  <c:v>12248059.61467748</c:v>
                </c:pt>
                <c:pt idx="450">
                  <c:v>12248059.61671198</c:v>
                </c:pt>
                <c:pt idx="451">
                  <c:v>12248059.62334295</c:v>
                </c:pt>
                <c:pt idx="452">
                  <c:v>12248059.60465179</c:v>
                </c:pt>
                <c:pt idx="453">
                  <c:v>12248059.60356051</c:v>
                </c:pt>
                <c:pt idx="454">
                  <c:v>12248059.60417117</c:v>
                </c:pt>
                <c:pt idx="455">
                  <c:v>12248059.60256499</c:v>
                </c:pt>
                <c:pt idx="456">
                  <c:v>12248059.60496994</c:v>
                </c:pt>
                <c:pt idx="457">
                  <c:v>12248059.60517262</c:v>
                </c:pt>
                <c:pt idx="458">
                  <c:v>12248059.60401869</c:v>
                </c:pt>
                <c:pt idx="459">
                  <c:v>12248059.60357799</c:v>
                </c:pt>
                <c:pt idx="460">
                  <c:v>12248059.59941876</c:v>
                </c:pt>
                <c:pt idx="461">
                  <c:v>12248059.59742132</c:v>
                </c:pt>
                <c:pt idx="462">
                  <c:v>12248059.59865177</c:v>
                </c:pt>
                <c:pt idx="463">
                  <c:v>12248059.60393966</c:v>
                </c:pt>
                <c:pt idx="464">
                  <c:v>12248059.59842703</c:v>
                </c:pt>
                <c:pt idx="465">
                  <c:v>12248059.59956376</c:v>
                </c:pt>
                <c:pt idx="466">
                  <c:v>12248059.5973948</c:v>
                </c:pt>
                <c:pt idx="467">
                  <c:v>12248059.59976136</c:v>
                </c:pt>
                <c:pt idx="468">
                  <c:v>12248059.59870688</c:v>
                </c:pt>
                <c:pt idx="469">
                  <c:v>12248059.6022988</c:v>
                </c:pt>
                <c:pt idx="470">
                  <c:v>12248059.59679182</c:v>
                </c:pt>
                <c:pt idx="471">
                  <c:v>12248059.59680059</c:v>
                </c:pt>
                <c:pt idx="472">
                  <c:v>12248059.59572374</c:v>
                </c:pt>
                <c:pt idx="473">
                  <c:v>12248059.59623109</c:v>
                </c:pt>
                <c:pt idx="474">
                  <c:v>12248059.59712918</c:v>
                </c:pt>
                <c:pt idx="475">
                  <c:v>12248059.5954833</c:v>
                </c:pt>
                <c:pt idx="476">
                  <c:v>12248059.59605369</c:v>
                </c:pt>
                <c:pt idx="477">
                  <c:v>12248059.59579988</c:v>
                </c:pt>
                <c:pt idx="478">
                  <c:v>12248059.59492597</c:v>
                </c:pt>
                <c:pt idx="479">
                  <c:v>12248059.59559721</c:v>
                </c:pt>
                <c:pt idx="480">
                  <c:v>12248059.59531704</c:v>
                </c:pt>
                <c:pt idx="481">
                  <c:v>12248059.59529325</c:v>
                </c:pt>
                <c:pt idx="482">
                  <c:v>12248059.5950529</c:v>
                </c:pt>
                <c:pt idx="483">
                  <c:v>12248059.59511333</c:v>
                </c:pt>
                <c:pt idx="484">
                  <c:v>12248059.59597517</c:v>
                </c:pt>
                <c:pt idx="485">
                  <c:v>12248059.59489734</c:v>
                </c:pt>
                <c:pt idx="486">
                  <c:v>12248059.5950696</c:v>
                </c:pt>
                <c:pt idx="487">
                  <c:v>12248059.59506929</c:v>
                </c:pt>
                <c:pt idx="488">
                  <c:v>12248059.5949523</c:v>
                </c:pt>
                <c:pt idx="489">
                  <c:v>12248059.59487424</c:v>
                </c:pt>
                <c:pt idx="490">
                  <c:v>12248059.59494544</c:v>
                </c:pt>
                <c:pt idx="491">
                  <c:v>12248059.59503231</c:v>
                </c:pt>
                <c:pt idx="492">
                  <c:v>12248059.59507287</c:v>
                </c:pt>
                <c:pt idx="493">
                  <c:v>12248059.59489613</c:v>
                </c:pt>
                <c:pt idx="494">
                  <c:v>12248059.59504849</c:v>
                </c:pt>
                <c:pt idx="495">
                  <c:v>12248059.59459964</c:v>
                </c:pt>
                <c:pt idx="496">
                  <c:v>12248059.5948469</c:v>
                </c:pt>
                <c:pt idx="497">
                  <c:v>12248059.59462801</c:v>
                </c:pt>
                <c:pt idx="498">
                  <c:v>12248059.59473095</c:v>
                </c:pt>
                <c:pt idx="499">
                  <c:v>12248059.59460133</c:v>
                </c:pt>
                <c:pt idx="500">
                  <c:v>12248059.59466064</c:v>
                </c:pt>
                <c:pt idx="501">
                  <c:v>12248059.59468196</c:v>
                </c:pt>
                <c:pt idx="502">
                  <c:v>12248059.59454303</c:v>
                </c:pt>
                <c:pt idx="503">
                  <c:v>12248059.5945424</c:v>
                </c:pt>
                <c:pt idx="504">
                  <c:v>12248059.59460673</c:v>
                </c:pt>
                <c:pt idx="505">
                  <c:v>12248059.59457139</c:v>
                </c:pt>
                <c:pt idx="506">
                  <c:v>12248059.59460258</c:v>
                </c:pt>
                <c:pt idx="507">
                  <c:v>12248059.59462716</c:v>
                </c:pt>
                <c:pt idx="508">
                  <c:v>12248059.5945747</c:v>
                </c:pt>
                <c:pt idx="509">
                  <c:v>12248059.59450484</c:v>
                </c:pt>
                <c:pt idx="510">
                  <c:v>12248059.59447182</c:v>
                </c:pt>
                <c:pt idx="511">
                  <c:v>12248059.59451426</c:v>
                </c:pt>
                <c:pt idx="512">
                  <c:v>12248059.5943934</c:v>
                </c:pt>
                <c:pt idx="513">
                  <c:v>12248059.59441451</c:v>
                </c:pt>
                <c:pt idx="514">
                  <c:v>12248059.5944312</c:v>
                </c:pt>
                <c:pt idx="515">
                  <c:v>12248059.59439604</c:v>
                </c:pt>
                <c:pt idx="516">
                  <c:v>12248059.59439618</c:v>
                </c:pt>
                <c:pt idx="517">
                  <c:v>12248059.59439969</c:v>
                </c:pt>
                <c:pt idx="518">
                  <c:v>12248059.59442701</c:v>
                </c:pt>
                <c:pt idx="519">
                  <c:v>12248059.59443668</c:v>
                </c:pt>
                <c:pt idx="520">
                  <c:v>12248059.5944426</c:v>
                </c:pt>
                <c:pt idx="521">
                  <c:v>12248059.59439957</c:v>
                </c:pt>
                <c:pt idx="522">
                  <c:v>12248059.59441189</c:v>
                </c:pt>
                <c:pt idx="523">
                  <c:v>12248059.5943821</c:v>
                </c:pt>
                <c:pt idx="524">
                  <c:v>12248059.59437532</c:v>
                </c:pt>
                <c:pt idx="525">
                  <c:v>12248059.59437884</c:v>
                </c:pt>
                <c:pt idx="526">
                  <c:v>12248059.59437908</c:v>
                </c:pt>
                <c:pt idx="527">
                  <c:v>12248059.59437004</c:v>
                </c:pt>
                <c:pt idx="528">
                  <c:v>12248059.59438317</c:v>
                </c:pt>
                <c:pt idx="529">
                  <c:v>12248059.59435766</c:v>
                </c:pt>
                <c:pt idx="530">
                  <c:v>12248059.59434795</c:v>
                </c:pt>
                <c:pt idx="531">
                  <c:v>12248059.59436507</c:v>
                </c:pt>
                <c:pt idx="532">
                  <c:v>12248059.59434986</c:v>
                </c:pt>
                <c:pt idx="533">
                  <c:v>12248059.59435704</c:v>
                </c:pt>
                <c:pt idx="534">
                  <c:v>12248059.5943433</c:v>
                </c:pt>
                <c:pt idx="535">
                  <c:v>12248059.59435271</c:v>
                </c:pt>
                <c:pt idx="536">
                  <c:v>12248059.59434858</c:v>
                </c:pt>
                <c:pt idx="537">
                  <c:v>12248059.59435182</c:v>
                </c:pt>
                <c:pt idx="538">
                  <c:v>12248059.59433656</c:v>
                </c:pt>
                <c:pt idx="539">
                  <c:v>12248059.59434108</c:v>
                </c:pt>
                <c:pt idx="540">
                  <c:v>12248059.59434043</c:v>
                </c:pt>
                <c:pt idx="541">
                  <c:v>12248059.59433382</c:v>
                </c:pt>
                <c:pt idx="542">
                  <c:v>12248059.59434391</c:v>
                </c:pt>
                <c:pt idx="543">
                  <c:v>12248059.59433053</c:v>
                </c:pt>
                <c:pt idx="544">
                  <c:v>12248059.59434097</c:v>
                </c:pt>
                <c:pt idx="545">
                  <c:v>12248059.59433615</c:v>
                </c:pt>
                <c:pt idx="546">
                  <c:v>12248059.59433383</c:v>
                </c:pt>
                <c:pt idx="547">
                  <c:v>12248059.59433815</c:v>
                </c:pt>
                <c:pt idx="548">
                  <c:v>12248059.59433161</c:v>
                </c:pt>
                <c:pt idx="549">
                  <c:v>12248059.59432691</c:v>
                </c:pt>
                <c:pt idx="550">
                  <c:v>12248059.59432774</c:v>
                </c:pt>
                <c:pt idx="551">
                  <c:v>12248059.59433272</c:v>
                </c:pt>
                <c:pt idx="552">
                  <c:v>12248059.59432893</c:v>
                </c:pt>
                <c:pt idx="553">
                  <c:v>12248059.59432284</c:v>
                </c:pt>
                <c:pt idx="554">
                  <c:v>12248059.59432338</c:v>
                </c:pt>
                <c:pt idx="555">
                  <c:v>12248059.59432023</c:v>
                </c:pt>
                <c:pt idx="556">
                  <c:v>12248059.59432171</c:v>
                </c:pt>
                <c:pt idx="557">
                  <c:v>12248059.59432155</c:v>
                </c:pt>
                <c:pt idx="558">
                  <c:v>12248059.59432124</c:v>
                </c:pt>
                <c:pt idx="559">
                  <c:v>12248059.59432328</c:v>
                </c:pt>
                <c:pt idx="560">
                  <c:v>12248059.59431938</c:v>
                </c:pt>
                <c:pt idx="561">
                  <c:v>12248059.5943249</c:v>
                </c:pt>
                <c:pt idx="562">
                  <c:v>12248059.59431994</c:v>
                </c:pt>
                <c:pt idx="563">
                  <c:v>12248059.59432274</c:v>
                </c:pt>
                <c:pt idx="564">
                  <c:v>12248059.59432031</c:v>
                </c:pt>
                <c:pt idx="565">
                  <c:v>12248059.59432186</c:v>
                </c:pt>
                <c:pt idx="566">
                  <c:v>12248059.59431962</c:v>
                </c:pt>
                <c:pt idx="567">
                  <c:v>12248059.59431965</c:v>
                </c:pt>
                <c:pt idx="568">
                  <c:v>12248059.59431981</c:v>
                </c:pt>
                <c:pt idx="569">
                  <c:v>12248059.59431971</c:v>
                </c:pt>
                <c:pt idx="570">
                  <c:v>12248059.59431949</c:v>
                </c:pt>
                <c:pt idx="571">
                  <c:v>12248059.59431986</c:v>
                </c:pt>
                <c:pt idx="572">
                  <c:v>12248059.59431908</c:v>
                </c:pt>
                <c:pt idx="573">
                  <c:v>12248059.59431946</c:v>
                </c:pt>
                <c:pt idx="574">
                  <c:v>12248059.5943196</c:v>
                </c:pt>
                <c:pt idx="575">
                  <c:v>12248059.59431899</c:v>
                </c:pt>
                <c:pt idx="576">
                  <c:v>12248059.59431924</c:v>
                </c:pt>
                <c:pt idx="577">
                  <c:v>12248059.59431927</c:v>
                </c:pt>
                <c:pt idx="578">
                  <c:v>12248059.59431939</c:v>
                </c:pt>
                <c:pt idx="579">
                  <c:v>12248059.59431898</c:v>
                </c:pt>
                <c:pt idx="580">
                  <c:v>12248059.59431959</c:v>
                </c:pt>
                <c:pt idx="581">
                  <c:v>12248059.59431889</c:v>
                </c:pt>
                <c:pt idx="582">
                  <c:v>12248059.59431958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Main!$C$2:$C$584</c:f>
              <c:numCache>
                <c:formatCode>General</c:formatCode>
                <c:ptCount val="583"/>
                <c:pt idx="0">
                  <c:v>0</c:v>
                </c:pt>
                <c:pt idx="1">
                  <c:v>765317.508963177</c:v>
                </c:pt>
                <c:pt idx="2">
                  <c:v>764790.3326705652</c:v>
                </c:pt>
                <c:pt idx="3">
                  <c:v>764299.26536705</c:v>
                </c:pt>
                <c:pt idx="4">
                  <c:v>763846.1801391535</c:v>
                </c:pt>
                <c:pt idx="5">
                  <c:v>763433.7571368293</c:v>
                </c:pt>
                <c:pt idx="6">
                  <c:v>763065.5487089492</c:v>
                </c:pt>
                <c:pt idx="7">
                  <c:v>762746.0892776607</c:v>
                </c:pt>
                <c:pt idx="8">
                  <c:v>762481.0613255574</c:v>
                </c:pt>
                <c:pt idx="9">
                  <c:v>762277.5332808489</c:v>
                </c:pt>
                <c:pt idx="10">
                  <c:v>762144.2930129876</c:v>
                </c:pt>
                <c:pt idx="11">
                  <c:v>761728.794422357</c:v>
                </c:pt>
                <c:pt idx="12">
                  <c:v>761394.4734856521</c:v>
                </c:pt>
                <c:pt idx="13">
                  <c:v>761150.4164980133</c:v>
                </c:pt>
                <c:pt idx="14">
                  <c:v>595682.2057496279</c:v>
                </c:pt>
                <c:pt idx="15">
                  <c:v>550284.2951022941</c:v>
                </c:pt>
                <c:pt idx="16">
                  <c:v>554435.9787058121</c:v>
                </c:pt>
                <c:pt idx="17">
                  <c:v>547270.2191225453</c:v>
                </c:pt>
                <c:pt idx="18">
                  <c:v>554531.7811317482</c:v>
                </c:pt>
                <c:pt idx="19">
                  <c:v>544078.0138319074</c:v>
                </c:pt>
                <c:pt idx="20">
                  <c:v>554533.4694036942</c:v>
                </c:pt>
                <c:pt idx="21">
                  <c:v>543837.5910066264</c:v>
                </c:pt>
                <c:pt idx="22">
                  <c:v>554534.4252167318</c:v>
                </c:pt>
                <c:pt idx="23">
                  <c:v>543600.9304304406</c:v>
                </c:pt>
                <c:pt idx="24">
                  <c:v>554534.5141418123</c:v>
                </c:pt>
                <c:pt idx="25">
                  <c:v>543332.1822679216</c:v>
                </c:pt>
                <c:pt idx="26">
                  <c:v>554538.555472848</c:v>
                </c:pt>
                <c:pt idx="27">
                  <c:v>543029.7073794812</c:v>
                </c:pt>
                <c:pt idx="28">
                  <c:v>542154.9614392587</c:v>
                </c:pt>
                <c:pt idx="29">
                  <c:v>539589.2139201314</c:v>
                </c:pt>
                <c:pt idx="30">
                  <c:v>532386.9857519241</c:v>
                </c:pt>
                <c:pt idx="31">
                  <c:v>540225.1211722548</c:v>
                </c:pt>
                <c:pt idx="32">
                  <c:v>533514.452544912</c:v>
                </c:pt>
                <c:pt idx="33">
                  <c:v>528589.2621017217</c:v>
                </c:pt>
                <c:pt idx="34">
                  <c:v>528669.9561400187</c:v>
                </c:pt>
                <c:pt idx="35">
                  <c:v>523920.3908606914</c:v>
                </c:pt>
                <c:pt idx="36">
                  <c:v>524068.861490196</c:v>
                </c:pt>
                <c:pt idx="37">
                  <c:v>519600.7316017321</c:v>
                </c:pt>
                <c:pt idx="38">
                  <c:v>519636.1382185834</c:v>
                </c:pt>
                <c:pt idx="39">
                  <c:v>521544.094117435</c:v>
                </c:pt>
                <c:pt idx="40">
                  <c:v>521586.9946488374</c:v>
                </c:pt>
                <c:pt idx="41">
                  <c:v>524919.2018305765</c:v>
                </c:pt>
                <c:pt idx="42">
                  <c:v>529991.3261297706</c:v>
                </c:pt>
                <c:pt idx="43">
                  <c:v>533785.1903319987</c:v>
                </c:pt>
                <c:pt idx="44">
                  <c:v>540706.0201976367</c:v>
                </c:pt>
                <c:pt idx="45">
                  <c:v>542590.1120109314</c:v>
                </c:pt>
                <c:pt idx="46">
                  <c:v>540487.6586991705</c:v>
                </c:pt>
                <c:pt idx="47">
                  <c:v>545075.4045393121</c:v>
                </c:pt>
                <c:pt idx="48">
                  <c:v>544561.3647580275</c:v>
                </c:pt>
                <c:pt idx="49">
                  <c:v>549655.1652327904</c:v>
                </c:pt>
                <c:pt idx="50">
                  <c:v>548850.540973735</c:v>
                </c:pt>
                <c:pt idx="51">
                  <c:v>549556.2478833927</c:v>
                </c:pt>
                <c:pt idx="52">
                  <c:v>553681.2415546176</c:v>
                </c:pt>
                <c:pt idx="53">
                  <c:v>553672.2726705621</c:v>
                </c:pt>
                <c:pt idx="54">
                  <c:v>558169.7061622337</c:v>
                </c:pt>
                <c:pt idx="55">
                  <c:v>558067.7032125196</c:v>
                </c:pt>
                <c:pt idx="56">
                  <c:v>564884.3193611795</c:v>
                </c:pt>
                <c:pt idx="57">
                  <c:v>574071.277100123</c:v>
                </c:pt>
                <c:pt idx="58">
                  <c:v>581691.0145707552</c:v>
                </c:pt>
                <c:pt idx="59">
                  <c:v>589430.5790619201</c:v>
                </c:pt>
                <c:pt idx="60">
                  <c:v>592131.3117333456</c:v>
                </c:pt>
                <c:pt idx="61">
                  <c:v>594719.8577603586</c:v>
                </c:pt>
                <c:pt idx="62">
                  <c:v>594452.3009909253</c:v>
                </c:pt>
                <c:pt idx="63">
                  <c:v>596767.2378316108</c:v>
                </c:pt>
                <c:pt idx="64">
                  <c:v>596833.9141782206</c:v>
                </c:pt>
                <c:pt idx="65">
                  <c:v>601282.7510527407</c:v>
                </c:pt>
                <c:pt idx="66">
                  <c:v>604177.4668673562</c:v>
                </c:pt>
                <c:pt idx="67">
                  <c:v>603926.0525838109</c:v>
                </c:pt>
                <c:pt idx="68">
                  <c:v>605867.4906323199</c:v>
                </c:pt>
                <c:pt idx="69">
                  <c:v>605173.836037805</c:v>
                </c:pt>
                <c:pt idx="70">
                  <c:v>614383.025472091</c:v>
                </c:pt>
                <c:pt idx="71">
                  <c:v>621143.1174653796</c:v>
                </c:pt>
                <c:pt idx="72">
                  <c:v>630522.5037159822</c:v>
                </c:pt>
                <c:pt idx="73">
                  <c:v>636891.3303286936</c:v>
                </c:pt>
                <c:pt idx="74">
                  <c:v>644291.4332725363</c:v>
                </c:pt>
                <c:pt idx="75">
                  <c:v>647070.6862487033</c:v>
                </c:pt>
                <c:pt idx="76">
                  <c:v>647116.4801214566</c:v>
                </c:pt>
                <c:pt idx="77">
                  <c:v>651841.0887109321</c:v>
                </c:pt>
                <c:pt idx="78">
                  <c:v>655327.2835550639</c:v>
                </c:pt>
                <c:pt idx="79">
                  <c:v>655652.6813803286</c:v>
                </c:pt>
                <c:pt idx="80">
                  <c:v>663453.6298786034</c:v>
                </c:pt>
                <c:pt idx="81">
                  <c:v>668481.8605831534</c:v>
                </c:pt>
                <c:pt idx="82">
                  <c:v>673862.2147128268</c:v>
                </c:pt>
                <c:pt idx="83">
                  <c:v>677811.8912634118</c:v>
                </c:pt>
                <c:pt idx="84">
                  <c:v>678283.0091212987</c:v>
                </c:pt>
                <c:pt idx="85">
                  <c:v>687969.5864441721</c:v>
                </c:pt>
                <c:pt idx="86">
                  <c:v>696482.6861921041</c:v>
                </c:pt>
                <c:pt idx="87">
                  <c:v>706113.6119457514</c:v>
                </c:pt>
                <c:pt idx="88">
                  <c:v>713862.4983130633</c:v>
                </c:pt>
                <c:pt idx="89">
                  <c:v>719128.7664305985</c:v>
                </c:pt>
                <c:pt idx="90">
                  <c:v>722001.3183752059</c:v>
                </c:pt>
                <c:pt idx="91">
                  <c:v>722376.963002641</c:v>
                </c:pt>
                <c:pt idx="92">
                  <c:v>727975.0531080751</c:v>
                </c:pt>
                <c:pt idx="93">
                  <c:v>734081.9007084436</c:v>
                </c:pt>
                <c:pt idx="94">
                  <c:v>742736.4643696048</c:v>
                </c:pt>
                <c:pt idx="95">
                  <c:v>751140.2724313235</c:v>
                </c:pt>
                <c:pt idx="96">
                  <c:v>757493.0485737564</c:v>
                </c:pt>
                <c:pt idx="97">
                  <c:v>760072.9258588763</c:v>
                </c:pt>
                <c:pt idx="98">
                  <c:v>760309.9046661663</c:v>
                </c:pt>
                <c:pt idx="99">
                  <c:v>768736.6698623314</c:v>
                </c:pt>
                <c:pt idx="100">
                  <c:v>778077.7397462407</c:v>
                </c:pt>
                <c:pt idx="101">
                  <c:v>786415.3721082766</c:v>
                </c:pt>
                <c:pt idx="102">
                  <c:v>795990.4554152235</c:v>
                </c:pt>
                <c:pt idx="103">
                  <c:v>801541.8622308858</c:v>
                </c:pt>
                <c:pt idx="104">
                  <c:v>805037.7753231557</c:v>
                </c:pt>
                <c:pt idx="105">
                  <c:v>804641.4632650733</c:v>
                </c:pt>
                <c:pt idx="106">
                  <c:v>812890.997373146</c:v>
                </c:pt>
                <c:pt idx="107">
                  <c:v>820589.2905811251</c:v>
                </c:pt>
                <c:pt idx="108">
                  <c:v>830023.7627628027</c:v>
                </c:pt>
                <c:pt idx="109">
                  <c:v>837183.5260735989</c:v>
                </c:pt>
                <c:pt idx="110">
                  <c:v>843445.5483969129</c:v>
                </c:pt>
                <c:pt idx="111">
                  <c:v>847383.8684284175</c:v>
                </c:pt>
                <c:pt idx="112">
                  <c:v>847560.304466191</c:v>
                </c:pt>
                <c:pt idx="113">
                  <c:v>856837.6741842607</c:v>
                </c:pt>
                <c:pt idx="114">
                  <c:v>865040.0805424445</c:v>
                </c:pt>
                <c:pt idx="115">
                  <c:v>874698.2528651794</c:v>
                </c:pt>
                <c:pt idx="116">
                  <c:v>883765.0522132731</c:v>
                </c:pt>
                <c:pt idx="117">
                  <c:v>890759.6441437018</c:v>
                </c:pt>
                <c:pt idx="118">
                  <c:v>894572.04393088</c:v>
                </c:pt>
                <c:pt idx="119">
                  <c:v>899431.9598156835</c:v>
                </c:pt>
                <c:pt idx="120">
                  <c:v>906477.8652444358</c:v>
                </c:pt>
                <c:pt idx="121">
                  <c:v>914015.04254463</c:v>
                </c:pt>
                <c:pt idx="122">
                  <c:v>923581.1919222274</c:v>
                </c:pt>
                <c:pt idx="123">
                  <c:v>932779.474345708</c:v>
                </c:pt>
                <c:pt idx="124">
                  <c:v>939761.0579042934</c:v>
                </c:pt>
                <c:pt idx="125">
                  <c:v>942644.3965366085</c:v>
                </c:pt>
                <c:pt idx="126">
                  <c:v>942332.9827228615</c:v>
                </c:pt>
                <c:pt idx="127">
                  <c:v>950926.1326511309</c:v>
                </c:pt>
                <c:pt idx="128">
                  <c:v>959907.9351921094</c:v>
                </c:pt>
                <c:pt idx="129">
                  <c:v>968351.4152172159</c:v>
                </c:pt>
                <c:pt idx="130">
                  <c:v>978424.7881851562</c:v>
                </c:pt>
                <c:pt idx="131">
                  <c:v>985427.131796257</c:v>
                </c:pt>
                <c:pt idx="132">
                  <c:v>989951.0348605756</c:v>
                </c:pt>
                <c:pt idx="133">
                  <c:v>994765.891381297</c:v>
                </c:pt>
                <c:pt idx="134">
                  <c:v>1002996.84741561</c:v>
                </c:pt>
                <c:pt idx="135">
                  <c:v>1011460.200659678</c:v>
                </c:pt>
                <c:pt idx="136">
                  <c:v>1021405.719183508</c:v>
                </c:pt>
                <c:pt idx="137">
                  <c:v>1029247.802888896</c:v>
                </c:pt>
                <c:pt idx="138">
                  <c:v>1035751.770552529</c:v>
                </c:pt>
                <c:pt idx="139">
                  <c:v>1039587.200793128</c:v>
                </c:pt>
                <c:pt idx="140">
                  <c:v>1039718.174639875</c:v>
                </c:pt>
                <c:pt idx="141">
                  <c:v>1048829.009388762</c:v>
                </c:pt>
                <c:pt idx="142">
                  <c:v>1056886.259107216</c:v>
                </c:pt>
                <c:pt idx="143">
                  <c:v>1066489.389065376</c:v>
                </c:pt>
                <c:pt idx="144">
                  <c:v>1076124.742402544</c:v>
                </c:pt>
                <c:pt idx="145">
                  <c:v>1084227.71835849</c:v>
                </c:pt>
                <c:pt idx="146">
                  <c:v>1088914.589693742</c:v>
                </c:pt>
                <c:pt idx="147">
                  <c:v>1094510.323825127</c:v>
                </c:pt>
                <c:pt idx="148">
                  <c:v>1102370.028665224</c:v>
                </c:pt>
                <c:pt idx="149">
                  <c:v>1110429.666279556</c:v>
                </c:pt>
                <c:pt idx="150">
                  <c:v>1120275.062659304</c:v>
                </c:pt>
                <c:pt idx="151">
                  <c:v>1129830.554874398</c:v>
                </c:pt>
                <c:pt idx="152">
                  <c:v>1137162.496595661</c:v>
                </c:pt>
                <c:pt idx="153">
                  <c:v>1140195.888295276</c:v>
                </c:pt>
                <c:pt idx="154">
                  <c:v>1139940.388466266</c:v>
                </c:pt>
                <c:pt idx="155">
                  <c:v>1148452.240529635</c:v>
                </c:pt>
                <c:pt idx="156">
                  <c:v>1157274.228907008</c:v>
                </c:pt>
                <c:pt idx="157">
                  <c:v>1165680.685306238</c:v>
                </c:pt>
                <c:pt idx="158">
                  <c:v>1175946.64126736</c:v>
                </c:pt>
                <c:pt idx="159">
                  <c:v>1183837.442623728</c:v>
                </c:pt>
                <c:pt idx="160">
                  <c:v>1189063.574157056</c:v>
                </c:pt>
                <c:pt idx="161">
                  <c:v>1194515.847162323</c:v>
                </c:pt>
                <c:pt idx="162">
                  <c:v>1203077.463986062</c:v>
                </c:pt>
                <c:pt idx="163">
                  <c:v>1211780.072597389</c:v>
                </c:pt>
                <c:pt idx="164">
                  <c:v>1221914.588234195</c:v>
                </c:pt>
                <c:pt idx="165">
                  <c:v>1230222.066883106</c:v>
                </c:pt>
                <c:pt idx="166">
                  <c:v>1237039.143983577</c:v>
                </c:pt>
                <c:pt idx="167">
                  <c:v>1240943.410047359</c:v>
                </c:pt>
                <c:pt idx="168">
                  <c:v>1241081.295546114</c:v>
                </c:pt>
                <c:pt idx="169">
                  <c:v>1250123.363772917</c:v>
                </c:pt>
                <c:pt idx="170">
                  <c:v>1258096.998258946</c:v>
                </c:pt>
                <c:pt idx="171">
                  <c:v>1267608.804383792</c:v>
                </c:pt>
                <c:pt idx="172">
                  <c:v>1277446.320440362</c:v>
                </c:pt>
                <c:pt idx="173">
                  <c:v>1286149.430181526</c:v>
                </c:pt>
                <c:pt idx="174">
                  <c:v>1291381.923149288</c:v>
                </c:pt>
                <c:pt idx="175">
                  <c:v>1297333.576308104</c:v>
                </c:pt>
                <c:pt idx="176">
                  <c:v>1305420.435312273</c:v>
                </c:pt>
                <c:pt idx="177">
                  <c:v>1313553.04602576</c:v>
                </c:pt>
                <c:pt idx="178">
                  <c:v>1323443.422005637</c:v>
                </c:pt>
                <c:pt idx="179">
                  <c:v>1333235.105527145</c:v>
                </c:pt>
                <c:pt idx="180">
                  <c:v>1340877.518012061</c:v>
                </c:pt>
                <c:pt idx="181">
                  <c:v>1344041.054381336</c:v>
                </c:pt>
                <c:pt idx="182">
                  <c:v>1343797.387653545</c:v>
                </c:pt>
                <c:pt idx="183">
                  <c:v>1352298.065887225</c:v>
                </c:pt>
                <c:pt idx="184">
                  <c:v>1361018.092445991</c:v>
                </c:pt>
                <c:pt idx="185">
                  <c:v>1369290.726879812</c:v>
                </c:pt>
                <c:pt idx="186">
                  <c:v>1379597.731033328</c:v>
                </c:pt>
                <c:pt idx="187">
                  <c:v>1387963.554489909</c:v>
                </c:pt>
                <c:pt idx="188">
                  <c:v>1393603.463343489</c:v>
                </c:pt>
                <c:pt idx="189">
                  <c:v>1399323.942892235</c:v>
                </c:pt>
                <c:pt idx="190">
                  <c:v>1407937.299904685</c:v>
                </c:pt>
                <c:pt idx="191">
                  <c:v>1416615.842998568</c:v>
                </c:pt>
                <c:pt idx="192">
                  <c:v>1426798.407579059</c:v>
                </c:pt>
                <c:pt idx="193">
                  <c:v>1435380.222550166</c:v>
                </c:pt>
                <c:pt idx="194">
                  <c:v>1442431.058821716</c:v>
                </c:pt>
                <c:pt idx="195">
                  <c:v>1446406.932818641</c:v>
                </c:pt>
                <c:pt idx="196">
                  <c:v>1446558.806516218</c:v>
                </c:pt>
                <c:pt idx="197">
                  <c:v>1455530.789417574</c:v>
                </c:pt>
                <c:pt idx="198">
                  <c:v>1463365.771160823</c:v>
                </c:pt>
                <c:pt idx="199">
                  <c:v>1472732.899036285</c:v>
                </c:pt>
                <c:pt idx="200">
                  <c:v>1482605.24956619</c:v>
                </c:pt>
                <c:pt idx="201">
                  <c:v>1491636.230081852</c:v>
                </c:pt>
                <c:pt idx="202">
                  <c:v>1497184.32406917</c:v>
                </c:pt>
                <c:pt idx="203">
                  <c:v>1503276.165381015</c:v>
                </c:pt>
                <c:pt idx="204">
                  <c:v>1511338.492206233</c:v>
                </c:pt>
                <c:pt idx="205">
                  <c:v>1519319.737019349</c:v>
                </c:pt>
                <c:pt idx="206">
                  <c:v>1529130.646228545</c:v>
                </c:pt>
                <c:pt idx="207">
                  <c:v>1539058.288766384</c:v>
                </c:pt>
                <c:pt idx="208">
                  <c:v>1546918.980592694</c:v>
                </c:pt>
                <c:pt idx="209">
                  <c:v>1550133.571599249</c:v>
                </c:pt>
                <c:pt idx="210">
                  <c:v>1549883.740161378</c:v>
                </c:pt>
                <c:pt idx="211">
                  <c:v>1558315.341878723</c:v>
                </c:pt>
                <c:pt idx="212">
                  <c:v>1566891.707066199</c:v>
                </c:pt>
                <c:pt idx="213">
                  <c:v>1574903.547573936</c:v>
                </c:pt>
                <c:pt idx="214">
                  <c:v>1585169.831017374</c:v>
                </c:pt>
                <c:pt idx="215">
                  <c:v>1593772.531693019</c:v>
                </c:pt>
                <c:pt idx="216">
                  <c:v>1599633.429908413</c:v>
                </c:pt>
                <c:pt idx="217">
                  <c:v>1605399.529691167</c:v>
                </c:pt>
                <c:pt idx="218">
                  <c:v>1613905.878417691</c:v>
                </c:pt>
                <c:pt idx="219">
                  <c:v>1622401.390986113</c:v>
                </c:pt>
                <c:pt idx="220">
                  <c:v>1632548.842837344</c:v>
                </c:pt>
                <c:pt idx="221">
                  <c:v>1641239.159086917</c:v>
                </c:pt>
                <c:pt idx="222">
                  <c:v>1648390.207967821</c:v>
                </c:pt>
                <c:pt idx="223">
                  <c:v>1652377.65121923</c:v>
                </c:pt>
                <c:pt idx="224">
                  <c:v>1652547.976104496</c:v>
                </c:pt>
                <c:pt idx="225">
                  <c:v>1661389.728988252</c:v>
                </c:pt>
                <c:pt idx="226">
                  <c:v>1668964.038117448</c:v>
                </c:pt>
                <c:pt idx="227">
                  <c:v>1678106.191004645</c:v>
                </c:pt>
                <c:pt idx="228">
                  <c:v>1687901.124309306</c:v>
                </c:pt>
                <c:pt idx="229">
                  <c:v>1697095.033540692</c:v>
                </c:pt>
                <c:pt idx="230">
                  <c:v>1702776.324696627</c:v>
                </c:pt>
                <c:pt idx="231">
                  <c:v>1708840.012257324</c:v>
                </c:pt>
                <c:pt idx="232">
                  <c:v>1716696.370631554</c:v>
                </c:pt>
                <c:pt idx="233">
                  <c:v>1724334.029664056</c:v>
                </c:pt>
                <c:pt idx="234">
                  <c:v>1733949.750052489</c:v>
                </c:pt>
                <c:pt idx="235">
                  <c:v>1743928.494515246</c:v>
                </c:pt>
                <c:pt idx="236">
                  <c:v>1751895.218353091</c:v>
                </c:pt>
                <c:pt idx="237">
                  <c:v>1755043.25967899</c:v>
                </c:pt>
                <c:pt idx="238">
                  <c:v>1754772.013690645</c:v>
                </c:pt>
                <c:pt idx="239">
                  <c:v>1763019.481261472</c:v>
                </c:pt>
                <c:pt idx="240">
                  <c:v>1771356.88991824</c:v>
                </c:pt>
                <c:pt idx="241">
                  <c:v>1778918.143716131</c:v>
                </c:pt>
                <c:pt idx="242">
                  <c:v>1789070.798568421</c:v>
                </c:pt>
                <c:pt idx="243">
                  <c:v>1797731.420312792</c:v>
                </c:pt>
                <c:pt idx="244">
                  <c:v>1803642.854569283</c:v>
                </c:pt>
                <c:pt idx="245">
                  <c:v>1809258.951578781</c:v>
                </c:pt>
                <c:pt idx="246">
                  <c:v>1817510.012980199</c:v>
                </c:pt>
                <c:pt idx="247">
                  <c:v>1825661.32656119</c:v>
                </c:pt>
                <c:pt idx="248">
                  <c:v>1835696.627095611</c:v>
                </c:pt>
                <c:pt idx="249">
                  <c:v>1844325.660797403</c:v>
                </c:pt>
                <c:pt idx="250">
                  <c:v>1851400.247221663</c:v>
                </c:pt>
                <c:pt idx="251">
                  <c:v>1855303.494971838</c:v>
                </c:pt>
                <c:pt idx="252">
                  <c:v>1855499.672634884</c:v>
                </c:pt>
                <c:pt idx="253">
                  <c:v>1864102.968943053</c:v>
                </c:pt>
                <c:pt idx="254">
                  <c:v>1871216.070532335</c:v>
                </c:pt>
                <c:pt idx="255">
                  <c:v>1880004.706159681</c:v>
                </c:pt>
                <c:pt idx="256">
                  <c:v>1889592.578406475</c:v>
                </c:pt>
                <c:pt idx="257">
                  <c:v>1898817.56449869</c:v>
                </c:pt>
                <c:pt idx="258">
                  <c:v>1904442.390624262</c:v>
                </c:pt>
                <c:pt idx="259">
                  <c:v>1910301.630314244</c:v>
                </c:pt>
                <c:pt idx="260">
                  <c:v>1917737.020142701</c:v>
                </c:pt>
                <c:pt idx="261">
                  <c:v>1924774.675016796</c:v>
                </c:pt>
                <c:pt idx="262">
                  <c:v>1934016.479208001</c:v>
                </c:pt>
                <c:pt idx="263">
                  <c:v>1943960.827428972</c:v>
                </c:pt>
                <c:pt idx="264">
                  <c:v>1951900.735464301</c:v>
                </c:pt>
                <c:pt idx="265">
                  <c:v>1954819.033217221</c:v>
                </c:pt>
                <c:pt idx="266">
                  <c:v>1954504.103828701</c:v>
                </c:pt>
                <c:pt idx="267">
                  <c:v>1962378.786426787</c:v>
                </c:pt>
                <c:pt idx="268">
                  <c:v>1970317.771620078</c:v>
                </c:pt>
                <c:pt idx="269">
                  <c:v>1977103.818475162</c:v>
                </c:pt>
                <c:pt idx="270">
                  <c:v>1987030.586556392</c:v>
                </c:pt>
                <c:pt idx="271">
                  <c:v>1995549.199722001</c:v>
                </c:pt>
                <c:pt idx="272">
                  <c:v>2001309.265751104</c:v>
                </c:pt>
                <c:pt idx="273">
                  <c:v>2006532.005548339</c:v>
                </c:pt>
                <c:pt idx="274">
                  <c:v>2014316.147032436</c:v>
                </c:pt>
                <c:pt idx="275">
                  <c:v>2021888.339963956</c:v>
                </c:pt>
                <c:pt idx="276">
                  <c:v>2031695.104251703</c:v>
                </c:pt>
                <c:pt idx="277">
                  <c:v>2040019.094786745</c:v>
                </c:pt>
                <c:pt idx="278">
                  <c:v>2046744.795558081</c:v>
                </c:pt>
                <c:pt idx="279">
                  <c:v>2050430.52177232</c:v>
                </c:pt>
                <c:pt idx="280">
                  <c:v>2050667.489748315</c:v>
                </c:pt>
                <c:pt idx="281">
                  <c:v>2058835.927066948</c:v>
                </c:pt>
                <c:pt idx="282">
                  <c:v>2065127.258783299</c:v>
                </c:pt>
                <c:pt idx="283">
                  <c:v>2073336.230148867</c:v>
                </c:pt>
                <c:pt idx="284">
                  <c:v>2082467.942130448</c:v>
                </c:pt>
                <c:pt idx="285">
                  <c:v>2091561.967736719</c:v>
                </c:pt>
                <c:pt idx="286">
                  <c:v>2096868.847715314</c:v>
                </c:pt>
                <c:pt idx="287">
                  <c:v>2102284.300950228</c:v>
                </c:pt>
                <c:pt idx="288">
                  <c:v>2108934.672304097</c:v>
                </c:pt>
                <c:pt idx="289">
                  <c:v>2114921.924723413</c:v>
                </c:pt>
                <c:pt idx="290">
                  <c:v>2123382.104098158</c:v>
                </c:pt>
                <c:pt idx="291">
                  <c:v>2133154.118228802</c:v>
                </c:pt>
                <c:pt idx="292">
                  <c:v>2140875.129544598</c:v>
                </c:pt>
                <c:pt idx="293">
                  <c:v>2143311.246105178</c:v>
                </c:pt>
                <c:pt idx="294">
                  <c:v>2142904.3435322</c:v>
                </c:pt>
                <c:pt idx="295">
                  <c:v>2150041.7190512</c:v>
                </c:pt>
                <c:pt idx="296">
                  <c:v>2157297.025962199</c:v>
                </c:pt>
                <c:pt idx="297">
                  <c:v>2162653.8285402</c:v>
                </c:pt>
                <c:pt idx="298">
                  <c:v>2172078.28962573</c:v>
                </c:pt>
                <c:pt idx="299">
                  <c:v>2180077.512649552</c:v>
                </c:pt>
                <c:pt idx="300">
                  <c:v>2185359.60421858</c:v>
                </c:pt>
                <c:pt idx="301">
                  <c:v>2189779.312261906</c:v>
                </c:pt>
                <c:pt idx="302">
                  <c:v>2196690.50111484</c:v>
                </c:pt>
                <c:pt idx="303">
                  <c:v>2203262.834080035</c:v>
                </c:pt>
                <c:pt idx="304">
                  <c:v>2212571.772641477</c:v>
                </c:pt>
                <c:pt idx="305">
                  <c:v>2220029.182705409</c:v>
                </c:pt>
                <c:pt idx="306">
                  <c:v>2225814.976009797</c:v>
                </c:pt>
                <c:pt idx="307">
                  <c:v>2229082.422439106</c:v>
                </c:pt>
                <c:pt idx="308">
                  <c:v>2229396.125905868</c:v>
                </c:pt>
                <c:pt idx="309">
                  <c:v>2236682.268898533</c:v>
                </c:pt>
                <c:pt idx="310">
                  <c:v>2241357.679267736</c:v>
                </c:pt>
                <c:pt idx="311">
                  <c:v>2248550.957106746</c:v>
                </c:pt>
                <c:pt idx="312">
                  <c:v>2256460.407290955</c:v>
                </c:pt>
                <c:pt idx="313">
                  <c:v>2265046.197265272</c:v>
                </c:pt>
                <c:pt idx="314">
                  <c:v>2269532.853256145</c:v>
                </c:pt>
                <c:pt idx="315">
                  <c:v>2274094.457602556</c:v>
                </c:pt>
                <c:pt idx="316">
                  <c:v>2279139.457300322</c:v>
                </c:pt>
                <c:pt idx="317">
                  <c:v>2283090.963675918</c:v>
                </c:pt>
                <c:pt idx="318">
                  <c:v>2289371.523099605</c:v>
                </c:pt>
                <c:pt idx="319">
                  <c:v>2298487.452072492</c:v>
                </c:pt>
                <c:pt idx="320">
                  <c:v>2305571.153217161</c:v>
                </c:pt>
                <c:pt idx="321">
                  <c:v>2307011.442527878</c:v>
                </c:pt>
                <c:pt idx="322">
                  <c:v>2306341.196938271</c:v>
                </c:pt>
                <c:pt idx="323">
                  <c:v>2311821.498936892</c:v>
                </c:pt>
                <c:pt idx="324">
                  <c:v>2317815.081155462</c:v>
                </c:pt>
                <c:pt idx="325">
                  <c:v>2320096.697345481</c:v>
                </c:pt>
                <c:pt idx="326">
                  <c:v>2327862.72763325</c:v>
                </c:pt>
                <c:pt idx="327">
                  <c:v>2333870.63171109</c:v>
                </c:pt>
                <c:pt idx="328">
                  <c:v>2337787.500398098</c:v>
                </c:pt>
                <c:pt idx="329">
                  <c:v>2337441.063231484</c:v>
                </c:pt>
                <c:pt idx="330">
                  <c:v>2342697.780548486</c:v>
                </c:pt>
                <c:pt idx="331">
                  <c:v>2347463.905394309</c:v>
                </c:pt>
                <c:pt idx="332">
                  <c:v>2349232.754809639</c:v>
                </c:pt>
                <c:pt idx="333">
                  <c:v>2354985.812076086</c:v>
                </c:pt>
                <c:pt idx="334">
                  <c:v>2357765.887591615</c:v>
                </c:pt>
                <c:pt idx="335">
                  <c:v>2360318.757433197</c:v>
                </c:pt>
                <c:pt idx="336">
                  <c:v>2360835.814969184</c:v>
                </c:pt>
                <c:pt idx="337">
                  <c:v>2365799.000598144</c:v>
                </c:pt>
                <c:pt idx="338">
                  <c:v>2366504.277912358</c:v>
                </c:pt>
                <c:pt idx="339">
                  <c:v>2368238.285955508</c:v>
                </c:pt>
                <c:pt idx="340">
                  <c:v>2371145.995730066</c:v>
                </c:pt>
                <c:pt idx="341">
                  <c:v>2376271.548002454</c:v>
                </c:pt>
                <c:pt idx="342">
                  <c:v>2375685.00996266</c:v>
                </c:pt>
                <c:pt idx="343">
                  <c:v>2377967.542061205</c:v>
                </c:pt>
                <c:pt idx="344">
                  <c:v>2379057.803013176</c:v>
                </c:pt>
                <c:pt idx="345">
                  <c:v>2379123.680674504</c:v>
                </c:pt>
                <c:pt idx="346">
                  <c:v>2376785.569881143</c:v>
                </c:pt>
                <c:pt idx="347">
                  <c:v>2379668.189967991</c:v>
                </c:pt>
                <c:pt idx="348">
                  <c:v>2380139.228557661</c:v>
                </c:pt>
                <c:pt idx="349">
                  <c:v>2380479.478194155</c:v>
                </c:pt>
                <c:pt idx="350">
                  <c:v>2381546.403906056</c:v>
                </c:pt>
                <c:pt idx="351">
                  <c:v>2378441.108094799</c:v>
                </c:pt>
                <c:pt idx="352">
                  <c:v>2377378.524560553</c:v>
                </c:pt>
                <c:pt idx="353">
                  <c:v>2382285.443356689</c:v>
                </c:pt>
                <c:pt idx="354">
                  <c:v>2375741.201227658</c:v>
                </c:pt>
                <c:pt idx="355">
                  <c:v>2376594.68673281</c:v>
                </c:pt>
                <c:pt idx="356">
                  <c:v>2379335.356546352</c:v>
                </c:pt>
                <c:pt idx="357">
                  <c:v>2378142.612275578</c:v>
                </c:pt>
                <c:pt idx="358">
                  <c:v>2379045.503964072</c:v>
                </c:pt>
                <c:pt idx="359">
                  <c:v>2377025.835716703</c:v>
                </c:pt>
                <c:pt idx="360">
                  <c:v>2378862.647554587</c:v>
                </c:pt>
                <c:pt idx="361">
                  <c:v>2378407.373501718</c:v>
                </c:pt>
                <c:pt idx="362">
                  <c:v>2378283.06610401</c:v>
                </c:pt>
                <c:pt idx="363">
                  <c:v>2378312.378470889</c:v>
                </c:pt>
                <c:pt idx="364">
                  <c:v>2377590.753758121</c:v>
                </c:pt>
                <c:pt idx="365">
                  <c:v>2378874.007401971</c:v>
                </c:pt>
                <c:pt idx="366">
                  <c:v>2378719.06961171</c:v>
                </c:pt>
                <c:pt idx="367">
                  <c:v>2376650.146437007</c:v>
                </c:pt>
                <c:pt idx="368">
                  <c:v>2378381.94995633</c:v>
                </c:pt>
                <c:pt idx="369">
                  <c:v>2377892.288965696</c:v>
                </c:pt>
                <c:pt idx="370">
                  <c:v>2377253.149389707</c:v>
                </c:pt>
                <c:pt idx="371">
                  <c:v>2376735.954878293</c:v>
                </c:pt>
                <c:pt idx="372">
                  <c:v>2377158.786330089</c:v>
                </c:pt>
                <c:pt idx="373">
                  <c:v>2376010.132337316</c:v>
                </c:pt>
                <c:pt idx="374">
                  <c:v>2377188.297664745</c:v>
                </c:pt>
                <c:pt idx="375">
                  <c:v>2376457.751903424</c:v>
                </c:pt>
                <c:pt idx="376">
                  <c:v>2377061.386718578</c:v>
                </c:pt>
                <c:pt idx="377">
                  <c:v>2377254.651894143</c:v>
                </c:pt>
                <c:pt idx="378">
                  <c:v>2376925.026581187</c:v>
                </c:pt>
                <c:pt idx="379">
                  <c:v>2377510.891427688</c:v>
                </c:pt>
                <c:pt idx="380">
                  <c:v>2378314.462992216</c:v>
                </c:pt>
                <c:pt idx="381">
                  <c:v>2377799.262059731</c:v>
                </c:pt>
                <c:pt idx="382">
                  <c:v>2377553.233935792</c:v>
                </c:pt>
                <c:pt idx="383">
                  <c:v>2377568.736471677</c:v>
                </c:pt>
                <c:pt idx="384">
                  <c:v>2377296.723818986</c:v>
                </c:pt>
                <c:pt idx="385">
                  <c:v>2377132.348622961</c:v>
                </c:pt>
                <c:pt idx="386">
                  <c:v>2376624.182029158</c:v>
                </c:pt>
                <c:pt idx="387">
                  <c:v>2376836.931900339</c:v>
                </c:pt>
                <c:pt idx="388">
                  <c:v>2377080.790405071</c:v>
                </c:pt>
                <c:pt idx="389">
                  <c:v>2376598.956961144</c:v>
                </c:pt>
                <c:pt idx="390">
                  <c:v>2376425.198135204</c:v>
                </c:pt>
                <c:pt idx="391">
                  <c:v>2376667.018821818</c:v>
                </c:pt>
                <c:pt idx="392">
                  <c:v>2375992.714647847</c:v>
                </c:pt>
                <c:pt idx="393">
                  <c:v>2376318.212785546</c:v>
                </c:pt>
                <c:pt idx="394">
                  <c:v>2376934.951652121</c:v>
                </c:pt>
                <c:pt idx="395">
                  <c:v>2377186.005011089</c:v>
                </c:pt>
                <c:pt idx="396">
                  <c:v>2376940.145286017</c:v>
                </c:pt>
                <c:pt idx="397">
                  <c:v>2376943.261427846</c:v>
                </c:pt>
                <c:pt idx="398">
                  <c:v>2376991.420087819</c:v>
                </c:pt>
                <c:pt idx="399">
                  <c:v>2376909.830753879</c:v>
                </c:pt>
                <c:pt idx="400">
                  <c:v>2377399.91859109</c:v>
                </c:pt>
                <c:pt idx="401">
                  <c:v>2376915.681357884</c:v>
                </c:pt>
                <c:pt idx="402">
                  <c:v>2376288.238233751</c:v>
                </c:pt>
                <c:pt idx="403">
                  <c:v>2377110.414844402</c:v>
                </c:pt>
                <c:pt idx="404">
                  <c:v>2377074.799276126</c:v>
                </c:pt>
                <c:pt idx="405">
                  <c:v>2376983.78606311</c:v>
                </c:pt>
                <c:pt idx="406">
                  <c:v>2376987.898147524</c:v>
                </c:pt>
                <c:pt idx="407">
                  <c:v>2377272.317558753</c:v>
                </c:pt>
                <c:pt idx="408">
                  <c:v>2376888.673776036</c:v>
                </c:pt>
                <c:pt idx="409">
                  <c:v>2377049.334626383</c:v>
                </c:pt>
                <c:pt idx="410">
                  <c:v>2376773.028080299</c:v>
                </c:pt>
                <c:pt idx="411">
                  <c:v>2376616.135935119</c:v>
                </c:pt>
                <c:pt idx="412">
                  <c:v>2376811.817215422</c:v>
                </c:pt>
                <c:pt idx="413">
                  <c:v>2376985.779830983</c:v>
                </c:pt>
                <c:pt idx="414">
                  <c:v>2376892.352380628</c:v>
                </c:pt>
                <c:pt idx="415">
                  <c:v>2376536.324354065</c:v>
                </c:pt>
                <c:pt idx="416">
                  <c:v>2376982.485395842</c:v>
                </c:pt>
                <c:pt idx="417">
                  <c:v>2376911.458111563</c:v>
                </c:pt>
                <c:pt idx="418">
                  <c:v>2376943.88109726</c:v>
                </c:pt>
                <c:pt idx="419">
                  <c:v>2376889.999224249</c:v>
                </c:pt>
                <c:pt idx="420">
                  <c:v>2377067.848455363</c:v>
                </c:pt>
                <c:pt idx="421">
                  <c:v>2377006.677648627</c:v>
                </c:pt>
                <c:pt idx="422">
                  <c:v>2376821.681213192</c:v>
                </c:pt>
                <c:pt idx="423">
                  <c:v>2376868.264863514</c:v>
                </c:pt>
                <c:pt idx="424">
                  <c:v>2376909.569749068</c:v>
                </c:pt>
                <c:pt idx="425">
                  <c:v>2376895.272424588</c:v>
                </c:pt>
                <c:pt idx="426">
                  <c:v>2376974.307344151</c:v>
                </c:pt>
                <c:pt idx="427">
                  <c:v>2376955.048994519</c:v>
                </c:pt>
                <c:pt idx="428">
                  <c:v>2376924.688979471</c:v>
                </c:pt>
                <c:pt idx="429">
                  <c:v>2376902.683279051</c:v>
                </c:pt>
                <c:pt idx="430">
                  <c:v>2376951.59245357</c:v>
                </c:pt>
                <c:pt idx="431">
                  <c:v>2377048.99787441</c:v>
                </c:pt>
                <c:pt idx="432">
                  <c:v>2377029.7684872</c:v>
                </c:pt>
                <c:pt idx="433">
                  <c:v>2376994.726572124</c:v>
                </c:pt>
                <c:pt idx="434">
                  <c:v>2376982.623330165</c:v>
                </c:pt>
                <c:pt idx="435">
                  <c:v>2376995.774662195</c:v>
                </c:pt>
                <c:pt idx="436">
                  <c:v>2377016.830090259</c:v>
                </c:pt>
                <c:pt idx="437">
                  <c:v>2376942.531714987</c:v>
                </c:pt>
                <c:pt idx="438">
                  <c:v>2377019.099990143</c:v>
                </c:pt>
                <c:pt idx="439">
                  <c:v>2376966.026939387</c:v>
                </c:pt>
                <c:pt idx="440">
                  <c:v>2376924.360153485</c:v>
                </c:pt>
                <c:pt idx="441">
                  <c:v>2376977.412648203</c:v>
                </c:pt>
                <c:pt idx="442">
                  <c:v>2376997.105170907</c:v>
                </c:pt>
                <c:pt idx="443">
                  <c:v>2376956.520607177</c:v>
                </c:pt>
                <c:pt idx="444">
                  <c:v>2376982.951510125</c:v>
                </c:pt>
                <c:pt idx="445">
                  <c:v>2376988.065496229</c:v>
                </c:pt>
                <c:pt idx="446">
                  <c:v>2376989.447366169</c:v>
                </c:pt>
                <c:pt idx="447">
                  <c:v>2376899.454056705</c:v>
                </c:pt>
                <c:pt idx="448">
                  <c:v>2376976.146141231</c:v>
                </c:pt>
                <c:pt idx="449">
                  <c:v>2376899.88780507</c:v>
                </c:pt>
                <c:pt idx="450">
                  <c:v>2376968.167516915</c:v>
                </c:pt>
                <c:pt idx="451">
                  <c:v>2376958.051419997</c:v>
                </c:pt>
                <c:pt idx="452">
                  <c:v>2376926.71867827</c:v>
                </c:pt>
                <c:pt idx="453">
                  <c:v>2376944.65926619</c:v>
                </c:pt>
                <c:pt idx="454">
                  <c:v>2376903.179476982</c:v>
                </c:pt>
                <c:pt idx="455">
                  <c:v>2376937.168947591</c:v>
                </c:pt>
                <c:pt idx="456">
                  <c:v>2376930.671388105</c:v>
                </c:pt>
                <c:pt idx="457">
                  <c:v>2376937.093238271</c:v>
                </c:pt>
                <c:pt idx="458">
                  <c:v>2376931.61944993</c:v>
                </c:pt>
                <c:pt idx="459">
                  <c:v>2376949.105166334</c:v>
                </c:pt>
                <c:pt idx="460">
                  <c:v>2376917.971321625</c:v>
                </c:pt>
                <c:pt idx="461">
                  <c:v>2376887.130257973</c:v>
                </c:pt>
                <c:pt idx="462">
                  <c:v>2376881.983234587</c:v>
                </c:pt>
                <c:pt idx="463">
                  <c:v>2376867.721720195</c:v>
                </c:pt>
                <c:pt idx="464">
                  <c:v>2376883.872737219</c:v>
                </c:pt>
                <c:pt idx="465">
                  <c:v>2376912.024255422</c:v>
                </c:pt>
                <c:pt idx="466">
                  <c:v>2376880.857588849</c:v>
                </c:pt>
                <c:pt idx="467">
                  <c:v>2376881.203844999</c:v>
                </c:pt>
                <c:pt idx="468">
                  <c:v>2376857.888023543</c:v>
                </c:pt>
                <c:pt idx="469">
                  <c:v>2376871.81698719</c:v>
                </c:pt>
                <c:pt idx="470">
                  <c:v>2376885.447868428</c:v>
                </c:pt>
                <c:pt idx="471">
                  <c:v>2376878.959681284</c:v>
                </c:pt>
                <c:pt idx="472">
                  <c:v>2376868.368619237</c:v>
                </c:pt>
                <c:pt idx="473">
                  <c:v>2376863.877526024</c:v>
                </c:pt>
                <c:pt idx="474">
                  <c:v>2376865.018139814</c:v>
                </c:pt>
                <c:pt idx="475">
                  <c:v>2376874.290791726</c:v>
                </c:pt>
                <c:pt idx="476">
                  <c:v>2376881.907959457</c:v>
                </c:pt>
                <c:pt idx="477">
                  <c:v>2376872.045150146</c:v>
                </c:pt>
                <c:pt idx="478">
                  <c:v>2376898.039715234</c:v>
                </c:pt>
                <c:pt idx="479">
                  <c:v>2376896.324463675</c:v>
                </c:pt>
                <c:pt idx="480">
                  <c:v>2376905.435828839</c:v>
                </c:pt>
                <c:pt idx="481">
                  <c:v>2376897.239418615</c:v>
                </c:pt>
                <c:pt idx="482">
                  <c:v>2376904.816786977</c:v>
                </c:pt>
                <c:pt idx="483">
                  <c:v>2376887.952026003</c:v>
                </c:pt>
                <c:pt idx="484">
                  <c:v>2376896.889593332</c:v>
                </c:pt>
                <c:pt idx="485">
                  <c:v>2376897.626487636</c:v>
                </c:pt>
                <c:pt idx="486">
                  <c:v>2376900.852076592</c:v>
                </c:pt>
                <c:pt idx="487">
                  <c:v>2376898.078555402</c:v>
                </c:pt>
                <c:pt idx="488">
                  <c:v>2376899.222462884</c:v>
                </c:pt>
                <c:pt idx="489">
                  <c:v>2376909.010664804</c:v>
                </c:pt>
                <c:pt idx="490">
                  <c:v>2376908.08284641</c:v>
                </c:pt>
                <c:pt idx="491">
                  <c:v>2376905.994143718</c:v>
                </c:pt>
                <c:pt idx="492">
                  <c:v>2376913.873984589</c:v>
                </c:pt>
                <c:pt idx="493">
                  <c:v>2376901.940365093</c:v>
                </c:pt>
                <c:pt idx="494">
                  <c:v>2376908.201611569</c:v>
                </c:pt>
                <c:pt idx="495">
                  <c:v>2376912.619608488</c:v>
                </c:pt>
                <c:pt idx="496">
                  <c:v>2376910.44131089</c:v>
                </c:pt>
                <c:pt idx="497">
                  <c:v>2376912.73338463</c:v>
                </c:pt>
                <c:pt idx="498">
                  <c:v>2376910.147606716</c:v>
                </c:pt>
                <c:pt idx="499">
                  <c:v>2376905.973859333</c:v>
                </c:pt>
                <c:pt idx="500">
                  <c:v>2376916.126619169</c:v>
                </c:pt>
                <c:pt idx="501">
                  <c:v>2376912.967065496</c:v>
                </c:pt>
                <c:pt idx="502">
                  <c:v>2376911.775049638</c:v>
                </c:pt>
                <c:pt idx="503">
                  <c:v>2376910.872497516</c:v>
                </c:pt>
                <c:pt idx="504">
                  <c:v>2376913.275466153</c:v>
                </c:pt>
                <c:pt idx="505">
                  <c:v>2376911.855050578</c:v>
                </c:pt>
                <c:pt idx="506">
                  <c:v>2376911.877294407</c:v>
                </c:pt>
                <c:pt idx="507">
                  <c:v>2376915.035974803</c:v>
                </c:pt>
                <c:pt idx="508">
                  <c:v>2376911.300115296</c:v>
                </c:pt>
                <c:pt idx="509">
                  <c:v>2376905.375242313</c:v>
                </c:pt>
                <c:pt idx="510">
                  <c:v>2376901.039182913</c:v>
                </c:pt>
                <c:pt idx="511">
                  <c:v>2376900.037091345</c:v>
                </c:pt>
                <c:pt idx="512">
                  <c:v>2376898.77601261</c:v>
                </c:pt>
                <c:pt idx="513">
                  <c:v>2376896.614798761</c:v>
                </c:pt>
                <c:pt idx="514">
                  <c:v>2376902.096389439</c:v>
                </c:pt>
                <c:pt idx="515">
                  <c:v>2376897.337128775</c:v>
                </c:pt>
                <c:pt idx="516">
                  <c:v>2376899.890518303</c:v>
                </c:pt>
                <c:pt idx="517">
                  <c:v>2376896.54742136</c:v>
                </c:pt>
                <c:pt idx="518">
                  <c:v>2376898.824446541</c:v>
                </c:pt>
                <c:pt idx="519">
                  <c:v>2376897.826241168</c:v>
                </c:pt>
                <c:pt idx="520">
                  <c:v>2376895.284878094</c:v>
                </c:pt>
                <c:pt idx="521">
                  <c:v>2376897.777823817</c:v>
                </c:pt>
                <c:pt idx="522">
                  <c:v>2376898.573432386</c:v>
                </c:pt>
                <c:pt idx="523">
                  <c:v>2376900.974553194</c:v>
                </c:pt>
                <c:pt idx="524">
                  <c:v>2376902.166475376</c:v>
                </c:pt>
                <c:pt idx="525">
                  <c:v>2376901.317271837</c:v>
                </c:pt>
                <c:pt idx="526">
                  <c:v>2376902.80766823</c:v>
                </c:pt>
                <c:pt idx="527">
                  <c:v>2376901.619597489</c:v>
                </c:pt>
                <c:pt idx="528">
                  <c:v>2376902.191573622</c:v>
                </c:pt>
                <c:pt idx="529">
                  <c:v>2376900.871950992</c:v>
                </c:pt>
                <c:pt idx="530">
                  <c:v>2376900.361904293</c:v>
                </c:pt>
                <c:pt idx="531">
                  <c:v>2376900.778693004</c:v>
                </c:pt>
                <c:pt idx="532">
                  <c:v>2376902.576821253</c:v>
                </c:pt>
                <c:pt idx="533">
                  <c:v>2376900.843786522</c:v>
                </c:pt>
                <c:pt idx="534">
                  <c:v>2376899.159782374</c:v>
                </c:pt>
                <c:pt idx="535">
                  <c:v>2376898.588939304</c:v>
                </c:pt>
                <c:pt idx="536">
                  <c:v>2376897.90043155</c:v>
                </c:pt>
                <c:pt idx="537">
                  <c:v>2376899.225787526</c:v>
                </c:pt>
                <c:pt idx="538">
                  <c:v>2376896.372751022</c:v>
                </c:pt>
                <c:pt idx="539">
                  <c:v>2376895.233876815</c:v>
                </c:pt>
                <c:pt idx="540">
                  <c:v>2376894.544917815</c:v>
                </c:pt>
                <c:pt idx="541">
                  <c:v>2376896.528010858</c:v>
                </c:pt>
                <c:pt idx="542">
                  <c:v>2376897.366047274</c:v>
                </c:pt>
                <c:pt idx="543">
                  <c:v>2376896.664273677</c:v>
                </c:pt>
                <c:pt idx="544">
                  <c:v>2376898.188484015</c:v>
                </c:pt>
                <c:pt idx="545">
                  <c:v>2376896.669389964</c:v>
                </c:pt>
                <c:pt idx="546">
                  <c:v>2376896.335847791</c:v>
                </c:pt>
                <c:pt idx="547">
                  <c:v>2376895.950482687</c:v>
                </c:pt>
                <c:pt idx="548">
                  <c:v>2376897.157223229</c:v>
                </c:pt>
                <c:pt idx="549">
                  <c:v>2376896.8632755</c:v>
                </c:pt>
                <c:pt idx="550">
                  <c:v>2376896.647239141</c:v>
                </c:pt>
                <c:pt idx="551">
                  <c:v>2376896.915716162</c:v>
                </c:pt>
                <c:pt idx="552">
                  <c:v>2376897.634908903</c:v>
                </c:pt>
                <c:pt idx="553">
                  <c:v>2376897.658468684</c:v>
                </c:pt>
                <c:pt idx="554">
                  <c:v>2376897.619171825</c:v>
                </c:pt>
                <c:pt idx="555">
                  <c:v>2376898.699624088</c:v>
                </c:pt>
                <c:pt idx="556">
                  <c:v>2376898.470410301</c:v>
                </c:pt>
                <c:pt idx="557">
                  <c:v>2376898.006332582</c:v>
                </c:pt>
                <c:pt idx="558">
                  <c:v>2376898.48475771</c:v>
                </c:pt>
                <c:pt idx="559">
                  <c:v>2376898.745651032</c:v>
                </c:pt>
                <c:pt idx="560">
                  <c:v>2376898.785050135</c:v>
                </c:pt>
                <c:pt idx="561">
                  <c:v>2376898.603344129</c:v>
                </c:pt>
                <c:pt idx="562">
                  <c:v>2376899.069853776</c:v>
                </c:pt>
                <c:pt idx="563">
                  <c:v>2376900.434624401</c:v>
                </c:pt>
                <c:pt idx="564">
                  <c:v>2376899.037013419</c:v>
                </c:pt>
                <c:pt idx="565">
                  <c:v>2376898.105127058</c:v>
                </c:pt>
                <c:pt idx="566">
                  <c:v>2376898.617963014</c:v>
                </c:pt>
                <c:pt idx="567">
                  <c:v>2376899.089737189</c:v>
                </c:pt>
                <c:pt idx="568">
                  <c:v>2376898.795301953</c:v>
                </c:pt>
                <c:pt idx="569">
                  <c:v>2376898.804140026</c:v>
                </c:pt>
                <c:pt idx="570">
                  <c:v>2376898.8073498</c:v>
                </c:pt>
                <c:pt idx="571">
                  <c:v>2376898.817333248</c:v>
                </c:pt>
                <c:pt idx="572">
                  <c:v>2376898.333731959</c:v>
                </c:pt>
                <c:pt idx="573">
                  <c:v>2376898.053027338</c:v>
                </c:pt>
                <c:pt idx="574">
                  <c:v>2376898.56451516</c:v>
                </c:pt>
                <c:pt idx="575">
                  <c:v>2376898.141126214</c:v>
                </c:pt>
                <c:pt idx="576">
                  <c:v>2376898.233453223</c:v>
                </c:pt>
                <c:pt idx="577">
                  <c:v>2376898.166011779</c:v>
                </c:pt>
                <c:pt idx="578">
                  <c:v>2376897.865140264</c:v>
                </c:pt>
                <c:pt idx="579">
                  <c:v>2376898.286768185</c:v>
                </c:pt>
                <c:pt idx="580">
                  <c:v>2376897.966282136</c:v>
                </c:pt>
                <c:pt idx="581">
                  <c:v>2376898.351384071</c:v>
                </c:pt>
                <c:pt idx="582">
                  <c:v>2376898.627389852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Main!$D$2:$D$584</c:f>
              <c:numCache>
                <c:formatCode>General</c:formatCode>
                <c:ptCount val="583"/>
                <c:pt idx="0">
                  <c:v>5273449.773455108</c:v>
                </c:pt>
                <c:pt idx="1">
                  <c:v>30687978.57997777</c:v>
                </c:pt>
                <c:pt idx="2">
                  <c:v>30503715.93247278</c:v>
                </c:pt>
                <c:pt idx="3">
                  <c:v>30325409.40120906</c:v>
                </c:pt>
                <c:pt idx="4">
                  <c:v>30149199.18727504</c:v>
                </c:pt>
                <c:pt idx="5">
                  <c:v>29972828.39649459</c:v>
                </c:pt>
                <c:pt idx="6">
                  <c:v>29800524.49169493</c:v>
                </c:pt>
                <c:pt idx="7">
                  <c:v>29635002.35229973</c:v>
                </c:pt>
                <c:pt idx="8">
                  <c:v>29473909.59729572</c:v>
                </c:pt>
                <c:pt idx="9">
                  <c:v>29314672.91275623</c:v>
                </c:pt>
                <c:pt idx="10">
                  <c:v>29157624.33447327</c:v>
                </c:pt>
                <c:pt idx="11">
                  <c:v>28966198.37486717</c:v>
                </c:pt>
                <c:pt idx="12">
                  <c:v>28785044.75193748</c:v>
                </c:pt>
                <c:pt idx="13">
                  <c:v>28620318.29124315</c:v>
                </c:pt>
                <c:pt idx="14">
                  <c:v>16592564.28791928</c:v>
                </c:pt>
                <c:pt idx="15">
                  <c:v>12807489.0760492</c:v>
                </c:pt>
                <c:pt idx="16">
                  <c:v>12646233.45846215</c:v>
                </c:pt>
                <c:pt idx="17">
                  <c:v>12158060.74435587</c:v>
                </c:pt>
                <c:pt idx="18">
                  <c:v>12652091.55229423</c:v>
                </c:pt>
                <c:pt idx="19">
                  <c:v>11940311.692082</c:v>
                </c:pt>
                <c:pt idx="20">
                  <c:v>12652405.3309977</c:v>
                </c:pt>
                <c:pt idx="21">
                  <c:v>11924083.35975002</c:v>
                </c:pt>
                <c:pt idx="22">
                  <c:v>12652133.88501317</c:v>
                </c:pt>
                <c:pt idx="23">
                  <c:v>11902987.54438577</c:v>
                </c:pt>
                <c:pt idx="24">
                  <c:v>12651759.63754604</c:v>
                </c:pt>
                <c:pt idx="25">
                  <c:v>11884119.52707792</c:v>
                </c:pt>
                <c:pt idx="26">
                  <c:v>12652729.11344953</c:v>
                </c:pt>
                <c:pt idx="27">
                  <c:v>11863928.32012965</c:v>
                </c:pt>
                <c:pt idx="28">
                  <c:v>11094681.87218132</c:v>
                </c:pt>
                <c:pt idx="29">
                  <c:v>10169011.73380109</c:v>
                </c:pt>
                <c:pt idx="30">
                  <c:v>9290776.366395166</c:v>
                </c:pt>
                <c:pt idx="31">
                  <c:v>9685005.894821951</c:v>
                </c:pt>
                <c:pt idx="32">
                  <c:v>9352819.418596292</c:v>
                </c:pt>
                <c:pt idx="33">
                  <c:v>8843710.786032224</c:v>
                </c:pt>
                <c:pt idx="34">
                  <c:v>8849117.406182345</c:v>
                </c:pt>
                <c:pt idx="35">
                  <c:v>8422158.075089402</c:v>
                </c:pt>
                <c:pt idx="36">
                  <c:v>8430280.016308056</c:v>
                </c:pt>
                <c:pt idx="37">
                  <c:v>8031844.056781824</c:v>
                </c:pt>
                <c:pt idx="38">
                  <c:v>8034500.263164955</c:v>
                </c:pt>
                <c:pt idx="39">
                  <c:v>7863446.943805899</c:v>
                </c:pt>
                <c:pt idx="40">
                  <c:v>7866386.328434055</c:v>
                </c:pt>
                <c:pt idx="41">
                  <c:v>7601232.896755875</c:v>
                </c:pt>
                <c:pt idx="42">
                  <c:v>7279557.425121155</c:v>
                </c:pt>
                <c:pt idx="43">
                  <c:v>6878158.668600027</c:v>
                </c:pt>
                <c:pt idx="44">
                  <c:v>6702332.265947892</c:v>
                </c:pt>
                <c:pt idx="45">
                  <c:v>6579396.663825516</c:v>
                </c:pt>
                <c:pt idx="46">
                  <c:v>6541528.356804469</c:v>
                </c:pt>
                <c:pt idx="47">
                  <c:v>6526655.438702141</c:v>
                </c:pt>
                <c:pt idx="48">
                  <c:v>6517423.078495554</c:v>
                </c:pt>
                <c:pt idx="49">
                  <c:v>6501308.242847444</c:v>
                </c:pt>
                <c:pt idx="50">
                  <c:v>6423815.509103819</c:v>
                </c:pt>
                <c:pt idx="51">
                  <c:v>6483920.497570184</c:v>
                </c:pt>
                <c:pt idx="52">
                  <c:v>6549604.455531674</c:v>
                </c:pt>
                <c:pt idx="53">
                  <c:v>6565067.28729569</c:v>
                </c:pt>
                <c:pt idx="54">
                  <c:v>6618218.898473712</c:v>
                </c:pt>
                <c:pt idx="55">
                  <c:v>6620834.544174504</c:v>
                </c:pt>
                <c:pt idx="56">
                  <c:v>6362376.284710528</c:v>
                </c:pt>
                <c:pt idx="57">
                  <c:v>6271151.909018475</c:v>
                </c:pt>
                <c:pt idx="58">
                  <c:v>6087017.428920105</c:v>
                </c:pt>
                <c:pt idx="59">
                  <c:v>6046362.366619949</c:v>
                </c:pt>
                <c:pt idx="60">
                  <c:v>5874302.110006922</c:v>
                </c:pt>
                <c:pt idx="61">
                  <c:v>5885366.324802325</c:v>
                </c:pt>
                <c:pt idx="62">
                  <c:v>5903735.511699039</c:v>
                </c:pt>
                <c:pt idx="63">
                  <c:v>5832549.000934814</c:v>
                </c:pt>
                <c:pt idx="64">
                  <c:v>5865816.798232957</c:v>
                </c:pt>
                <c:pt idx="65">
                  <c:v>5701937.385984732</c:v>
                </c:pt>
                <c:pt idx="66">
                  <c:v>5673374.135488075</c:v>
                </c:pt>
                <c:pt idx="67">
                  <c:v>5659313.049921725</c:v>
                </c:pt>
                <c:pt idx="68">
                  <c:v>5560008.515425646</c:v>
                </c:pt>
                <c:pt idx="69">
                  <c:v>5514904.113104484</c:v>
                </c:pt>
                <c:pt idx="70">
                  <c:v>5422054.480616465</c:v>
                </c:pt>
                <c:pt idx="71">
                  <c:v>5272985.573979849</c:v>
                </c:pt>
                <c:pt idx="72">
                  <c:v>5177137.224727567</c:v>
                </c:pt>
                <c:pt idx="73">
                  <c:v>5054948.240908211</c:v>
                </c:pt>
                <c:pt idx="74">
                  <c:v>5021791.498245918</c:v>
                </c:pt>
                <c:pt idx="75">
                  <c:v>4963785.968880904</c:v>
                </c:pt>
                <c:pt idx="76">
                  <c:v>4967858.114819468</c:v>
                </c:pt>
                <c:pt idx="77">
                  <c:v>4924418.668110852</c:v>
                </c:pt>
                <c:pt idx="78">
                  <c:v>4920651.207002831</c:v>
                </c:pt>
                <c:pt idx="79">
                  <c:v>4927754.95022021</c:v>
                </c:pt>
                <c:pt idx="80">
                  <c:v>4855976.540501828</c:v>
                </c:pt>
                <c:pt idx="81">
                  <c:v>4751607.440499784</c:v>
                </c:pt>
                <c:pt idx="82">
                  <c:v>4688915.139151697</c:v>
                </c:pt>
                <c:pt idx="83">
                  <c:v>4682980.805538937</c:v>
                </c:pt>
                <c:pt idx="84">
                  <c:v>4672606.325220587</c:v>
                </c:pt>
                <c:pt idx="85">
                  <c:v>4628467.869223598</c:v>
                </c:pt>
                <c:pt idx="86">
                  <c:v>4554674.37780053</c:v>
                </c:pt>
                <c:pt idx="87">
                  <c:v>4518786.0319519</c:v>
                </c:pt>
                <c:pt idx="88">
                  <c:v>4450573.552367427</c:v>
                </c:pt>
                <c:pt idx="89">
                  <c:v>4436288.330585147</c:v>
                </c:pt>
                <c:pt idx="90">
                  <c:v>4413416.235643144</c:v>
                </c:pt>
                <c:pt idx="91">
                  <c:v>4418764.467287485</c:v>
                </c:pt>
                <c:pt idx="92">
                  <c:v>4372126.212599497</c:v>
                </c:pt>
                <c:pt idx="93">
                  <c:v>4328476.525591491</c:v>
                </c:pt>
                <c:pt idx="94">
                  <c:v>4284742.376810233</c:v>
                </c:pt>
                <c:pt idx="95">
                  <c:v>4278862.143659928</c:v>
                </c:pt>
                <c:pt idx="96">
                  <c:v>4262092.286387709</c:v>
                </c:pt>
                <c:pt idx="97">
                  <c:v>4234966.007106802</c:v>
                </c:pt>
                <c:pt idx="98">
                  <c:v>4239531.11579261</c:v>
                </c:pt>
                <c:pt idx="99">
                  <c:v>4185429.406001706</c:v>
                </c:pt>
                <c:pt idx="100">
                  <c:v>4158748.361887017</c:v>
                </c:pt>
                <c:pt idx="101">
                  <c:v>4109031.534455095</c:v>
                </c:pt>
                <c:pt idx="102">
                  <c:v>4084510.330342523</c:v>
                </c:pt>
                <c:pt idx="103">
                  <c:v>4054231.868764307</c:v>
                </c:pt>
                <c:pt idx="104">
                  <c:v>4045921.211722423</c:v>
                </c:pt>
                <c:pt idx="105">
                  <c:v>4042603.476602767</c:v>
                </c:pt>
                <c:pt idx="106">
                  <c:v>4023904.21559016</c:v>
                </c:pt>
                <c:pt idx="107">
                  <c:v>4005772.159990469</c:v>
                </c:pt>
                <c:pt idx="108">
                  <c:v>3976020.002612939</c:v>
                </c:pt>
                <c:pt idx="109">
                  <c:v>3931980.052037256</c:v>
                </c:pt>
                <c:pt idx="110">
                  <c:v>3904671.45402285</c:v>
                </c:pt>
                <c:pt idx="111">
                  <c:v>3902567.688603861</c:v>
                </c:pt>
                <c:pt idx="112">
                  <c:v>3905765.231236879</c:v>
                </c:pt>
                <c:pt idx="113">
                  <c:v>3885639.146556779</c:v>
                </c:pt>
                <c:pt idx="114">
                  <c:v>3852918.38491931</c:v>
                </c:pt>
                <c:pt idx="115">
                  <c:v>3837475.408103036</c:v>
                </c:pt>
                <c:pt idx="116">
                  <c:v>3805182.230197612</c:v>
                </c:pt>
                <c:pt idx="117">
                  <c:v>3793086.408784681</c:v>
                </c:pt>
                <c:pt idx="118">
                  <c:v>3780120.553170387</c:v>
                </c:pt>
                <c:pt idx="119">
                  <c:v>3770208.44731851</c:v>
                </c:pt>
                <c:pt idx="120">
                  <c:v>3746399.96885576</c:v>
                </c:pt>
                <c:pt idx="121">
                  <c:v>3722335.245767207</c:v>
                </c:pt>
                <c:pt idx="122">
                  <c:v>3698177.678708497</c:v>
                </c:pt>
                <c:pt idx="123">
                  <c:v>3690784.48512273</c:v>
                </c:pt>
                <c:pt idx="124">
                  <c:v>3680709.029536306</c:v>
                </c:pt>
                <c:pt idx="125">
                  <c:v>3667147.409881274</c:v>
                </c:pt>
                <c:pt idx="126">
                  <c:v>3665052.778726601</c:v>
                </c:pt>
                <c:pt idx="127">
                  <c:v>3640913.906609459</c:v>
                </c:pt>
                <c:pt idx="128">
                  <c:v>3628145.333255746</c:v>
                </c:pt>
                <c:pt idx="129">
                  <c:v>3602158.351874072</c:v>
                </c:pt>
                <c:pt idx="130">
                  <c:v>3586643.745890297</c:v>
                </c:pt>
                <c:pt idx="131">
                  <c:v>3568656.209604609</c:v>
                </c:pt>
                <c:pt idx="132">
                  <c:v>3562028.43643589</c:v>
                </c:pt>
                <c:pt idx="133">
                  <c:v>3551091.314028659</c:v>
                </c:pt>
                <c:pt idx="134">
                  <c:v>3539909.022410541</c:v>
                </c:pt>
                <c:pt idx="135">
                  <c:v>3528590.554381671</c:v>
                </c:pt>
                <c:pt idx="136">
                  <c:v>3512287.328308569</c:v>
                </c:pt>
                <c:pt idx="137">
                  <c:v>3489192.272755851</c:v>
                </c:pt>
                <c:pt idx="138">
                  <c:v>3474174.542357065</c:v>
                </c:pt>
                <c:pt idx="139">
                  <c:v>3472763.15484023</c:v>
                </c:pt>
                <c:pt idx="140">
                  <c:v>3474653.29509942</c:v>
                </c:pt>
                <c:pt idx="141">
                  <c:v>3463563.819293451</c:v>
                </c:pt>
                <c:pt idx="142">
                  <c:v>3446119.385040211</c:v>
                </c:pt>
                <c:pt idx="143">
                  <c:v>3437678.19684046</c:v>
                </c:pt>
                <c:pt idx="144">
                  <c:v>3419942.117161888</c:v>
                </c:pt>
                <c:pt idx="145">
                  <c:v>3411050.517636046</c:v>
                </c:pt>
                <c:pt idx="146">
                  <c:v>3402737.82833158</c:v>
                </c:pt>
                <c:pt idx="147">
                  <c:v>3396106.712777962</c:v>
                </c:pt>
                <c:pt idx="148">
                  <c:v>3382054.652669671</c:v>
                </c:pt>
                <c:pt idx="149">
                  <c:v>3367905.303155801</c:v>
                </c:pt>
                <c:pt idx="150">
                  <c:v>3353478.428212286</c:v>
                </c:pt>
                <c:pt idx="151">
                  <c:v>3347715.81040066</c:v>
                </c:pt>
                <c:pt idx="152">
                  <c:v>3341386.373480255</c:v>
                </c:pt>
                <c:pt idx="153">
                  <c:v>3333683.147758988</c:v>
                </c:pt>
                <c:pt idx="154">
                  <c:v>3332323.568376562</c:v>
                </c:pt>
                <c:pt idx="155">
                  <c:v>3318777.060984123</c:v>
                </c:pt>
                <c:pt idx="156">
                  <c:v>3311292.481601272</c:v>
                </c:pt>
                <c:pt idx="157">
                  <c:v>3295953.391292735</c:v>
                </c:pt>
                <c:pt idx="158">
                  <c:v>3285771.846252774</c:v>
                </c:pt>
                <c:pt idx="159">
                  <c:v>3274185.043762349</c:v>
                </c:pt>
                <c:pt idx="160">
                  <c:v>3269179.999846684</c:v>
                </c:pt>
                <c:pt idx="161">
                  <c:v>3261814.790281955</c:v>
                </c:pt>
                <c:pt idx="162">
                  <c:v>3254298.496705164</c:v>
                </c:pt>
                <c:pt idx="163">
                  <c:v>3246963.869604481</c:v>
                </c:pt>
                <c:pt idx="164">
                  <c:v>3236910.480717009</c:v>
                </c:pt>
                <c:pt idx="165">
                  <c:v>3222892.674537671</c:v>
                </c:pt>
                <c:pt idx="166">
                  <c:v>3213241.79999168</c:v>
                </c:pt>
                <c:pt idx="167">
                  <c:v>3212013.141685205</c:v>
                </c:pt>
                <c:pt idx="168">
                  <c:v>3213206.885636276</c:v>
                </c:pt>
                <c:pt idx="169">
                  <c:v>3205941.842636067</c:v>
                </c:pt>
                <c:pt idx="170">
                  <c:v>3195140.837623158</c:v>
                </c:pt>
                <c:pt idx="171">
                  <c:v>3189739.044063102</c:v>
                </c:pt>
                <c:pt idx="172">
                  <c:v>3178609.966935147</c:v>
                </c:pt>
                <c:pt idx="173">
                  <c:v>3172094.093117021</c:v>
                </c:pt>
                <c:pt idx="174">
                  <c:v>3166367.727785519</c:v>
                </c:pt>
                <c:pt idx="175">
                  <c:v>3161751.088511059</c:v>
                </c:pt>
                <c:pt idx="176">
                  <c:v>3152662.123946557</c:v>
                </c:pt>
                <c:pt idx="177">
                  <c:v>3143461.999244977</c:v>
                </c:pt>
                <c:pt idx="178">
                  <c:v>3133819.443910374</c:v>
                </c:pt>
                <c:pt idx="179">
                  <c:v>3129214.370987564</c:v>
                </c:pt>
                <c:pt idx="180">
                  <c:v>3124715.455582512</c:v>
                </c:pt>
                <c:pt idx="181">
                  <c:v>3119756.172397065</c:v>
                </c:pt>
                <c:pt idx="182">
                  <c:v>3118847.50676876</c:v>
                </c:pt>
                <c:pt idx="183">
                  <c:v>3110172.759463078</c:v>
                </c:pt>
                <c:pt idx="184">
                  <c:v>3105170.577524365</c:v>
                </c:pt>
                <c:pt idx="185">
                  <c:v>3095130.34197762</c:v>
                </c:pt>
                <c:pt idx="186">
                  <c:v>3087991.388329701</c:v>
                </c:pt>
                <c:pt idx="187">
                  <c:v>3079957.332524877</c:v>
                </c:pt>
                <c:pt idx="188">
                  <c:v>3076140.610432275</c:v>
                </c:pt>
                <c:pt idx="189">
                  <c:v>3070940.713272764</c:v>
                </c:pt>
                <c:pt idx="190">
                  <c:v>3065631.606670891</c:v>
                </c:pt>
                <c:pt idx="191">
                  <c:v>3060589.659293958</c:v>
                </c:pt>
                <c:pt idx="192">
                  <c:v>3053793.643977264</c:v>
                </c:pt>
                <c:pt idx="193">
                  <c:v>3044397.122037665</c:v>
                </c:pt>
                <c:pt idx="194">
                  <c:v>3037595.512560946</c:v>
                </c:pt>
                <c:pt idx="195">
                  <c:v>3036509.045666448</c:v>
                </c:pt>
                <c:pt idx="196">
                  <c:v>3037317.288040827</c:v>
                </c:pt>
                <c:pt idx="197">
                  <c:v>3032090.107169521</c:v>
                </c:pt>
                <c:pt idx="198">
                  <c:v>3024725.917518583</c:v>
                </c:pt>
                <c:pt idx="199">
                  <c:v>3020935.517909344</c:v>
                </c:pt>
                <c:pt idx="200">
                  <c:v>3013251.793710636</c:v>
                </c:pt>
                <c:pt idx="201">
                  <c:v>3008295.588172347</c:v>
                </c:pt>
                <c:pt idx="202">
                  <c:v>3004114.536240643</c:v>
                </c:pt>
                <c:pt idx="203">
                  <c:v>3000739.774696085</c:v>
                </c:pt>
                <c:pt idx="204">
                  <c:v>2994406.829046536</c:v>
                </c:pt>
                <c:pt idx="205">
                  <c:v>2987970.560192656</c:v>
                </c:pt>
                <c:pt idx="206">
                  <c:v>2980998.396911988</c:v>
                </c:pt>
                <c:pt idx="207">
                  <c:v>2977233.747743766</c:v>
                </c:pt>
                <c:pt idx="208">
                  <c:v>2973806.333877475</c:v>
                </c:pt>
                <c:pt idx="209">
                  <c:v>2970358.798585558</c:v>
                </c:pt>
                <c:pt idx="210">
                  <c:v>2969723.336177186</c:v>
                </c:pt>
                <c:pt idx="211">
                  <c:v>2963664.310302298</c:v>
                </c:pt>
                <c:pt idx="212">
                  <c:v>2960061.104393176</c:v>
                </c:pt>
                <c:pt idx="213">
                  <c:v>2952988.257987768</c:v>
                </c:pt>
                <c:pt idx="214">
                  <c:v>2947677.506961601</c:v>
                </c:pt>
                <c:pt idx="215">
                  <c:v>2941752.387114511</c:v>
                </c:pt>
                <c:pt idx="216">
                  <c:v>2938757.888918835</c:v>
                </c:pt>
                <c:pt idx="217">
                  <c:v>2934914.6245997</c:v>
                </c:pt>
                <c:pt idx="218">
                  <c:v>2930977.483332019</c:v>
                </c:pt>
                <c:pt idx="219">
                  <c:v>2927333.569564822</c:v>
                </c:pt>
                <c:pt idx="220">
                  <c:v>2922421.884086818</c:v>
                </c:pt>
                <c:pt idx="221">
                  <c:v>2915659.84007303</c:v>
                </c:pt>
                <c:pt idx="222">
                  <c:v>2910570.140239292</c:v>
                </c:pt>
                <c:pt idx="223">
                  <c:v>2909623.502875487</c:v>
                </c:pt>
                <c:pt idx="224">
                  <c:v>2910200.018888045</c:v>
                </c:pt>
                <c:pt idx="225">
                  <c:v>2906225.570206732</c:v>
                </c:pt>
                <c:pt idx="226">
                  <c:v>2900878.037759354</c:v>
                </c:pt>
                <c:pt idx="227">
                  <c:v>2898079.903053414</c:v>
                </c:pt>
                <c:pt idx="228">
                  <c:v>2892398.514398436</c:v>
                </c:pt>
                <c:pt idx="229">
                  <c:v>2888483.827043307</c:v>
                </c:pt>
                <c:pt idx="230">
                  <c:v>2885299.103495425</c:v>
                </c:pt>
                <c:pt idx="231">
                  <c:v>2882743.454446356</c:v>
                </c:pt>
                <c:pt idx="232">
                  <c:v>2878090.890807924</c:v>
                </c:pt>
                <c:pt idx="233">
                  <c:v>2873358.446304641</c:v>
                </c:pt>
                <c:pt idx="234">
                  <c:v>2868017.370780682</c:v>
                </c:pt>
                <c:pt idx="235">
                  <c:v>2864871.189215611</c:v>
                </c:pt>
                <c:pt idx="236">
                  <c:v>2862147.485040228</c:v>
                </c:pt>
                <c:pt idx="237">
                  <c:v>2859638.609756714</c:v>
                </c:pt>
                <c:pt idx="238">
                  <c:v>2859178.471092445</c:v>
                </c:pt>
                <c:pt idx="239">
                  <c:v>2854688.200614559</c:v>
                </c:pt>
                <c:pt idx="240">
                  <c:v>2851978.614543966</c:v>
                </c:pt>
                <c:pt idx="241">
                  <c:v>2846740.735716384</c:v>
                </c:pt>
                <c:pt idx="242">
                  <c:v>2842599.922989505</c:v>
                </c:pt>
                <c:pt idx="243">
                  <c:v>2838009.24547119</c:v>
                </c:pt>
                <c:pt idx="244">
                  <c:v>2835600.212560415</c:v>
                </c:pt>
                <c:pt idx="245">
                  <c:v>2832663.47751348</c:v>
                </c:pt>
                <c:pt idx="246">
                  <c:v>2829636.864216907</c:v>
                </c:pt>
                <c:pt idx="247">
                  <c:v>2826918.351828664</c:v>
                </c:pt>
                <c:pt idx="248">
                  <c:v>2823197.900050445</c:v>
                </c:pt>
                <c:pt idx="249">
                  <c:v>2818065.782931464</c:v>
                </c:pt>
                <c:pt idx="250">
                  <c:v>2814093.970173274</c:v>
                </c:pt>
                <c:pt idx="251">
                  <c:v>2813281.846515413</c:v>
                </c:pt>
                <c:pt idx="252">
                  <c:v>2813708.890834856</c:v>
                </c:pt>
                <c:pt idx="253">
                  <c:v>2810576.109606219</c:v>
                </c:pt>
                <c:pt idx="254">
                  <c:v>2806533.706937082</c:v>
                </c:pt>
                <c:pt idx="255">
                  <c:v>2804419.189997019</c:v>
                </c:pt>
                <c:pt idx="256">
                  <c:v>2799997.221590508</c:v>
                </c:pt>
                <c:pt idx="257">
                  <c:v>2796800.725976123</c:v>
                </c:pt>
                <c:pt idx="258">
                  <c:v>2794307.0243461</c:v>
                </c:pt>
                <c:pt idx="259">
                  <c:v>2792332.9118098</c:v>
                </c:pt>
                <c:pt idx="260">
                  <c:v>2788798.481132926</c:v>
                </c:pt>
                <c:pt idx="261">
                  <c:v>2785218.743294593</c:v>
                </c:pt>
                <c:pt idx="262">
                  <c:v>2780942.524481545</c:v>
                </c:pt>
                <c:pt idx="263">
                  <c:v>2778250.735706515</c:v>
                </c:pt>
                <c:pt idx="264">
                  <c:v>2776025.137803798</c:v>
                </c:pt>
                <c:pt idx="265">
                  <c:v>2774160.980054291</c:v>
                </c:pt>
                <c:pt idx="266">
                  <c:v>2773821.910512892</c:v>
                </c:pt>
                <c:pt idx="267">
                  <c:v>2770362.57139394</c:v>
                </c:pt>
                <c:pt idx="268">
                  <c:v>2768284.742066939</c:v>
                </c:pt>
                <c:pt idx="269">
                  <c:v>2764298.434065726</c:v>
                </c:pt>
                <c:pt idx="270">
                  <c:v>2760949.589564563</c:v>
                </c:pt>
                <c:pt idx="271">
                  <c:v>2757248.68455645</c:v>
                </c:pt>
                <c:pt idx="272">
                  <c:v>2755277.775186969</c:v>
                </c:pt>
                <c:pt idx="273">
                  <c:v>2752994.438184758</c:v>
                </c:pt>
                <c:pt idx="274">
                  <c:v>2750619.850088415</c:v>
                </c:pt>
                <c:pt idx="275">
                  <c:v>2748573.945535621</c:v>
                </c:pt>
                <c:pt idx="276">
                  <c:v>2745674.130824341</c:v>
                </c:pt>
                <c:pt idx="277">
                  <c:v>2741623.039470837</c:v>
                </c:pt>
                <c:pt idx="278">
                  <c:v>2738435.653107855</c:v>
                </c:pt>
                <c:pt idx="279">
                  <c:v>2737750.43012082</c:v>
                </c:pt>
                <c:pt idx="280">
                  <c:v>2738074.478263793</c:v>
                </c:pt>
                <c:pt idx="281">
                  <c:v>2735548.226640165</c:v>
                </c:pt>
                <c:pt idx="282">
                  <c:v>2732441.358829571</c:v>
                </c:pt>
                <c:pt idx="283">
                  <c:v>2730850.136239717</c:v>
                </c:pt>
                <c:pt idx="284">
                  <c:v>2727276.3014199</c:v>
                </c:pt>
                <c:pt idx="285">
                  <c:v>2724587.832402202</c:v>
                </c:pt>
                <c:pt idx="286">
                  <c:v>2722614.539839527</c:v>
                </c:pt>
                <c:pt idx="287">
                  <c:v>2721089.880186116</c:v>
                </c:pt>
                <c:pt idx="288">
                  <c:v>2718381.751332753</c:v>
                </c:pt>
                <c:pt idx="289">
                  <c:v>2715679.22178291</c:v>
                </c:pt>
                <c:pt idx="290">
                  <c:v>2712149.579905594</c:v>
                </c:pt>
                <c:pt idx="291">
                  <c:v>2709781.127230241</c:v>
                </c:pt>
                <c:pt idx="292">
                  <c:v>2707927.677047791</c:v>
                </c:pt>
                <c:pt idx="293">
                  <c:v>2706558.630973937</c:v>
                </c:pt>
                <c:pt idx="294">
                  <c:v>2706313.881555586</c:v>
                </c:pt>
                <c:pt idx="295">
                  <c:v>2703608.891772485</c:v>
                </c:pt>
                <c:pt idx="296">
                  <c:v>2702027.096507998</c:v>
                </c:pt>
                <c:pt idx="297">
                  <c:v>2699026.423538518</c:v>
                </c:pt>
                <c:pt idx="298">
                  <c:v>2696251.495553608</c:v>
                </c:pt>
                <c:pt idx="299">
                  <c:v>2693175.911749881</c:v>
                </c:pt>
                <c:pt idx="300">
                  <c:v>2691556.699881796</c:v>
                </c:pt>
                <c:pt idx="301">
                  <c:v>2689797.286918106</c:v>
                </c:pt>
                <c:pt idx="302">
                  <c:v>2687940.16443484</c:v>
                </c:pt>
                <c:pt idx="303">
                  <c:v>2686444.354647451</c:v>
                </c:pt>
                <c:pt idx="304">
                  <c:v>2684183.547578956</c:v>
                </c:pt>
                <c:pt idx="305">
                  <c:v>2680929.218438476</c:v>
                </c:pt>
                <c:pt idx="306">
                  <c:v>2678358.88843697</c:v>
                </c:pt>
                <c:pt idx="307">
                  <c:v>2677790.929828642</c:v>
                </c:pt>
                <c:pt idx="308">
                  <c:v>2678037.731101255</c:v>
                </c:pt>
                <c:pt idx="309">
                  <c:v>2675983.475903665</c:v>
                </c:pt>
                <c:pt idx="310">
                  <c:v>2673673.749585276</c:v>
                </c:pt>
                <c:pt idx="311">
                  <c:v>2672526.48287287</c:v>
                </c:pt>
                <c:pt idx="312">
                  <c:v>2669609.243882118</c:v>
                </c:pt>
                <c:pt idx="313">
                  <c:v>2667284.627581156</c:v>
                </c:pt>
                <c:pt idx="314">
                  <c:v>2665759.106776313</c:v>
                </c:pt>
                <c:pt idx="315">
                  <c:v>2664622.160543303</c:v>
                </c:pt>
                <c:pt idx="316">
                  <c:v>2662655.036728548</c:v>
                </c:pt>
                <c:pt idx="317">
                  <c:v>2660781.897767484</c:v>
                </c:pt>
                <c:pt idx="318">
                  <c:v>2657926.654556841</c:v>
                </c:pt>
                <c:pt idx="319">
                  <c:v>2655757.578542135</c:v>
                </c:pt>
                <c:pt idx="320">
                  <c:v>2654187.06196398</c:v>
                </c:pt>
                <c:pt idx="321">
                  <c:v>2653280.513250459</c:v>
                </c:pt>
                <c:pt idx="322">
                  <c:v>2653141.220776183</c:v>
                </c:pt>
                <c:pt idx="323">
                  <c:v>2651131.760515716</c:v>
                </c:pt>
                <c:pt idx="324">
                  <c:v>2649983.771820458</c:v>
                </c:pt>
                <c:pt idx="325">
                  <c:v>2648054.638271268</c:v>
                </c:pt>
                <c:pt idx="326">
                  <c:v>2645826.851047061</c:v>
                </c:pt>
                <c:pt idx="327">
                  <c:v>2643317.142132632</c:v>
                </c:pt>
                <c:pt idx="328">
                  <c:v>2642038.925362265</c:v>
                </c:pt>
                <c:pt idx="329">
                  <c:v>2641911.540226737</c:v>
                </c:pt>
                <c:pt idx="330">
                  <c:v>2640196.679601524</c:v>
                </c:pt>
                <c:pt idx="331">
                  <c:v>2639189.065109514</c:v>
                </c:pt>
                <c:pt idx="332">
                  <c:v>2639353.189387332</c:v>
                </c:pt>
                <c:pt idx="333">
                  <c:v>2636562.089072597</c:v>
                </c:pt>
                <c:pt idx="334">
                  <c:v>2634659.526903479</c:v>
                </c:pt>
                <c:pt idx="335">
                  <c:v>2634108.097607501</c:v>
                </c:pt>
                <c:pt idx="336">
                  <c:v>2634287.353094695</c:v>
                </c:pt>
                <c:pt idx="337">
                  <c:v>2632489.756770387</c:v>
                </c:pt>
                <c:pt idx="338">
                  <c:v>2631180.313295317</c:v>
                </c:pt>
                <c:pt idx="339">
                  <c:v>2631234.107440643</c:v>
                </c:pt>
                <c:pt idx="340">
                  <c:v>2629144.735756736</c:v>
                </c:pt>
                <c:pt idx="341">
                  <c:v>2627225.985686199</c:v>
                </c:pt>
                <c:pt idx="342">
                  <c:v>2627186.631778118</c:v>
                </c:pt>
                <c:pt idx="343">
                  <c:v>2626350.263537107</c:v>
                </c:pt>
                <c:pt idx="344">
                  <c:v>2626252.870668675</c:v>
                </c:pt>
                <c:pt idx="345">
                  <c:v>2625022.120141207</c:v>
                </c:pt>
                <c:pt idx="346">
                  <c:v>2625080.398939694</c:v>
                </c:pt>
                <c:pt idx="347">
                  <c:v>2623698.472430367</c:v>
                </c:pt>
                <c:pt idx="348">
                  <c:v>2624918.42172243</c:v>
                </c:pt>
                <c:pt idx="349">
                  <c:v>2624517.608087302</c:v>
                </c:pt>
                <c:pt idx="350">
                  <c:v>2624568.293031402</c:v>
                </c:pt>
                <c:pt idx="351">
                  <c:v>2624630.451452471</c:v>
                </c:pt>
                <c:pt idx="352">
                  <c:v>2625207.435988165</c:v>
                </c:pt>
                <c:pt idx="353">
                  <c:v>2624771.379026174</c:v>
                </c:pt>
                <c:pt idx="354">
                  <c:v>2625960.317512006</c:v>
                </c:pt>
                <c:pt idx="355">
                  <c:v>2625857.567425216</c:v>
                </c:pt>
                <c:pt idx="356">
                  <c:v>2624824.360443336</c:v>
                </c:pt>
                <c:pt idx="357">
                  <c:v>2625117.312829453</c:v>
                </c:pt>
                <c:pt idx="358">
                  <c:v>2624875.614329355</c:v>
                </c:pt>
                <c:pt idx="359">
                  <c:v>2625467.497353914</c:v>
                </c:pt>
                <c:pt idx="360">
                  <c:v>2624859.796042614</c:v>
                </c:pt>
                <c:pt idx="361">
                  <c:v>2625625.330200048</c:v>
                </c:pt>
                <c:pt idx="362">
                  <c:v>2625325.311466475</c:v>
                </c:pt>
                <c:pt idx="363">
                  <c:v>2624741.841513973</c:v>
                </c:pt>
                <c:pt idx="364">
                  <c:v>2624757.949784404</c:v>
                </c:pt>
                <c:pt idx="365">
                  <c:v>2624442.629490253</c:v>
                </c:pt>
                <c:pt idx="366">
                  <c:v>2624701.34033903</c:v>
                </c:pt>
                <c:pt idx="367">
                  <c:v>2624871.492979644</c:v>
                </c:pt>
                <c:pt idx="368">
                  <c:v>2624694.64954834</c:v>
                </c:pt>
                <c:pt idx="369">
                  <c:v>2624591.700091764</c:v>
                </c:pt>
                <c:pt idx="370">
                  <c:v>2624817.257365715</c:v>
                </c:pt>
                <c:pt idx="371">
                  <c:v>2624719.236227896</c:v>
                </c:pt>
                <c:pt idx="372">
                  <c:v>2624965.136383323</c:v>
                </c:pt>
                <c:pt idx="373">
                  <c:v>2625156.110169323</c:v>
                </c:pt>
                <c:pt idx="374">
                  <c:v>2625024.5822112</c:v>
                </c:pt>
                <c:pt idx="375">
                  <c:v>2625414.438222948</c:v>
                </c:pt>
                <c:pt idx="376">
                  <c:v>2625005.99624988</c:v>
                </c:pt>
                <c:pt idx="377">
                  <c:v>2625077.95558837</c:v>
                </c:pt>
                <c:pt idx="378">
                  <c:v>2625156.633651706</c:v>
                </c:pt>
                <c:pt idx="379">
                  <c:v>2625042.801601567</c:v>
                </c:pt>
                <c:pt idx="380">
                  <c:v>2624969.971403123</c:v>
                </c:pt>
                <c:pt idx="381">
                  <c:v>2625017.025276203</c:v>
                </c:pt>
                <c:pt idx="382">
                  <c:v>2625063.360184865</c:v>
                </c:pt>
                <c:pt idx="383">
                  <c:v>2625116.154713775</c:v>
                </c:pt>
                <c:pt idx="384">
                  <c:v>2625085.124691621</c:v>
                </c:pt>
                <c:pt idx="385">
                  <c:v>2625077.726984147</c:v>
                </c:pt>
                <c:pt idx="386">
                  <c:v>2625277.903211647</c:v>
                </c:pt>
                <c:pt idx="387">
                  <c:v>2625239.818608103</c:v>
                </c:pt>
                <c:pt idx="388">
                  <c:v>2625038.364398317</c:v>
                </c:pt>
                <c:pt idx="389">
                  <c:v>2625296.57663764</c:v>
                </c:pt>
                <c:pt idx="390">
                  <c:v>2625260.917594461</c:v>
                </c:pt>
                <c:pt idx="391">
                  <c:v>2625251.485376269</c:v>
                </c:pt>
                <c:pt idx="392">
                  <c:v>2625402.069134236</c:v>
                </c:pt>
                <c:pt idx="393">
                  <c:v>2625284.940027563</c:v>
                </c:pt>
                <c:pt idx="394">
                  <c:v>2625247.722938519</c:v>
                </c:pt>
                <c:pt idx="395">
                  <c:v>2625232.552018892</c:v>
                </c:pt>
                <c:pt idx="396">
                  <c:v>2625262.833477755</c:v>
                </c:pt>
                <c:pt idx="397">
                  <c:v>2625193.675806546</c:v>
                </c:pt>
                <c:pt idx="398">
                  <c:v>2625311.171476125</c:v>
                </c:pt>
                <c:pt idx="399">
                  <c:v>2625311.484340355</c:v>
                </c:pt>
                <c:pt idx="400">
                  <c:v>2625150.05821273</c:v>
                </c:pt>
                <c:pt idx="401">
                  <c:v>2625241.539432822</c:v>
                </c:pt>
                <c:pt idx="402">
                  <c:v>2625343.198925024</c:v>
                </c:pt>
                <c:pt idx="403">
                  <c:v>2625147.520070955</c:v>
                </c:pt>
                <c:pt idx="404">
                  <c:v>2625195.817117068</c:v>
                </c:pt>
                <c:pt idx="405">
                  <c:v>2625206.696735792</c:v>
                </c:pt>
                <c:pt idx="406">
                  <c:v>2625215.960490406</c:v>
                </c:pt>
                <c:pt idx="407">
                  <c:v>2625189.081333329</c:v>
                </c:pt>
                <c:pt idx="408">
                  <c:v>2625224.030563356</c:v>
                </c:pt>
                <c:pt idx="409">
                  <c:v>2625123.441580488</c:v>
                </c:pt>
                <c:pt idx="410">
                  <c:v>2625231.673846609</c:v>
                </c:pt>
                <c:pt idx="411">
                  <c:v>2625282.794318772</c:v>
                </c:pt>
                <c:pt idx="412">
                  <c:v>2625240.215567585</c:v>
                </c:pt>
                <c:pt idx="413">
                  <c:v>2625204.08189121</c:v>
                </c:pt>
                <c:pt idx="414">
                  <c:v>2625257.660352977</c:v>
                </c:pt>
                <c:pt idx="415">
                  <c:v>2625311.968354221</c:v>
                </c:pt>
                <c:pt idx="416">
                  <c:v>2625235.08655989</c:v>
                </c:pt>
                <c:pt idx="417">
                  <c:v>2625211.831635784</c:v>
                </c:pt>
                <c:pt idx="418">
                  <c:v>2625199.722960697</c:v>
                </c:pt>
                <c:pt idx="419">
                  <c:v>2625200.679629019</c:v>
                </c:pt>
                <c:pt idx="420">
                  <c:v>2625171.585925865</c:v>
                </c:pt>
                <c:pt idx="421">
                  <c:v>2625182.389119349</c:v>
                </c:pt>
                <c:pt idx="422">
                  <c:v>2625228.579571527</c:v>
                </c:pt>
                <c:pt idx="423">
                  <c:v>2625227.281827485</c:v>
                </c:pt>
                <c:pt idx="424">
                  <c:v>2625181.290736863</c:v>
                </c:pt>
                <c:pt idx="425">
                  <c:v>2625181.006762738</c:v>
                </c:pt>
                <c:pt idx="426">
                  <c:v>2625162.664006466</c:v>
                </c:pt>
                <c:pt idx="427">
                  <c:v>2625151.442995318</c:v>
                </c:pt>
                <c:pt idx="428">
                  <c:v>2625187.262960825</c:v>
                </c:pt>
                <c:pt idx="429">
                  <c:v>2625160.637673705</c:v>
                </c:pt>
                <c:pt idx="430">
                  <c:v>2625174.484985761</c:v>
                </c:pt>
                <c:pt idx="431">
                  <c:v>2625149.454246684</c:v>
                </c:pt>
                <c:pt idx="432">
                  <c:v>2625145.288718027</c:v>
                </c:pt>
                <c:pt idx="433">
                  <c:v>2625150.037861344</c:v>
                </c:pt>
                <c:pt idx="434">
                  <c:v>2625157.178168853</c:v>
                </c:pt>
                <c:pt idx="435">
                  <c:v>2625158.077850309</c:v>
                </c:pt>
                <c:pt idx="436">
                  <c:v>2625152.773590756</c:v>
                </c:pt>
                <c:pt idx="437">
                  <c:v>2625179.339898068</c:v>
                </c:pt>
                <c:pt idx="438">
                  <c:v>2625146.010638141</c:v>
                </c:pt>
                <c:pt idx="439">
                  <c:v>2625168.277009331</c:v>
                </c:pt>
                <c:pt idx="440">
                  <c:v>2625174.613862479</c:v>
                </c:pt>
                <c:pt idx="441">
                  <c:v>2625176.745022989</c:v>
                </c:pt>
                <c:pt idx="442">
                  <c:v>2625173.414962173</c:v>
                </c:pt>
                <c:pt idx="443">
                  <c:v>2625186.060719291</c:v>
                </c:pt>
                <c:pt idx="444">
                  <c:v>2625187.796324379</c:v>
                </c:pt>
                <c:pt idx="445">
                  <c:v>2625181.454858522</c:v>
                </c:pt>
                <c:pt idx="446">
                  <c:v>2625183.100896641</c:v>
                </c:pt>
                <c:pt idx="447">
                  <c:v>2625183.449440668</c:v>
                </c:pt>
                <c:pt idx="448">
                  <c:v>2625176.402297484</c:v>
                </c:pt>
                <c:pt idx="449">
                  <c:v>2625203.270705241</c:v>
                </c:pt>
                <c:pt idx="450">
                  <c:v>2625183.536459785</c:v>
                </c:pt>
                <c:pt idx="451">
                  <c:v>2625187.053886901</c:v>
                </c:pt>
                <c:pt idx="452">
                  <c:v>2625200.051318716</c:v>
                </c:pt>
                <c:pt idx="453">
                  <c:v>2625193.879637278</c:v>
                </c:pt>
                <c:pt idx="454">
                  <c:v>2625199.334083092</c:v>
                </c:pt>
                <c:pt idx="455">
                  <c:v>2625192.914823906</c:v>
                </c:pt>
                <c:pt idx="456">
                  <c:v>2625191.931237027</c:v>
                </c:pt>
                <c:pt idx="457">
                  <c:v>2625194.229472124</c:v>
                </c:pt>
                <c:pt idx="458">
                  <c:v>2625192.018944817</c:v>
                </c:pt>
                <c:pt idx="459">
                  <c:v>2625190.031536485</c:v>
                </c:pt>
                <c:pt idx="460">
                  <c:v>2625199.229469035</c:v>
                </c:pt>
                <c:pt idx="461">
                  <c:v>2625199.320962717</c:v>
                </c:pt>
                <c:pt idx="462">
                  <c:v>2625202.715962768</c:v>
                </c:pt>
                <c:pt idx="463">
                  <c:v>2625194.952132545</c:v>
                </c:pt>
                <c:pt idx="464">
                  <c:v>2625200.999172196</c:v>
                </c:pt>
                <c:pt idx="465">
                  <c:v>2625199.999014644</c:v>
                </c:pt>
                <c:pt idx="466">
                  <c:v>2625198.751588127</c:v>
                </c:pt>
                <c:pt idx="467">
                  <c:v>2625200.211075415</c:v>
                </c:pt>
                <c:pt idx="468">
                  <c:v>2625206.745623995</c:v>
                </c:pt>
                <c:pt idx="469">
                  <c:v>2625205.74060585</c:v>
                </c:pt>
                <c:pt idx="470">
                  <c:v>2625195.032181491</c:v>
                </c:pt>
                <c:pt idx="471">
                  <c:v>2625196.202295229</c:v>
                </c:pt>
                <c:pt idx="472">
                  <c:v>2625196.263564704</c:v>
                </c:pt>
                <c:pt idx="473">
                  <c:v>2625198.220072789</c:v>
                </c:pt>
                <c:pt idx="474">
                  <c:v>2625194.954390209</c:v>
                </c:pt>
                <c:pt idx="475">
                  <c:v>2625195.986216092</c:v>
                </c:pt>
                <c:pt idx="476">
                  <c:v>2625188.538210097</c:v>
                </c:pt>
                <c:pt idx="477">
                  <c:v>2625196.243469703</c:v>
                </c:pt>
                <c:pt idx="478">
                  <c:v>2625193.756530914</c:v>
                </c:pt>
                <c:pt idx="479">
                  <c:v>2625194.335751369</c:v>
                </c:pt>
                <c:pt idx="480">
                  <c:v>2625192.541222187</c:v>
                </c:pt>
                <c:pt idx="481">
                  <c:v>2625194.142319293</c:v>
                </c:pt>
                <c:pt idx="482">
                  <c:v>2625194.451161794</c:v>
                </c:pt>
                <c:pt idx="483">
                  <c:v>2625195.869011838</c:v>
                </c:pt>
                <c:pt idx="484">
                  <c:v>2625197.352640494</c:v>
                </c:pt>
                <c:pt idx="485">
                  <c:v>2625195.104301795</c:v>
                </c:pt>
                <c:pt idx="486">
                  <c:v>2625194.512945305</c:v>
                </c:pt>
                <c:pt idx="487">
                  <c:v>2625193.40942152</c:v>
                </c:pt>
                <c:pt idx="488">
                  <c:v>2625195.986102779</c:v>
                </c:pt>
                <c:pt idx="489">
                  <c:v>2625191.134863853</c:v>
                </c:pt>
                <c:pt idx="490">
                  <c:v>2625191.430192363</c:v>
                </c:pt>
                <c:pt idx="491">
                  <c:v>2625191.571693885</c:v>
                </c:pt>
                <c:pt idx="492">
                  <c:v>2625191.029050402</c:v>
                </c:pt>
                <c:pt idx="493">
                  <c:v>2625192.623662554</c:v>
                </c:pt>
                <c:pt idx="494">
                  <c:v>2625190.849462291</c:v>
                </c:pt>
                <c:pt idx="495">
                  <c:v>2625190.649395908</c:v>
                </c:pt>
                <c:pt idx="496">
                  <c:v>2625190.697258741</c:v>
                </c:pt>
                <c:pt idx="497">
                  <c:v>2625190.237623095</c:v>
                </c:pt>
                <c:pt idx="498">
                  <c:v>2625192.110638782</c:v>
                </c:pt>
                <c:pt idx="499">
                  <c:v>2625191.970734939</c:v>
                </c:pt>
                <c:pt idx="500">
                  <c:v>2625190.016894596</c:v>
                </c:pt>
                <c:pt idx="501">
                  <c:v>2625190.484920355</c:v>
                </c:pt>
                <c:pt idx="502">
                  <c:v>2625190.262230326</c:v>
                </c:pt>
                <c:pt idx="503">
                  <c:v>2625189.719938402</c:v>
                </c:pt>
                <c:pt idx="504">
                  <c:v>2625188.83816946</c:v>
                </c:pt>
                <c:pt idx="505">
                  <c:v>2625188.660148337</c:v>
                </c:pt>
                <c:pt idx="506">
                  <c:v>2625189.359892079</c:v>
                </c:pt>
                <c:pt idx="507">
                  <c:v>2625189.748908392</c:v>
                </c:pt>
                <c:pt idx="508">
                  <c:v>2625189.483440042</c:v>
                </c:pt>
                <c:pt idx="509">
                  <c:v>2625190.629620674</c:v>
                </c:pt>
                <c:pt idx="510">
                  <c:v>2625191.344877464</c:v>
                </c:pt>
                <c:pt idx="511">
                  <c:v>2625191.633981859</c:v>
                </c:pt>
                <c:pt idx="512">
                  <c:v>2625192.159721886</c:v>
                </c:pt>
                <c:pt idx="513">
                  <c:v>2625192.483411354</c:v>
                </c:pt>
                <c:pt idx="514">
                  <c:v>2625191.48797711</c:v>
                </c:pt>
                <c:pt idx="515">
                  <c:v>2625192.056226511</c:v>
                </c:pt>
                <c:pt idx="516">
                  <c:v>2625191.799820554</c:v>
                </c:pt>
                <c:pt idx="517">
                  <c:v>2625194.032333057</c:v>
                </c:pt>
                <c:pt idx="518">
                  <c:v>2625192.480731959</c:v>
                </c:pt>
                <c:pt idx="519">
                  <c:v>2625191.369682961</c:v>
                </c:pt>
                <c:pt idx="520">
                  <c:v>2625192.589228675</c:v>
                </c:pt>
                <c:pt idx="521">
                  <c:v>2625192.224552594</c:v>
                </c:pt>
                <c:pt idx="522">
                  <c:v>2625192.020351782</c:v>
                </c:pt>
                <c:pt idx="523">
                  <c:v>2625191.869514045</c:v>
                </c:pt>
                <c:pt idx="524">
                  <c:v>2625191.650453645</c:v>
                </c:pt>
                <c:pt idx="525">
                  <c:v>2625192.121951015</c:v>
                </c:pt>
                <c:pt idx="526">
                  <c:v>2625191.532055074</c:v>
                </c:pt>
                <c:pt idx="527">
                  <c:v>2625191.750812015</c:v>
                </c:pt>
                <c:pt idx="528">
                  <c:v>2625191.585833765</c:v>
                </c:pt>
                <c:pt idx="529">
                  <c:v>2625191.580734218</c:v>
                </c:pt>
                <c:pt idx="530">
                  <c:v>2625192.41237585</c:v>
                </c:pt>
                <c:pt idx="531">
                  <c:v>2625192.426492381</c:v>
                </c:pt>
                <c:pt idx="532">
                  <c:v>2625191.976865642</c:v>
                </c:pt>
                <c:pt idx="533">
                  <c:v>2625192.411095278</c:v>
                </c:pt>
                <c:pt idx="534">
                  <c:v>2625192.960628609</c:v>
                </c:pt>
                <c:pt idx="535">
                  <c:v>2625193.129652839</c:v>
                </c:pt>
                <c:pt idx="536">
                  <c:v>2625192.861305526</c:v>
                </c:pt>
                <c:pt idx="537">
                  <c:v>2625192.784355982</c:v>
                </c:pt>
                <c:pt idx="538">
                  <c:v>2625193.516765605</c:v>
                </c:pt>
                <c:pt idx="539">
                  <c:v>2625193.726563358</c:v>
                </c:pt>
                <c:pt idx="540">
                  <c:v>2625193.870109693</c:v>
                </c:pt>
                <c:pt idx="541">
                  <c:v>2625193.50011002</c:v>
                </c:pt>
                <c:pt idx="542">
                  <c:v>2625193.257469132</c:v>
                </c:pt>
                <c:pt idx="543">
                  <c:v>2625193.623308575</c:v>
                </c:pt>
                <c:pt idx="544">
                  <c:v>2625193.714359697</c:v>
                </c:pt>
                <c:pt idx="545">
                  <c:v>2625193.754406488</c:v>
                </c:pt>
                <c:pt idx="546">
                  <c:v>2625193.860657032</c:v>
                </c:pt>
                <c:pt idx="547">
                  <c:v>2625193.568842032</c:v>
                </c:pt>
                <c:pt idx="548">
                  <c:v>2625193.555480396</c:v>
                </c:pt>
                <c:pt idx="549">
                  <c:v>2625193.409917936</c:v>
                </c:pt>
                <c:pt idx="550">
                  <c:v>2625193.531976004</c:v>
                </c:pt>
                <c:pt idx="551">
                  <c:v>2625193.271447892</c:v>
                </c:pt>
                <c:pt idx="552">
                  <c:v>2625193.258658183</c:v>
                </c:pt>
                <c:pt idx="553">
                  <c:v>2625193.22498907</c:v>
                </c:pt>
                <c:pt idx="554">
                  <c:v>2625193.168954254</c:v>
                </c:pt>
                <c:pt idx="555">
                  <c:v>2625193.057740778</c:v>
                </c:pt>
                <c:pt idx="556">
                  <c:v>2625193.105070448</c:v>
                </c:pt>
                <c:pt idx="557">
                  <c:v>2625193.134936651</c:v>
                </c:pt>
                <c:pt idx="558">
                  <c:v>2625192.997596625</c:v>
                </c:pt>
                <c:pt idx="559">
                  <c:v>2625192.88126083</c:v>
                </c:pt>
                <c:pt idx="560">
                  <c:v>2625192.896791736</c:v>
                </c:pt>
                <c:pt idx="561">
                  <c:v>2625193.102589864</c:v>
                </c:pt>
                <c:pt idx="562">
                  <c:v>2625192.839885592</c:v>
                </c:pt>
                <c:pt idx="563">
                  <c:v>2625192.667592819</c:v>
                </c:pt>
                <c:pt idx="564">
                  <c:v>2625192.911303447</c:v>
                </c:pt>
                <c:pt idx="565">
                  <c:v>2625192.626896538</c:v>
                </c:pt>
                <c:pt idx="566">
                  <c:v>2625192.968598465</c:v>
                </c:pt>
                <c:pt idx="567">
                  <c:v>2625192.81084986</c:v>
                </c:pt>
                <c:pt idx="568">
                  <c:v>2625192.874948646</c:v>
                </c:pt>
                <c:pt idx="569">
                  <c:v>2625192.912991825</c:v>
                </c:pt>
                <c:pt idx="570">
                  <c:v>2625192.829395198</c:v>
                </c:pt>
                <c:pt idx="571">
                  <c:v>2625192.887515451</c:v>
                </c:pt>
                <c:pt idx="572">
                  <c:v>2625192.989870808</c:v>
                </c:pt>
                <c:pt idx="573">
                  <c:v>2625193.046431153</c:v>
                </c:pt>
                <c:pt idx="574">
                  <c:v>2625192.993801781</c:v>
                </c:pt>
                <c:pt idx="575">
                  <c:v>2625192.965768919</c:v>
                </c:pt>
                <c:pt idx="576">
                  <c:v>2625192.817054945</c:v>
                </c:pt>
                <c:pt idx="577">
                  <c:v>2625192.983274492</c:v>
                </c:pt>
                <c:pt idx="578">
                  <c:v>2625193.036589335</c:v>
                </c:pt>
                <c:pt idx="579">
                  <c:v>2625192.975146805</c:v>
                </c:pt>
                <c:pt idx="580">
                  <c:v>2625192.95317816</c:v>
                </c:pt>
                <c:pt idx="581">
                  <c:v>2625192.952399369</c:v>
                </c:pt>
                <c:pt idx="582">
                  <c:v>2625192.969549287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Main!$E$2:$E$584</c:f>
              <c:numCache>
                <c:formatCode>General</c:formatCode>
                <c:ptCount val="583"/>
                <c:pt idx="0">
                  <c:v>2327128.918108355</c:v>
                </c:pt>
                <c:pt idx="1">
                  <c:v>3022838.155505372</c:v>
                </c:pt>
                <c:pt idx="2">
                  <c:v>3028873.300389471</c:v>
                </c:pt>
                <c:pt idx="3">
                  <c:v>3033763.376376973</c:v>
                </c:pt>
                <c:pt idx="4">
                  <c:v>3037561.265606954</c:v>
                </c:pt>
                <c:pt idx="5">
                  <c:v>3040306.255157779</c:v>
                </c:pt>
                <c:pt idx="6">
                  <c:v>3042026.176038204</c:v>
                </c:pt>
                <c:pt idx="7">
                  <c:v>3042738.82974125</c:v>
                </c:pt>
                <c:pt idx="8">
                  <c:v>3042452.881855153</c:v>
                </c:pt>
                <c:pt idx="9">
                  <c:v>3041168.329290295</c:v>
                </c:pt>
                <c:pt idx="10">
                  <c:v>3038876.59862486</c:v>
                </c:pt>
                <c:pt idx="11">
                  <c:v>3035560.296883478</c:v>
                </c:pt>
                <c:pt idx="12">
                  <c:v>3031196.595694693</c:v>
                </c:pt>
                <c:pt idx="13">
                  <c:v>3025754.402052565</c:v>
                </c:pt>
                <c:pt idx="14">
                  <c:v>3026293.295858535</c:v>
                </c:pt>
                <c:pt idx="15">
                  <c:v>3027178.284475102</c:v>
                </c:pt>
                <c:pt idx="16">
                  <c:v>3028738.884307102</c:v>
                </c:pt>
                <c:pt idx="17">
                  <c:v>3033013.838786439</c:v>
                </c:pt>
                <c:pt idx="18">
                  <c:v>3029368.717062699</c:v>
                </c:pt>
                <c:pt idx="19">
                  <c:v>3032231.985349037</c:v>
                </c:pt>
                <c:pt idx="20">
                  <c:v>3029372.060622212</c:v>
                </c:pt>
                <c:pt idx="21">
                  <c:v>3032254.820891849</c:v>
                </c:pt>
                <c:pt idx="22">
                  <c:v>3029374.828005827</c:v>
                </c:pt>
                <c:pt idx="23">
                  <c:v>3032268.789545596</c:v>
                </c:pt>
                <c:pt idx="24">
                  <c:v>3029376.784985643</c:v>
                </c:pt>
                <c:pt idx="25">
                  <c:v>3032262.937989962</c:v>
                </c:pt>
                <c:pt idx="26">
                  <c:v>3029373.184750461</c:v>
                </c:pt>
                <c:pt idx="27">
                  <c:v>3032193.034160515</c:v>
                </c:pt>
                <c:pt idx="28">
                  <c:v>3029019.275300056</c:v>
                </c:pt>
                <c:pt idx="29">
                  <c:v>3029884.202229271</c:v>
                </c:pt>
                <c:pt idx="30">
                  <c:v>3030654.443560461</c:v>
                </c:pt>
                <c:pt idx="31">
                  <c:v>3032805.364084969</c:v>
                </c:pt>
                <c:pt idx="32">
                  <c:v>3030915.693870601</c:v>
                </c:pt>
                <c:pt idx="33">
                  <c:v>3031736.583306001</c:v>
                </c:pt>
                <c:pt idx="34">
                  <c:v>3032047.725877341</c:v>
                </c:pt>
                <c:pt idx="35">
                  <c:v>3032566.531150192</c:v>
                </c:pt>
                <c:pt idx="36">
                  <c:v>3032862.693543706</c:v>
                </c:pt>
                <c:pt idx="37">
                  <c:v>3032795.798192851</c:v>
                </c:pt>
                <c:pt idx="38">
                  <c:v>3033153.502736784</c:v>
                </c:pt>
                <c:pt idx="39">
                  <c:v>3034027.401111271</c:v>
                </c:pt>
                <c:pt idx="40">
                  <c:v>3034502.746271233</c:v>
                </c:pt>
                <c:pt idx="41">
                  <c:v>3034464.466651482</c:v>
                </c:pt>
                <c:pt idx="42">
                  <c:v>3033900.428072384</c:v>
                </c:pt>
                <c:pt idx="43">
                  <c:v>3034469.963882701</c:v>
                </c:pt>
                <c:pt idx="44">
                  <c:v>3035446.89823229</c:v>
                </c:pt>
                <c:pt idx="45">
                  <c:v>3037336.309523185</c:v>
                </c:pt>
                <c:pt idx="46">
                  <c:v>3037479.270087115</c:v>
                </c:pt>
                <c:pt idx="47">
                  <c:v>3038883.613813573</c:v>
                </c:pt>
                <c:pt idx="48">
                  <c:v>3039177.053058727</c:v>
                </c:pt>
                <c:pt idx="49">
                  <c:v>3039106.328685343</c:v>
                </c:pt>
                <c:pt idx="50">
                  <c:v>3040209.617687894</c:v>
                </c:pt>
                <c:pt idx="51">
                  <c:v>3039162.40719404</c:v>
                </c:pt>
                <c:pt idx="52">
                  <c:v>3039165.750141984</c:v>
                </c:pt>
                <c:pt idx="53">
                  <c:v>3039741.000546916</c:v>
                </c:pt>
                <c:pt idx="54">
                  <c:v>3038657.667029598</c:v>
                </c:pt>
                <c:pt idx="55">
                  <c:v>3038491.419153283</c:v>
                </c:pt>
                <c:pt idx="56">
                  <c:v>3038616.875503655</c:v>
                </c:pt>
                <c:pt idx="57">
                  <c:v>3039088.413707445</c:v>
                </c:pt>
                <c:pt idx="58">
                  <c:v>3039729.151051755</c:v>
                </c:pt>
                <c:pt idx="59">
                  <c:v>3040651.835666816</c:v>
                </c:pt>
                <c:pt idx="60">
                  <c:v>3041540.486141802</c:v>
                </c:pt>
                <c:pt idx="61">
                  <c:v>3041316.103263441</c:v>
                </c:pt>
                <c:pt idx="62">
                  <c:v>3041233.494291728</c:v>
                </c:pt>
                <c:pt idx="63">
                  <c:v>3041269.497167632</c:v>
                </c:pt>
                <c:pt idx="64">
                  <c:v>3041400.457373944</c:v>
                </c:pt>
                <c:pt idx="65">
                  <c:v>3041685.658547352</c:v>
                </c:pt>
                <c:pt idx="66">
                  <c:v>3041897.828306588</c:v>
                </c:pt>
                <c:pt idx="67">
                  <c:v>3042121.966952999</c:v>
                </c:pt>
                <c:pt idx="68">
                  <c:v>3042302.138129204</c:v>
                </c:pt>
                <c:pt idx="69">
                  <c:v>3042215.178601439</c:v>
                </c:pt>
                <c:pt idx="70">
                  <c:v>3042739.901948094</c:v>
                </c:pt>
                <c:pt idx="71">
                  <c:v>3043546.161788259</c:v>
                </c:pt>
                <c:pt idx="72">
                  <c:v>3044519.135890811</c:v>
                </c:pt>
                <c:pt idx="73">
                  <c:v>3045089.128526642</c:v>
                </c:pt>
                <c:pt idx="74">
                  <c:v>3045633.010987861</c:v>
                </c:pt>
                <c:pt idx="75">
                  <c:v>3046035.122100292</c:v>
                </c:pt>
                <c:pt idx="76">
                  <c:v>3046050.604264325</c:v>
                </c:pt>
                <c:pt idx="77">
                  <c:v>3046475.426539375</c:v>
                </c:pt>
                <c:pt idx="78">
                  <c:v>3046898.461513423</c:v>
                </c:pt>
                <c:pt idx="79">
                  <c:v>3047013.239801646</c:v>
                </c:pt>
                <c:pt idx="80">
                  <c:v>3047531.202990992</c:v>
                </c:pt>
                <c:pt idx="81">
                  <c:v>3048265.621813248</c:v>
                </c:pt>
                <c:pt idx="82">
                  <c:v>3048970.538531053</c:v>
                </c:pt>
                <c:pt idx="83">
                  <c:v>3049391.115872692</c:v>
                </c:pt>
                <c:pt idx="84">
                  <c:v>3049420.116508656</c:v>
                </c:pt>
                <c:pt idx="85">
                  <c:v>3050043.340805686</c:v>
                </c:pt>
                <c:pt idx="86">
                  <c:v>3050801.658183941</c:v>
                </c:pt>
                <c:pt idx="87">
                  <c:v>3051648.558580263</c:v>
                </c:pt>
                <c:pt idx="88">
                  <c:v>3052429.885952733</c:v>
                </c:pt>
                <c:pt idx="89">
                  <c:v>3052814.883597779</c:v>
                </c:pt>
                <c:pt idx="90">
                  <c:v>3053218.70187648</c:v>
                </c:pt>
                <c:pt idx="91">
                  <c:v>3053323.034847057</c:v>
                </c:pt>
                <c:pt idx="92">
                  <c:v>3053677.657019773</c:v>
                </c:pt>
                <c:pt idx="93">
                  <c:v>3054311.960334986</c:v>
                </c:pt>
                <c:pt idx="94">
                  <c:v>3055051.153755821</c:v>
                </c:pt>
                <c:pt idx="95">
                  <c:v>3055578.524630207</c:v>
                </c:pt>
                <c:pt idx="96">
                  <c:v>3055997.804485023</c:v>
                </c:pt>
                <c:pt idx="97">
                  <c:v>3056263.606731453</c:v>
                </c:pt>
                <c:pt idx="98">
                  <c:v>3056264.68911695</c:v>
                </c:pt>
                <c:pt idx="99">
                  <c:v>3057092.951281919</c:v>
                </c:pt>
                <c:pt idx="100">
                  <c:v>3057865.422662999</c:v>
                </c:pt>
                <c:pt idx="101">
                  <c:v>3058655.014685488</c:v>
                </c:pt>
                <c:pt idx="102">
                  <c:v>3059432.273666987</c:v>
                </c:pt>
                <c:pt idx="103">
                  <c:v>3059958.05739965</c:v>
                </c:pt>
                <c:pt idx="104">
                  <c:v>3060195.697906407</c:v>
                </c:pt>
                <c:pt idx="105">
                  <c:v>3060204.796412087</c:v>
                </c:pt>
                <c:pt idx="106">
                  <c:v>3060872.134073512</c:v>
                </c:pt>
                <c:pt idx="107">
                  <c:v>3061464.302072374</c:v>
                </c:pt>
                <c:pt idx="108">
                  <c:v>3062262.50513803</c:v>
                </c:pt>
                <c:pt idx="109">
                  <c:v>3063011.141927658</c:v>
                </c:pt>
                <c:pt idx="110">
                  <c:v>3063610.542384224</c:v>
                </c:pt>
                <c:pt idx="111">
                  <c:v>3063904.790003512</c:v>
                </c:pt>
                <c:pt idx="112">
                  <c:v>3063945.138882262</c:v>
                </c:pt>
                <c:pt idx="113">
                  <c:v>3064626.302939698</c:v>
                </c:pt>
                <c:pt idx="114">
                  <c:v>3065378.896258165</c:v>
                </c:pt>
                <c:pt idx="115">
                  <c:v>3066127.471438986</c:v>
                </c:pt>
                <c:pt idx="116">
                  <c:v>3066958.877872023</c:v>
                </c:pt>
                <c:pt idx="117">
                  <c:v>3067505.754395423</c:v>
                </c:pt>
                <c:pt idx="118">
                  <c:v>3067870.28751197</c:v>
                </c:pt>
                <c:pt idx="119">
                  <c:v>3068307.537442624</c:v>
                </c:pt>
                <c:pt idx="120">
                  <c:v>3068935.774630622</c:v>
                </c:pt>
                <c:pt idx="121">
                  <c:v>3069621.294157655</c:v>
                </c:pt>
                <c:pt idx="122">
                  <c:v>3070435.887971338</c:v>
                </c:pt>
                <c:pt idx="123">
                  <c:v>3071087.012258104</c:v>
                </c:pt>
                <c:pt idx="124">
                  <c:v>3071609.854980401</c:v>
                </c:pt>
                <c:pt idx="125">
                  <c:v>3071915.244929347</c:v>
                </c:pt>
                <c:pt idx="126">
                  <c:v>3071923.266800821</c:v>
                </c:pt>
                <c:pt idx="127">
                  <c:v>3072691.017145535</c:v>
                </c:pt>
                <c:pt idx="128">
                  <c:v>3073395.410712243</c:v>
                </c:pt>
                <c:pt idx="129">
                  <c:v>3074183.912359109</c:v>
                </c:pt>
                <c:pt idx="130">
                  <c:v>3074988.021195548</c:v>
                </c:pt>
                <c:pt idx="131">
                  <c:v>3075616.004655557</c:v>
                </c:pt>
                <c:pt idx="132">
                  <c:v>3075967.571980664</c:v>
                </c:pt>
                <c:pt idx="133">
                  <c:v>3076367.618642801</c:v>
                </c:pt>
                <c:pt idx="134">
                  <c:v>3077019.45193836</c:v>
                </c:pt>
                <c:pt idx="135">
                  <c:v>3077680.80571252</c:v>
                </c:pt>
                <c:pt idx="136">
                  <c:v>3078496.783310174</c:v>
                </c:pt>
                <c:pt idx="137">
                  <c:v>3079256.671097128</c:v>
                </c:pt>
                <c:pt idx="138">
                  <c:v>3079845.568081336</c:v>
                </c:pt>
                <c:pt idx="139">
                  <c:v>3080113.317135476</c:v>
                </c:pt>
                <c:pt idx="140">
                  <c:v>3080118.506774238</c:v>
                </c:pt>
                <c:pt idx="141">
                  <c:v>3080808.86330059</c:v>
                </c:pt>
                <c:pt idx="142">
                  <c:v>3081528.942785086</c:v>
                </c:pt>
                <c:pt idx="143">
                  <c:v>3082245.45635477</c:v>
                </c:pt>
                <c:pt idx="144">
                  <c:v>3083081.568237709</c:v>
                </c:pt>
                <c:pt idx="145">
                  <c:v>3083709.599757029</c:v>
                </c:pt>
                <c:pt idx="146">
                  <c:v>3084119.404520664</c:v>
                </c:pt>
                <c:pt idx="147">
                  <c:v>3084570.576848119</c:v>
                </c:pt>
                <c:pt idx="148">
                  <c:v>3085255.072746596</c:v>
                </c:pt>
                <c:pt idx="149">
                  <c:v>3085959.431382046</c:v>
                </c:pt>
                <c:pt idx="150">
                  <c:v>3086781.875944498</c:v>
                </c:pt>
                <c:pt idx="151">
                  <c:v>3087464.157854443</c:v>
                </c:pt>
                <c:pt idx="152">
                  <c:v>3088011.360721684</c:v>
                </c:pt>
                <c:pt idx="153">
                  <c:v>3088317.946358481</c:v>
                </c:pt>
                <c:pt idx="154">
                  <c:v>3088329.289419863</c:v>
                </c:pt>
                <c:pt idx="155">
                  <c:v>3089063.135419684</c:v>
                </c:pt>
                <c:pt idx="156">
                  <c:v>3089732.404272379</c:v>
                </c:pt>
                <c:pt idx="157">
                  <c:v>3090498.962409217</c:v>
                </c:pt>
                <c:pt idx="158">
                  <c:v>3091305.076278652</c:v>
                </c:pt>
                <c:pt idx="159">
                  <c:v>3091986.381548374</c:v>
                </c:pt>
                <c:pt idx="160">
                  <c:v>3092393.550219006</c:v>
                </c:pt>
                <c:pt idx="161">
                  <c:v>3092851.104117287</c:v>
                </c:pt>
                <c:pt idx="162">
                  <c:v>3093512.889960174</c:v>
                </c:pt>
                <c:pt idx="163">
                  <c:v>3094179.964227979</c:v>
                </c:pt>
                <c:pt idx="164">
                  <c:v>3094986.807278415</c:v>
                </c:pt>
                <c:pt idx="165">
                  <c:v>3095755.99789825</c:v>
                </c:pt>
                <c:pt idx="166">
                  <c:v>3096356.256804442</c:v>
                </c:pt>
                <c:pt idx="167">
                  <c:v>3096622.142801671</c:v>
                </c:pt>
                <c:pt idx="168">
                  <c:v>3096617.795605792</c:v>
                </c:pt>
                <c:pt idx="169">
                  <c:v>3097301.393222708</c:v>
                </c:pt>
                <c:pt idx="170">
                  <c:v>3097999.501615459</c:v>
                </c:pt>
                <c:pt idx="171">
                  <c:v>3098689.914420224</c:v>
                </c:pt>
                <c:pt idx="172">
                  <c:v>3099516.586318915</c:v>
                </c:pt>
                <c:pt idx="173">
                  <c:v>3100181.791133595</c:v>
                </c:pt>
                <c:pt idx="174">
                  <c:v>3100621.92774492</c:v>
                </c:pt>
                <c:pt idx="175">
                  <c:v>3101084.483624202</c:v>
                </c:pt>
                <c:pt idx="176">
                  <c:v>3101771.759767347</c:v>
                </c:pt>
                <c:pt idx="177">
                  <c:v>3102467.039232276</c:v>
                </c:pt>
                <c:pt idx="178">
                  <c:v>3103280.878838011</c:v>
                </c:pt>
                <c:pt idx="179">
                  <c:v>3103976.982200771</c:v>
                </c:pt>
                <c:pt idx="180">
                  <c:v>3104539.040078261</c:v>
                </c:pt>
                <c:pt idx="181">
                  <c:v>3104847.012604096</c:v>
                </c:pt>
                <c:pt idx="182">
                  <c:v>3104858.219329917</c:v>
                </c:pt>
                <c:pt idx="183">
                  <c:v>3105572.541640394</c:v>
                </c:pt>
                <c:pt idx="184">
                  <c:v>3106218.022876665</c:v>
                </c:pt>
                <c:pt idx="185">
                  <c:v>3106960.448674949</c:v>
                </c:pt>
                <c:pt idx="186">
                  <c:v>3107757.244675136</c:v>
                </c:pt>
                <c:pt idx="187">
                  <c:v>3108461.443224946</c:v>
                </c:pt>
                <c:pt idx="188">
                  <c:v>3108896.236956181</c:v>
                </c:pt>
                <c:pt idx="189">
                  <c:v>3109370.97966617</c:v>
                </c:pt>
                <c:pt idx="190">
                  <c:v>3110024.58019781</c:v>
                </c:pt>
                <c:pt idx="191">
                  <c:v>3110675.865395755</c:v>
                </c:pt>
                <c:pt idx="192">
                  <c:v>3111465.855188893</c:v>
                </c:pt>
                <c:pt idx="193">
                  <c:v>3112235.976480521</c:v>
                </c:pt>
                <c:pt idx="194">
                  <c:v>3112845.570623735</c:v>
                </c:pt>
                <c:pt idx="195">
                  <c:v>3113112.376259795</c:v>
                </c:pt>
                <c:pt idx="196">
                  <c:v>3113104.098353575</c:v>
                </c:pt>
                <c:pt idx="197">
                  <c:v>3113777.40616713</c:v>
                </c:pt>
                <c:pt idx="198">
                  <c:v>3114454.027319354</c:v>
                </c:pt>
                <c:pt idx="199">
                  <c:v>3115117.630298695</c:v>
                </c:pt>
                <c:pt idx="200">
                  <c:v>3115929.433623848</c:v>
                </c:pt>
                <c:pt idx="201">
                  <c:v>3116610.470913458</c:v>
                </c:pt>
                <c:pt idx="202">
                  <c:v>3117065.866183232</c:v>
                </c:pt>
                <c:pt idx="203">
                  <c:v>3117528.626347433</c:v>
                </c:pt>
                <c:pt idx="204">
                  <c:v>3118201.602245459</c:v>
                </c:pt>
                <c:pt idx="205">
                  <c:v>3118875.116293852</c:v>
                </c:pt>
                <c:pt idx="206">
                  <c:v>3119674.732961804</c:v>
                </c:pt>
                <c:pt idx="207">
                  <c:v>3120375.920649559</c:v>
                </c:pt>
                <c:pt idx="208">
                  <c:v>3120945.190594996</c:v>
                </c:pt>
                <c:pt idx="209">
                  <c:v>3121250.377171789</c:v>
                </c:pt>
                <c:pt idx="210">
                  <c:v>3121260.960114188</c:v>
                </c:pt>
                <c:pt idx="211">
                  <c:v>3121956.001103378</c:v>
                </c:pt>
                <c:pt idx="212">
                  <c:v>3122577.420919136</c:v>
                </c:pt>
                <c:pt idx="213">
                  <c:v>3123291.125328835</c:v>
                </c:pt>
                <c:pt idx="214">
                  <c:v>3124074.069330384</c:v>
                </c:pt>
                <c:pt idx="215">
                  <c:v>3124785.48376788</c:v>
                </c:pt>
                <c:pt idx="216">
                  <c:v>3125232.542553654</c:v>
                </c:pt>
                <c:pt idx="217">
                  <c:v>3125706.200940941</c:v>
                </c:pt>
                <c:pt idx="218">
                  <c:v>3126341.699236596</c:v>
                </c:pt>
                <c:pt idx="219">
                  <c:v>3126966.432401007</c:v>
                </c:pt>
                <c:pt idx="220">
                  <c:v>3127735.805715734</c:v>
                </c:pt>
                <c:pt idx="221">
                  <c:v>3128498.970084994</c:v>
                </c:pt>
                <c:pt idx="222">
                  <c:v>3129110.229416409</c:v>
                </c:pt>
                <c:pt idx="223">
                  <c:v>3129374.607187261</c:v>
                </c:pt>
                <c:pt idx="224">
                  <c:v>3129364.550049171</c:v>
                </c:pt>
                <c:pt idx="225">
                  <c:v>3130022.824044966</c:v>
                </c:pt>
                <c:pt idx="226">
                  <c:v>3130672.731849074</c:v>
                </c:pt>
                <c:pt idx="227">
                  <c:v>3131305.271651913</c:v>
                </c:pt>
                <c:pt idx="228">
                  <c:v>3132099.003883552</c:v>
                </c:pt>
                <c:pt idx="229">
                  <c:v>3132784.260607412</c:v>
                </c:pt>
                <c:pt idx="230">
                  <c:v>3133242.700663624</c:v>
                </c:pt>
                <c:pt idx="231">
                  <c:v>3133695.169603604</c:v>
                </c:pt>
                <c:pt idx="232">
                  <c:v>3134343.359985915</c:v>
                </c:pt>
                <c:pt idx="233">
                  <c:v>3134984.561890793</c:v>
                </c:pt>
                <c:pt idx="234">
                  <c:v>3135765.863635925</c:v>
                </c:pt>
                <c:pt idx="235">
                  <c:v>3136466.251425502</c:v>
                </c:pt>
                <c:pt idx="236">
                  <c:v>3137034.922393124</c:v>
                </c:pt>
                <c:pt idx="237">
                  <c:v>3137330.010647241</c:v>
                </c:pt>
                <c:pt idx="238">
                  <c:v>3137339.429307903</c:v>
                </c:pt>
                <c:pt idx="239">
                  <c:v>3138010.570865869</c:v>
                </c:pt>
                <c:pt idx="240">
                  <c:v>3138602.791308423</c:v>
                </c:pt>
                <c:pt idx="241">
                  <c:v>3139278.785305182</c:v>
                </c:pt>
                <c:pt idx="242">
                  <c:v>3140044.862831106</c:v>
                </c:pt>
                <c:pt idx="243">
                  <c:v>3140753.512154483</c:v>
                </c:pt>
                <c:pt idx="244">
                  <c:v>3141201.05865197</c:v>
                </c:pt>
                <c:pt idx="245">
                  <c:v>3141660.302719772</c:v>
                </c:pt>
                <c:pt idx="246">
                  <c:v>3142269.108825594</c:v>
                </c:pt>
                <c:pt idx="247">
                  <c:v>3142857.261706935</c:v>
                </c:pt>
                <c:pt idx="248">
                  <c:v>3143602.299698764</c:v>
                </c:pt>
                <c:pt idx="249">
                  <c:v>3144350.92310039</c:v>
                </c:pt>
                <c:pt idx="250">
                  <c:v>3144953.906915492</c:v>
                </c:pt>
                <c:pt idx="251">
                  <c:v>3145209.944438823</c:v>
                </c:pt>
                <c:pt idx="252">
                  <c:v>3145199.422410864</c:v>
                </c:pt>
                <c:pt idx="253">
                  <c:v>3145836.040022527</c:v>
                </c:pt>
                <c:pt idx="254">
                  <c:v>3146448.852846569</c:v>
                </c:pt>
                <c:pt idx="255">
                  <c:v>3147042.307156935</c:v>
                </c:pt>
                <c:pt idx="256">
                  <c:v>3147813.95126382</c:v>
                </c:pt>
                <c:pt idx="257">
                  <c:v>3148495.744347041</c:v>
                </c:pt>
                <c:pt idx="258">
                  <c:v>3148945.059574216</c:v>
                </c:pt>
                <c:pt idx="259">
                  <c:v>3149376.081072413</c:v>
                </c:pt>
                <c:pt idx="260">
                  <c:v>3149987.369670784</c:v>
                </c:pt>
                <c:pt idx="261">
                  <c:v>3150581.655177612</c:v>
                </c:pt>
                <c:pt idx="262">
                  <c:v>3151338.147222398</c:v>
                </c:pt>
                <c:pt idx="263">
                  <c:v>3152033.566582094</c:v>
                </c:pt>
                <c:pt idx="264">
                  <c:v>3152593.411412124</c:v>
                </c:pt>
                <c:pt idx="265">
                  <c:v>3152867.894213795</c:v>
                </c:pt>
                <c:pt idx="266">
                  <c:v>3152874.946493788</c:v>
                </c:pt>
                <c:pt idx="267">
                  <c:v>3153512.889294033</c:v>
                </c:pt>
                <c:pt idx="268">
                  <c:v>3154066.297039406</c:v>
                </c:pt>
                <c:pt idx="269">
                  <c:v>3154686.887229615</c:v>
                </c:pt>
                <c:pt idx="270">
                  <c:v>3155431.645849674</c:v>
                </c:pt>
                <c:pt idx="271">
                  <c:v>3156128.252070284</c:v>
                </c:pt>
                <c:pt idx="272">
                  <c:v>3156563.934209979</c:v>
                </c:pt>
                <c:pt idx="273">
                  <c:v>3156993.762359004</c:v>
                </c:pt>
                <c:pt idx="274">
                  <c:v>3157563.902711902</c:v>
                </c:pt>
                <c:pt idx="275">
                  <c:v>3158100.938627535</c:v>
                </c:pt>
                <c:pt idx="276">
                  <c:v>3158814.763547449</c:v>
                </c:pt>
                <c:pt idx="277">
                  <c:v>3159537.857304869</c:v>
                </c:pt>
                <c:pt idx="278">
                  <c:v>3160117.9894894</c:v>
                </c:pt>
                <c:pt idx="279">
                  <c:v>3160357.827118441</c:v>
                </c:pt>
                <c:pt idx="280">
                  <c:v>3160348.202586073</c:v>
                </c:pt>
                <c:pt idx="281">
                  <c:v>3160952.340127898</c:v>
                </c:pt>
                <c:pt idx="282">
                  <c:v>3161507.69120869</c:v>
                </c:pt>
                <c:pt idx="283">
                  <c:v>3162047.587549814</c:v>
                </c:pt>
                <c:pt idx="284">
                  <c:v>3162787.154083886</c:v>
                </c:pt>
                <c:pt idx="285">
                  <c:v>3163458.053449857</c:v>
                </c:pt>
                <c:pt idx="286">
                  <c:v>3163882.162637112</c:v>
                </c:pt>
                <c:pt idx="287">
                  <c:v>3164276.81508897</c:v>
                </c:pt>
                <c:pt idx="288">
                  <c:v>3164829.616501721</c:v>
                </c:pt>
                <c:pt idx="289">
                  <c:v>3165349.611227668</c:v>
                </c:pt>
                <c:pt idx="290">
                  <c:v>3166063.464074992</c:v>
                </c:pt>
                <c:pt idx="291">
                  <c:v>3166749.60398402</c:v>
                </c:pt>
                <c:pt idx="292">
                  <c:v>3167290.099967347</c:v>
                </c:pt>
                <c:pt idx="293">
                  <c:v>3167527.429918795</c:v>
                </c:pt>
                <c:pt idx="294">
                  <c:v>3167529.057897073</c:v>
                </c:pt>
                <c:pt idx="295">
                  <c:v>3168113.561535367</c:v>
                </c:pt>
                <c:pt idx="296">
                  <c:v>3168610.657878289</c:v>
                </c:pt>
                <c:pt idx="297">
                  <c:v>3169136.107972304</c:v>
                </c:pt>
                <c:pt idx="298">
                  <c:v>3169846.640805295</c:v>
                </c:pt>
                <c:pt idx="299">
                  <c:v>3170514.368274012</c:v>
                </c:pt>
                <c:pt idx="300">
                  <c:v>3170919.8877121</c:v>
                </c:pt>
                <c:pt idx="301">
                  <c:v>3171295.782000406</c:v>
                </c:pt>
                <c:pt idx="302">
                  <c:v>3171804.187665793</c:v>
                </c:pt>
                <c:pt idx="303">
                  <c:v>3172264.027485349</c:v>
                </c:pt>
                <c:pt idx="304">
                  <c:v>3172928.418244564</c:v>
                </c:pt>
                <c:pt idx="305">
                  <c:v>3173596.970961692</c:v>
                </c:pt>
                <c:pt idx="306">
                  <c:v>3174122.010750157</c:v>
                </c:pt>
                <c:pt idx="307">
                  <c:v>3174334.98574103</c:v>
                </c:pt>
                <c:pt idx="308">
                  <c:v>3174328.699862936</c:v>
                </c:pt>
                <c:pt idx="309">
                  <c:v>3174877.016369325</c:v>
                </c:pt>
                <c:pt idx="310">
                  <c:v>3175326.329810157</c:v>
                </c:pt>
                <c:pt idx="311">
                  <c:v>3175786.15470233</c:v>
                </c:pt>
                <c:pt idx="312">
                  <c:v>3176454.595912794</c:v>
                </c:pt>
                <c:pt idx="313">
                  <c:v>3177098.876263792</c:v>
                </c:pt>
                <c:pt idx="314">
                  <c:v>3177467.398583303</c:v>
                </c:pt>
                <c:pt idx="315">
                  <c:v>3177800.767057096</c:v>
                </c:pt>
                <c:pt idx="316">
                  <c:v>3178242.920505531</c:v>
                </c:pt>
                <c:pt idx="317">
                  <c:v>3178623.993909311</c:v>
                </c:pt>
                <c:pt idx="318">
                  <c:v>3179219.680920687</c:v>
                </c:pt>
                <c:pt idx="319">
                  <c:v>3179880.945342007</c:v>
                </c:pt>
                <c:pt idx="320">
                  <c:v>3180382.48742606</c:v>
                </c:pt>
                <c:pt idx="321">
                  <c:v>3180547.683021583</c:v>
                </c:pt>
                <c:pt idx="322">
                  <c:v>3180532.139608976</c:v>
                </c:pt>
                <c:pt idx="323">
                  <c:v>3181005.720647238</c:v>
                </c:pt>
                <c:pt idx="324">
                  <c:v>3181412.957507788</c:v>
                </c:pt>
                <c:pt idx="325">
                  <c:v>3181730.777695854</c:v>
                </c:pt>
                <c:pt idx="326">
                  <c:v>3182341.871636158</c:v>
                </c:pt>
                <c:pt idx="327">
                  <c:v>3182903.114969897</c:v>
                </c:pt>
                <c:pt idx="328">
                  <c:v>3183230.049259595</c:v>
                </c:pt>
                <c:pt idx="329">
                  <c:v>3183228.452338518</c:v>
                </c:pt>
                <c:pt idx="330">
                  <c:v>3183666.58511735</c:v>
                </c:pt>
                <c:pt idx="331">
                  <c:v>3184004.301483909</c:v>
                </c:pt>
                <c:pt idx="332">
                  <c:v>3184067.445819244</c:v>
                </c:pt>
                <c:pt idx="333">
                  <c:v>3184657.33219423</c:v>
                </c:pt>
                <c:pt idx="334">
                  <c:v>3185009.899566863</c:v>
                </c:pt>
                <c:pt idx="335">
                  <c:v>3185192.940641643</c:v>
                </c:pt>
                <c:pt idx="336">
                  <c:v>3185197.813981061</c:v>
                </c:pt>
                <c:pt idx="337">
                  <c:v>3185637.564816453</c:v>
                </c:pt>
                <c:pt idx="338">
                  <c:v>3185826.003140703</c:v>
                </c:pt>
                <c:pt idx="339">
                  <c:v>3185899.219310489</c:v>
                </c:pt>
                <c:pt idx="340">
                  <c:v>3186284.302308748</c:v>
                </c:pt>
                <c:pt idx="341">
                  <c:v>3186754.278425507</c:v>
                </c:pt>
                <c:pt idx="342">
                  <c:v>3186734.19263346</c:v>
                </c:pt>
                <c:pt idx="343">
                  <c:v>3186939.348857664</c:v>
                </c:pt>
                <c:pt idx="344">
                  <c:v>3187002.69159556</c:v>
                </c:pt>
                <c:pt idx="345">
                  <c:v>3187155.643370799</c:v>
                </c:pt>
                <c:pt idx="346">
                  <c:v>3187043.836022634</c:v>
                </c:pt>
                <c:pt idx="347">
                  <c:v>3187349.52332565</c:v>
                </c:pt>
                <c:pt idx="348">
                  <c:v>3187216.825829839</c:v>
                </c:pt>
                <c:pt idx="349">
                  <c:v>3187283.189842974</c:v>
                </c:pt>
                <c:pt idx="350">
                  <c:v>3187322.606055035</c:v>
                </c:pt>
                <c:pt idx="351">
                  <c:v>3187176.994488203</c:v>
                </c:pt>
                <c:pt idx="352">
                  <c:v>3187055.104003628</c:v>
                </c:pt>
                <c:pt idx="353">
                  <c:v>3187332.569989198</c:v>
                </c:pt>
                <c:pt idx="354">
                  <c:v>3186890.623226331</c:v>
                </c:pt>
                <c:pt idx="355">
                  <c:v>3186936.994300518</c:v>
                </c:pt>
                <c:pt idx="356">
                  <c:v>3187190.837407832</c:v>
                </c:pt>
                <c:pt idx="357">
                  <c:v>3187099.474892435</c:v>
                </c:pt>
                <c:pt idx="358">
                  <c:v>3187170.779823199</c:v>
                </c:pt>
                <c:pt idx="359">
                  <c:v>3187006.696023963</c:v>
                </c:pt>
                <c:pt idx="360">
                  <c:v>3187164.763669027</c:v>
                </c:pt>
                <c:pt idx="361">
                  <c:v>3187047.4639782</c:v>
                </c:pt>
                <c:pt idx="362">
                  <c:v>3187080.042820523</c:v>
                </c:pt>
                <c:pt idx="363">
                  <c:v>3187154.068608533</c:v>
                </c:pt>
                <c:pt idx="364">
                  <c:v>3187119.37354594</c:v>
                </c:pt>
                <c:pt idx="365">
                  <c:v>3187217.077927853</c:v>
                </c:pt>
                <c:pt idx="366">
                  <c:v>3187178.813380308</c:v>
                </c:pt>
                <c:pt idx="367">
                  <c:v>3187062.776699593</c:v>
                </c:pt>
                <c:pt idx="368">
                  <c:v>3187163.13385485</c:v>
                </c:pt>
                <c:pt idx="369">
                  <c:v>3187153.806869074</c:v>
                </c:pt>
                <c:pt idx="370">
                  <c:v>3187096.487296114</c:v>
                </c:pt>
                <c:pt idx="371">
                  <c:v>3187085.694907513</c:v>
                </c:pt>
                <c:pt idx="372">
                  <c:v>3187073.493640882</c:v>
                </c:pt>
                <c:pt idx="373">
                  <c:v>3186997.875353285</c:v>
                </c:pt>
                <c:pt idx="374">
                  <c:v>3187067.15932757</c:v>
                </c:pt>
                <c:pt idx="375">
                  <c:v>3186985.507605647</c:v>
                </c:pt>
                <c:pt idx="376">
                  <c:v>3187063.964236015</c:v>
                </c:pt>
                <c:pt idx="377">
                  <c:v>3187063.368830487</c:v>
                </c:pt>
                <c:pt idx="378">
                  <c:v>3187038.879842031</c:v>
                </c:pt>
                <c:pt idx="379">
                  <c:v>3187079.250492552</c:v>
                </c:pt>
                <c:pt idx="380">
                  <c:v>3187124.633368265</c:v>
                </c:pt>
                <c:pt idx="381">
                  <c:v>3187095.512692494</c:v>
                </c:pt>
                <c:pt idx="382">
                  <c:v>3187078.485112345</c:v>
                </c:pt>
                <c:pt idx="383">
                  <c:v>3187072.515942201</c:v>
                </c:pt>
                <c:pt idx="384">
                  <c:v>3187064.109786694</c:v>
                </c:pt>
                <c:pt idx="385">
                  <c:v>3187057.640130022</c:v>
                </c:pt>
                <c:pt idx="386">
                  <c:v>3187009.540563256</c:v>
                </c:pt>
                <c:pt idx="387">
                  <c:v>3187023.948369821</c:v>
                </c:pt>
                <c:pt idx="388">
                  <c:v>3187060.377106577</c:v>
                </c:pt>
                <c:pt idx="389">
                  <c:v>3187006.055607932</c:v>
                </c:pt>
                <c:pt idx="390">
                  <c:v>3187002.815105214</c:v>
                </c:pt>
                <c:pt idx="391">
                  <c:v>3187014.731150479</c:v>
                </c:pt>
                <c:pt idx="392">
                  <c:v>3186965.410853619</c:v>
                </c:pt>
                <c:pt idx="393">
                  <c:v>3186994.782493294</c:v>
                </c:pt>
                <c:pt idx="394">
                  <c:v>3187027.251789555</c:v>
                </c:pt>
                <c:pt idx="395">
                  <c:v>3187040.494812261</c:v>
                </c:pt>
                <c:pt idx="396">
                  <c:v>3187025.650805719</c:v>
                </c:pt>
                <c:pt idx="397">
                  <c:v>3187034.483399916</c:v>
                </c:pt>
                <c:pt idx="398">
                  <c:v>3187021.850788554</c:v>
                </c:pt>
                <c:pt idx="399">
                  <c:v>3187018.104265498</c:v>
                </c:pt>
                <c:pt idx="400">
                  <c:v>3187060.468215535</c:v>
                </c:pt>
                <c:pt idx="401">
                  <c:v>3187027.198170847</c:v>
                </c:pt>
                <c:pt idx="402">
                  <c:v>3186986.165517112</c:v>
                </c:pt>
                <c:pt idx="403">
                  <c:v>3187047.813437606</c:v>
                </c:pt>
                <c:pt idx="404">
                  <c:v>3187040.081733706</c:v>
                </c:pt>
                <c:pt idx="405">
                  <c:v>3187034.60191936</c:v>
                </c:pt>
                <c:pt idx="406">
                  <c:v>3187033.626494115</c:v>
                </c:pt>
                <c:pt idx="407">
                  <c:v>3187049.871452128</c:v>
                </c:pt>
                <c:pt idx="408">
                  <c:v>3187028.130742854</c:v>
                </c:pt>
                <c:pt idx="409">
                  <c:v>3187048.048250501</c:v>
                </c:pt>
                <c:pt idx="410">
                  <c:v>3187021.967294362</c:v>
                </c:pt>
                <c:pt idx="411">
                  <c:v>3187008.459367124</c:v>
                </c:pt>
                <c:pt idx="412">
                  <c:v>3187022.651642579</c:v>
                </c:pt>
                <c:pt idx="413">
                  <c:v>3187034.987062977</c:v>
                </c:pt>
                <c:pt idx="414">
                  <c:v>3187024.06150502</c:v>
                </c:pt>
                <c:pt idx="415">
                  <c:v>3187001.165613296</c:v>
                </c:pt>
                <c:pt idx="416">
                  <c:v>3187030.965530694</c:v>
                </c:pt>
                <c:pt idx="417">
                  <c:v>3187030.692506941</c:v>
                </c:pt>
                <c:pt idx="418">
                  <c:v>3187033.692282452</c:v>
                </c:pt>
                <c:pt idx="419">
                  <c:v>3187031.145357691</c:v>
                </c:pt>
                <c:pt idx="420">
                  <c:v>3187042.843511919</c:v>
                </c:pt>
                <c:pt idx="421">
                  <c:v>3187038.704533271</c:v>
                </c:pt>
                <c:pt idx="422">
                  <c:v>3187024.539541839</c:v>
                </c:pt>
                <c:pt idx="423">
                  <c:v>3187026.815665414</c:v>
                </c:pt>
                <c:pt idx="424">
                  <c:v>3187034.463460392</c:v>
                </c:pt>
                <c:pt idx="425">
                  <c:v>3187033.848894455</c:v>
                </c:pt>
                <c:pt idx="426">
                  <c:v>3187039.70458054</c:v>
                </c:pt>
                <c:pt idx="427">
                  <c:v>3187040.256264093</c:v>
                </c:pt>
                <c:pt idx="428">
                  <c:v>3187034.378871361</c:v>
                </c:pt>
                <c:pt idx="429">
                  <c:v>3187036.736150839</c:v>
                </c:pt>
                <c:pt idx="430">
                  <c:v>3187037.194154068</c:v>
                </c:pt>
                <c:pt idx="431">
                  <c:v>3187044.741127487</c:v>
                </c:pt>
                <c:pt idx="432">
                  <c:v>3187044.395114928</c:v>
                </c:pt>
                <c:pt idx="433">
                  <c:v>3187042.207918266</c:v>
                </c:pt>
                <c:pt idx="434">
                  <c:v>3187040.774547809</c:v>
                </c:pt>
                <c:pt idx="435">
                  <c:v>3187041.247425176</c:v>
                </c:pt>
                <c:pt idx="436">
                  <c:v>3187042.868470209</c:v>
                </c:pt>
                <c:pt idx="437">
                  <c:v>3187036.16426388</c:v>
                </c:pt>
                <c:pt idx="438">
                  <c:v>3187043.81815814</c:v>
                </c:pt>
                <c:pt idx="439">
                  <c:v>3187038.619661235</c:v>
                </c:pt>
                <c:pt idx="440">
                  <c:v>3187035.944915639</c:v>
                </c:pt>
                <c:pt idx="441">
                  <c:v>3187038.062369535</c:v>
                </c:pt>
                <c:pt idx="442">
                  <c:v>3187039.368784221</c:v>
                </c:pt>
                <c:pt idx="443">
                  <c:v>3187035.95402439</c:v>
                </c:pt>
                <c:pt idx="444">
                  <c:v>3187036.925739634</c:v>
                </c:pt>
                <c:pt idx="445">
                  <c:v>3187037.958171298</c:v>
                </c:pt>
                <c:pt idx="446">
                  <c:v>3187037.807149988</c:v>
                </c:pt>
                <c:pt idx="447">
                  <c:v>3187033.705549278</c:v>
                </c:pt>
                <c:pt idx="448">
                  <c:v>3187038.059060313</c:v>
                </c:pt>
                <c:pt idx="449">
                  <c:v>3187031.234998848</c:v>
                </c:pt>
                <c:pt idx="450">
                  <c:v>3187036.796659247</c:v>
                </c:pt>
                <c:pt idx="451">
                  <c:v>3187035.905872161</c:v>
                </c:pt>
                <c:pt idx="452">
                  <c:v>3187032.848793354</c:v>
                </c:pt>
                <c:pt idx="453">
                  <c:v>3187034.434939022</c:v>
                </c:pt>
                <c:pt idx="454">
                  <c:v>3187031.879802904</c:v>
                </c:pt>
                <c:pt idx="455">
                  <c:v>3187034.219761919</c:v>
                </c:pt>
                <c:pt idx="456">
                  <c:v>3187034.051355181</c:v>
                </c:pt>
                <c:pt idx="457">
                  <c:v>3187034.05333857</c:v>
                </c:pt>
                <c:pt idx="458">
                  <c:v>3187034.082676738</c:v>
                </c:pt>
                <c:pt idx="459">
                  <c:v>3187035.121028778</c:v>
                </c:pt>
                <c:pt idx="460">
                  <c:v>3187032.559069953</c:v>
                </c:pt>
                <c:pt idx="461">
                  <c:v>3187031.153927209</c:v>
                </c:pt>
                <c:pt idx="462">
                  <c:v>3187030.492674647</c:v>
                </c:pt>
                <c:pt idx="463">
                  <c:v>3187030.830944889</c:v>
                </c:pt>
                <c:pt idx="464">
                  <c:v>3187030.796848633</c:v>
                </c:pt>
                <c:pt idx="465">
                  <c:v>3187032.186299135</c:v>
                </c:pt>
                <c:pt idx="466">
                  <c:v>3187030.942543474</c:v>
                </c:pt>
                <c:pt idx="467">
                  <c:v>3187030.775378206</c:v>
                </c:pt>
                <c:pt idx="468">
                  <c:v>3187028.900311511</c:v>
                </c:pt>
                <c:pt idx="469">
                  <c:v>3187029.653076275</c:v>
                </c:pt>
                <c:pt idx="470">
                  <c:v>3187031.617441033</c:v>
                </c:pt>
                <c:pt idx="471">
                  <c:v>3187031.177855012</c:v>
                </c:pt>
                <c:pt idx="472">
                  <c:v>3187030.692768469</c:v>
                </c:pt>
                <c:pt idx="473">
                  <c:v>3187030.244080006</c:v>
                </c:pt>
                <c:pt idx="474">
                  <c:v>3187030.708857002</c:v>
                </c:pt>
                <c:pt idx="475">
                  <c:v>3187030.994246271</c:v>
                </c:pt>
                <c:pt idx="476">
                  <c:v>3187032.275220177</c:v>
                </c:pt>
                <c:pt idx="477">
                  <c:v>3187030.859328858</c:v>
                </c:pt>
                <c:pt idx="478">
                  <c:v>3187032.345208543</c:v>
                </c:pt>
                <c:pt idx="479">
                  <c:v>3187032.194596604</c:v>
                </c:pt>
                <c:pt idx="480">
                  <c:v>3187032.831158573</c:v>
                </c:pt>
                <c:pt idx="481">
                  <c:v>3187032.259597611</c:v>
                </c:pt>
                <c:pt idx="482">
                  <c:v>3187032.563026502</c:v>
                </c:pt>
                <c:pt idx="483">
                  <c:v>3187031.624333025</c:v>
                </c:pt>
                <c:pt idx="484">
                  <c:v>3187031.840947718</c:v>
                </c:pt>
                <c:pt idx="485">
                  <c:v>3187032.157113585</c:v>
                </c:pt>
                <c:pt idx="486">
                  <c:v>3187032.376881603</c:v>
                </c:pt>
                <c:pt idx="487">
                  <c:v>3187032.392249763</c:v>
                </c:pt>
                <c:pt idx="488">
                  <c:v>3187032.118013368</c:v>
                </c:pt>
                <c:pt idx="489">
                  <c:v>3187033.170260553</c:v>
                </c:pt>
                <c:pt idx="490">
                  <c:v>3187033.091907594</c:v>
                </c:pt>
                <c:pt idx="491">
                  <c:v>3187032.979113045</c:v>
                </c:pt>
                <c:pt idx="492">
                  <c:v>3187033.402738743</c:v>
                </c:pt>
                <c:pt idx="493">
                  <c:v>3187032.664446854</c:v>
                </c:pt>
                <c:pt idx="494">
                  <c:v>3187033.169770228</c:v>
                </c:pt>
                <c:pt idx="495">
                  <c:v>3187033.393850659</c:v>
                </c:pt>
                <c:pt idx="496">
                  <c:v>3187033.289540514</c:v>
                </c:pt>
                <c:pt idx="497">
                  <c:v>3187033.450340949</c:v>
                </c:pt>
                <c:pt idx="498">
                  <c:v>3187033.098337589</c:v>
                </c:pt>
                <c:pt idx="499">
                  <c:v>3187032.92778527</c:v>
                </c:pt>
                <c:pt idx="500">
                  <c:v>3187033.631901626</c:v>
                </c:pt>
                <c:pt idx="501">
                  <c:v>3187033.430041485</c:v>
                </c:pt>
                <c:pt idx="502">
                  <c:v>3187033.404547423</c:v>
                </c:pt>
                <c:pt idx="503">
                  <c:v>3187033.432790998</c:v>
                </c:pt>
                <c:pt idx="504">
                  <c:v>3187033.652242417</c:v>
                </c:pt>
                <c:pt idx="505">
                  <c:v>3187033.610515966</c:v>
                </c:pt>
                <c:pt idx="506">
                  <c:v>3187033.52342569</c:v>
                </c:pt>
                <c:pt idx="507">
                  <c:v>3187033.616522709</c:v>
                </c:pt>
                <c:pt idx="508">
                  <c:v>3187033.481593601</c:v>
                </c:pt>
                <c:pt idx="509">
                  <c:v>3187033.070717477</c:v>
                </c:pt>
                <c:pt idx="510">
                  <c:v>3187032.78531891</c:v>
                </c:pt>
                <c:pt idx="511">
                  <c:v>3187032.70367359</c:v>
                </c:pt>
                <c:pt idx="512">
                  <c:v>3187032.580812446</c:v>
                </c:pt>
                <c:pt idx="513">
                  <c:v>3187032.442584582</c:v>
                </c:pt>
                <c:pt idx="514">
                  <c:v>3187032.815117458</c:v>
                </c:pt>
                <c:pt idx="515">
                  <c:v>3187032.528532351</c:v>
                </c:pt>
                <c:pt idx="516">
                  <c:v>3187032.676279269</c:v>
                </c:pt>
                <c:pt idx="517">
                  <c:v>3187032.244589147</c:v>
                </c:pt>
                <c:pt idx="518">
                  <c:v>3187032.542605943</c:v>
                </c:pt>
                <c:pt idx="519">
                  <c:v>3187032.637871164</c:v>
                </c:pt>
                <c:pt idx="520">
                  <c:v>3187032.369537113</c:v>
                </c:pt>
                <c:pt idx="521">
                  <c:v>3187032.527438383</c:v>
                </c:pt>
                <c:pt idx="522">
                  <c:v>3187032.589390534</c:v>
                </c:pt>
                <c:pt idx="523">
                  <c:v>3187032.716302336</c:v>
                </c:pt>
                <c:pt idx="524">
                  <c:v>3187032.797598269</c:v>
                </c:pt>
                <c:pt idx="525">
                  <c:v>3187032.699772231</c:v>
                </c:pt>
                <c:pt idx="526">
                  <c:v>3187032.841357222</c:v>
                </c:pt>
                <c:pt idx="527">
                  <c:v>3187032.760155387</c:v>
                </c:pt>
                <c:pt idx="528">
                  <c:v>3187032.806754113</c:v>
                </c:pt>
                <c:pt idx="529">
                  <c:v>3187032.74789182</c:v>
                </c:pt>
                <c:pt idx="530">
                  <c:v>3187032.620146561</c:v>
                </c:pt>
                <c:pt idx="531">
                  <c:v>3187032.637271135</c:v>
                </c:pt>
                <c:pt idx="532">
                  <c:v>3187032.774607064</c:v>
                </c:pt>
                <c:pt idx="533">
                  <c:v>3187032.642137269</c:v>
                </c:pt>
                <c:pt idx="534">
                  <c:v>3187032.496628675</c:v>
                </c:pt>
                <c:pt idx="535">
                  <c:v>3187032.449671085</c:v>
                </c:pt>
                <c:pt idx="536">
                  <c:v>3187032.452338864</c:v>
                </c:pt>
                <c:pt idx="537">
                  <c:v>3187032.521908268</c:v>
                </c:pt>
                <c:pt idx="538">
                  <c:v>3187032.300925263</c:v>
                </c:pt>
                <c:pt idx="539">
                  <c:v>3187032.223224647</c:v>
                </c:pt>
                <c:pt idx="540">
                  <c:v>3187032.173867632</c:v>
                </c:pt>
                <c:pt idx="541">
                  <c:v>3187032.310088367</c:v>
                </c:pt>
                <c:pt idx="542">
                  <c:v>3187032.37831047</c:v>
                </c:pt>
                <c:pt idx="543">
                  <c:v>3187032.300678809</c:v>
                </c:pt>
                <c:pt idx="544">
                  <c:v>3187032.357649195</c:v>
                </c:pt>
                <c:pt idx="545">
                  <c:v>3187032.284394453</c:v>
                </c:pt>
                <c:pt idx="546">
                  <c:v>3187032.256019442</c:v>
                </c:pt>
                <c:pt idx="547">
                  <c:v>3187032.275431999</c:v>
                </c:pt>
                <c:pt idx="548">
                  <c:v>3187032.331492413</c:v>
                </c:pt>
                <c:pt idx="549">
                  <c:v>3187032.336583835</c:v>
                </c:pt>
                <c:pt idx="550">
                  <c:v>3187032.311455432</c:v>
                </c:pt>
                <c:pt idx="551">
                  <c:v>3187032.356425546</c:v>
                </c:pt>
                <c:pt idx="552">
                  <c:v>3187032.390453718</c:v>
                </c:pt>
                <c:pt idx="553">
                  <c:v>3187032.395660648</c:v>
                </c:pt>
                <c:pt idx="554">
                  <c:v>3187032.400963611</c:v>
                </c:pt>
                <c:pt idx="555">
                  <c:v>3187032.463466998</c:v>
                </c:pt>
                <c:pt idx="556">
                  <c:v>3187032.447217892</c:v>
                </c:pt>
                <c:pt idx="557">
                  <c:v>3187032.422447807</c:v>
                </c:pt>
                <c:pt idx="558">
                  <c:v>3187032.46137829</c:v>
                </c:pt>
                <c:pt idx="559">
                  <c:v>3187032.487701678</c:v>
                </c:pt>
                <c:pt idx="560">
                  <c:v>3187032.487587477</c:v>
                </c:pt>
                <c:pt idx="561">
                  <c:v>3187032.453463262</c:v>
                </c:pt>
                <c:pt idx="562">
                  <c:v>3187032.507641457</c:v>
                </c:pt>
                <c:pt idx="563">
                  <c:v>3187032.590759123</c:v>
                </c:pt>
                <c:pt idx="564">
                  <c:v>3187032.497079237</c:v>
                </c:pt>
                <c:pt idx="565">
                  <c:v>3187032.490962027</c:v>
                </c:pt>
                <c:pt idx="566">
                  <c:v>3187032.470973334</c:v>
                </c:pt>
                <c:pt idx="567">
                  <c:v>3187032.512156687</c:v>
                </c:pt>
                <c:pt idx="568">
                  <c:v>3187032.490801051</c:v>
                </c:pt>
                <c:pt idx="569">
                  <c:v>3187032.486397962</c:v>
                </c:pt>
                <c:pt idx="570">
                  <c:v>3187032.497053158</c:v>
                </c:pt>
                <c:pt idx="571">
                  <c:v>3187032.49023591</c:v>
                </c:pt>
                <c:pt idx="572">
                  <c:v>3187032.455564446</c:v>
                </c:pt>
                <c:pt idx="573">
                  <c:v>3187032.435793587</c:v>
                </c:pt>
                <c:pt idx="574">
                  <c:v>3187032.46544045</c:v>
                </c:pt>
                <c:pt idx="575">
                  <c:v>3187032.449915102</c:v>
                </c:pt>
                <c:pt idx="576">
                  <c:v>3187032.472822811</c:v>
                </c:pt>
                <c:pt idx="577">
                  <c:v>3187032.448836284</c:v>
                </c:pt>
                <c:pt idx="578">
                  <c:v>3187032.428571646</c:v>
                </c:pt>
                <c:pt idx="579">
                  <c:v>3187032.455286386</c:v>
                </c:pt>
                <c:pt idx="580">
                  <c:v>3187032.443564799</c:v>
                </c:pt>
                <c:pt idx="581">
                  <c:v>3187032.461080536</c:v>
                </c:pt>
                <c:pt idx="582">
                  <c:v>3187032.471363859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Main!$F$2:$F$584</c:f>
              <c:numCache>
                <c:formatCode>General</c:formatCode>
                <c:ptCount val="583"/>
                <c:pt idx="0">
                  <c:v>7085340.114298228</c:v>
                </c:pt>
                <c:pt idx="1">
                  <c:v>70853401.14298217</c:v>
                </c:pt>
                <c:pt idx="2">
                  <c:v>68090391.86620417</c:v>
                </c:pt>
                <c:pt idx="3">
                  <c:v>65328038.51902922</c:v>
                </c:pt>
                <c:pt idx="4">
                  <c:v>62566181.92118996</c:v>
                </c:pt>
                <c:pt idx="5">
                  <c:v>59804698.39634325</c:v>
                </c:pt>
                <c:pt idx="6">
                  <c:v>57043486.99195228</c:v>
                </c:pt>
                <c:pt idx="7">
                  <c:v>54282461.03885372</c:v>
                </c:pt>
                <c:pt idx="8">
                  <c:v>51521542.17593594</c:v>
                </c:pt>
                <c:pt idx="9">
                  <c:v>48760655.72385277</c:v>
                </c:pt>
                <c:pt idx="10">
                  <c:v>45999726.66716957</c:v>
                </c:pt>
                <c:pt idx="11">
                  <c:v>43216593.24630793</c:v>
                </c:pt>
                <c:pt idx="12">
                  <c:v>40432240.31853452</c:v>
                </c:pt>
                <c:pt idx="13">
                  <c:v>37645848.96495709</c:v>
                </c:pt>
                <c:pt idx="14">
                  <c:v>35426700.57149108</c:v>
                </c:pt>
                <c:pt idx="15">
                  <c:v>32516030.87797492</c:v>
                </c:pt>
                <c:pt idx="16">
                  <c:v>30129910.83443397</c:v>
                </c:pt>
                <c:pt idx="17">
                  <c:v>31263914.45358334</c:v>
                </c:pt>
                <c:pt idx="18">
                  <c:v>30250330.35519312</c:v>
                </c:pt>
                <c:pt idx="19">
                  <c:v>31247243.99637762</c:v>
                </c:pt>
                <c:pt idx="20">
                  <c:v>30249861.86011674</c:v>
                </c:pt>
                <c:pt idx="21">
                  <c:v>31256670.89920045</c:v>
                </c:pt>
                <c:pt idx="22">
                  <c:v>30249823.3276055</c:v>
                </c:pt>
                <c:pt idx="23">
                  <c:v>31271952.73942185</c:v>
                </c:pt>
                <c:pt idx="24">
                  <c:v>30250152.4894136</c:v>
                </c:pt>
                <c:pt idx="25">
                  <c:v>31285293.68404011</c:v>
                </c:pt>
                <c:pt idx="26">
                  <c:v>30248727.65275605</c:v>
                </c:pt>
                <c:pt idx="27">
                  <c:v>31285911.00688669</c:v>
                </c:pt>
                <c:pt idx="28">
                  <c:v>27310185.74674764</c:v>
                </c:pt>
                <c:pt idx="29">
                  <c:v>24786402.02030932</c:v>
                </c:pt>
                <c:pt idx="30">
                  <c:v>23989007.90146771</c:v>
                </c:pt>
                <c:pt idx="31">
                  <c:v>23614396.45039492</c:v>
                </c:pt>
                <c:pt idx="32">
                  <c:v>23938875.74878367</c:v>
                </c:pt>
                <c:pt idx="33">
                  <c:v>23788901.85183085</c:v>
                </c:pt>
                <c:pt idx="34">
                  <c:v>23831118.35377412</c:v>
                </c:pt>
                <c:pt idx="35">
                  <c:v>23895127.03831512</c:v>
                </c:pt>
                <c:pt idx="36">
                  <c:v>23925774.10751105</c:v>
                </c:pt>
                <c:pt idx="37">
                  <c:v>23988488.29269201</c:v>
                </c:pt>
                <c:pt idx="38">
                  <c:v>24043601.79356538</c:v>
                </c:pt>
                <c:pt idx="39">
                  <c:v>23290088.24745021</c:v>
                </c:pt>
                <c:pt idx="40">
                  <c:v>23360925.67383268</c:v>
                </c:pt>
                <c:pt idx="41">
                  <c:v>22027124.95239905</c:v>
                </c:pt>
                <c:pt idx="42">
                  <c:v>20371484.61573215</c:v>
                </c:pt>
                <c:pt idx="43">
                  <c:v>19216187.70253712</c:v>
                </c:pt>
                <c:pt idx="44">
                  <c:v>18077509.32019363</c:v>
                </c:pt>
                <c:pt idx="45">
                  <c:v>17908257.32246386</c:v>
                </c:pt>
                <c:pt idx="46">
                  <c:v>18184384.10994741</c:v>
                </c:pt>
                <c:pt idx="47">
                  <c:v>17697277.2095528</c:v>
                </c:pt>
                <c:pt idx="48">
                  <c:v>17791137.02417248</c:v>
                </c:pt>
                <c:pt idx="49">
                  <c:v>17107839.24359244</c:v>
                </c:pt>
                <c:pt idx="50">
                  <c:v>17263343.14669529</c:v>
                </c:pt>
                <c:pt idx="51">
                  <c:v>17110544.12092903</c:v>
                </c:pt>
                <c:pt idx="52">
                  <c:v>16673572.27182521</c:v>
                </c:pt>
                <c:pt idx="53">
                  <c:v>16750773.45683863</c:v>
                </c:pt>
                <c:pt idx="54">
                  <c:v>16174153.06528135</c:v>
                </c:pt>
                <c:pt idx="55">
                  <c:v>16170372.94966829</c:v>
                </c:pt>
                <c:pt idx="56">
                  <c:v>15265176.81065325</c:v>
                </c:pt>
                <c:pt idx="57">
                  <c:v>14396137.56666408</c:v>
                </c:pt>
                <c:pt idx="58">
                  <c:v>13710484.2025416</c:v>
                </c:pt>
                <c:pt idx="59">
                  <c:v>13179406.57105462</c:v>
                </c:pt>
                <c:pt idx="60">
                  <c:v>12975484.88254263</c:v>
                </c:pt>
                <c:pt idx="61">
                  <c:v>12781868.09156332</c:v>
                </c:pt>
                <c:pt idx="62">
                  <c:v>12801959.35473729</c:v>
                </c:pt>
                <c:pt idx="63">
                  <c:v>12616575.36354158</c:v>
                </c:pt>
                <c:pt idx="64">
                  <c:v>12636403.82980317</c:v>
                </c:pt>
                <c:pt idx="65">
                  <c:v>12303951.70840975</c:v>
                </c:pt>
                <c:pt idx="66">
                  <c:v>12128942.61435059</c:v>
                </c:pt>
                <c:pt idx="67">
                  <c:v>12156822.40827435</c:v>
                </c:pt>
                <c:pt idx="68">
                  <c:v>12019831.82015428</c:v>
                </c:pt>
                <c:pt idx="69">
                  <c:v>12045062.4416954</c:v>
                </c:pt>
                <c:pt idx="70">
                  <c:v>11517096.6635291</c:v>
                </c:pt>
                <c:pt idx="71">
                  <c:v>11178507.67399187</c:v>
                </c:pt>
                <c:pt idx="72">
                  <c:v>10750230.77549138</c:v>
                </c:pt>
                <c:pt idx="73">
                  <c:v>10473945.39241749</c:v>
                </c:pt>
                <c:pt idx="74">
                  <c:v>10166544.87705719</c:v>
                </c:pt>
                <c:pt idx="75">
                  <c:v>10069729.25117728</c:v>
                </c:pt>
                <c:pt idx="76">
                  <c:v>10068502.3855144</c:v>
                </c:pt>
                <c:pt idx="77">
                  <c:v>9892142.442587314</c:v>
                </c:pt>
                <c:pt idx="78">
                  <c:v>9771477.537679374</c:v>
                </c:pt>
                <c:pt idx="79">
                  <c:v>9765055.736498803</c:v>
                </c:pt>
                <c:pt idx="80">
                  <c:v>9484090.324256634</c:v>
                </c:pt>
                <c:pt idx="81">
                  <c:v>9343053.220756084</c:v>
                </c:pt>
                <c:pt idx="82">
                  <c:v>9190324.188573711</c:v>
                </c:pt>
                <c:pt idx="83">
                  <c:v>9070450.730841544</c:v>
                </c:pt>
                <c:pt idx="84">
                  <c:v>9057294.819186749</c:v>
                </c:pt>
                <c:pt idx="85">
                  <c:v>8760377.46570072</c:v>
                </c:pt>
                <c:pt idx="86">
                  <c:v>8533820.892955091</c:v>
                </c:pt>
                <c:pt idx="87">
                  <c:v>8283221.226100335</c:v>
                </c:pt>
                <c:pt idx="88">
                  <c:v>8106590.7863583</c:v>
                </c:pt>
                <c:pt idx="89">
                  <c:v>7977085.201983588</c:v>
                </c:pt>
                <c:pt idx="90">
                  <c:v>7921418.865298193</c:v>
                </c:pt>
                <c:pt idx="91">
                  <c:v>7914818.482878143</c:v>
                </c:pt>
                <c:pt idx="92">
                  <c:v>7789173.081525546</c:v>
                </c:pt>
                <c:pt idx="93">
                  <c:v>7667857.017210145</c:v>
                </c:pt>
                <c:pt idx="94">
                  <c:v>7491996.232707121</c:v>
                </c:pt>
                <c:pt idx="95">
                  <c:v>7310185.448210775</c:v>
                </c:pt>
                <c:pt idx="96">
                  <c:v>7183054.606479053</c:v>
                </c:pt>
                <c:pt idx="97">
                  <c:v>7142061.862467991</c:v>
                </c:pt>
                <c:pt idx="98">
                  <c:v>7135137.267787265</c:v>
                </c:pt>
                <c:pt idx="99">
                  <c:v>6996158.157984795</c:v>
                </c:pt>
                <c:pt idx="100">
                  <c:v>6834005.979781459</c:v>
                </c:pt>
                <c:pt idx="101">
                  <c:v>6708124.154092484</c:v>
                </c:pt>
                <c:pt idx="102">
                  <c:v>6555175.585759887</c:v>
                </c:pt>
                <c:pt idx="103">
                  <c:v>6478057.815663606</c:v>
                </c:pt>
                <c:pt idx="104">
                  <c:v>6423439.524005818</c:v>
                </c:pt>
                <c:pt idx="105">
                  <c:v>6432447.184862914</c:v>
                </c:pt>
                <c:pt idx="106">
                  <c:v>6310900.517542271</c:v>
                </c:pt>
                <c:pt idx="107">
                  <c:v>6200798.511095163</c:v>
                </c:pt>
                <c:pt idx="108">
                  <c:v>6076036.144138589</c:v>
                </c:pt>
                <c:pt idx="109">
                  <c:v>5997656.900807641</c:v>
                </c:pt>
                <c:pt idx="110">
                  <c:v>5925805.94864201</c:v>
                </c:pt>
                <c:pt idx="111">
                  <c:v>5873535.774706475</c:v>
                </c:pt>
                <c:pt idx="112">
                  <c:v>5870943.341859394</c:v>
                </c:pt>
                <c:pt idx="113">
                  <c:v>5756233.886829775</c:v>
                </c:pt>
                <c:pt idx="114">
                  <c:v>5668943.645030823</c:v>
                </c:pt>
                <c:pt idx="115">
                  <c:v>5557488.924314318</c:v>
                </c:pt>
                <c:pt idx="116">
                  <c:v>5467349.003337063</c:v>
                </c:pt>
                <c:pt idx="117">
                  <c:v>5392592.159936084</c:v>
                </c:pt>
                <c:pt idx="118">
                  <c:v>5357135.351640711</c:v>
                </c:pt>
                <c:pt idx="119">
                  <c:v>5309631.252714988</c:v>
                </c:pt>
                <c:pt idx="120">
                  <c:v>5245416.169981034</c:v>
                </c:pt>
                <c:pt idx="121">
                  <c:v>5178847.998388254</c:v>
                </c:pt>
                <c:pt idx="122">
                  <c:v>5093466.780629393</c:v>
                </c:pt>
                <c:pt idx="123">
                  <c:v>5004367.119230944</c:v>
                </c:pt>
                <c:pt idx="124">
                  <c:v>4941363.521882329</c:v>
                </c:pt>
                <c:pt idx="125">
                  <c:v>4921687.157270015</c:v>
                </c:pt>
                <c:pt idx="126">
                  <c:v>4926439.731861202</c:v>
                </c:pt>
                <c:pt idx="127">
                  <c:v>4859381.330992757</c:v>
                </c:pt>
                <c:pt idx="128">
                  <c:v>4784307.538335569</c:v>
                </c:pt>
                <c:pt idx="129">
                  <c:v>4724793.053929117</c:v>
                </c:pt>
                <c:pt idx="130">
                  <c:v>4646610.317394315</c:v>
                </c:pt>
                <c:pt idx="131">
                  <c:v>4598545.282789658</c:v>
                </c:pt>
                <c:pt idx="132">
                  <c:v>4564742.693107036</c:v>
                </c:pt>
                <c:pt idx="133">
                  <c:v>4531512.553393411</c:v>
                </c:pt>
                <c:pt idx="134">
                  <c:v>4472343.978182381</c:v>
                </c:pt>
                <c:pt idx="135">
                  <c:v>4412875.186870972</c:v>
                </c:pt>
                <c:pt idx="136">
                  <c:v>4347082.126377339</c:v>
                </c:pt>
                <c:pt idx="137">
                  <c:v>4303666.401768737</c:v>
                </c:pt>
                <c:pt idx="138">
                  <c:v>4265948.627240758</c:v>
                </c:pt>
                <c:pt idx="139">
                  <c:v>4239260.760165987</c:v>
                </c:pt>
                <c:pt idx="140">
                  <c:v>4237465.750149847</c:v>
                </c:pt>
                <c:pt idx="141">
                  <c:v>4179669.395659164</c:v>
                </c:pt>
                <c:pt idx="142">
                  <c:v>4135483.625463799</c:v>
                </c:pt>
                <c:pt idx="143">
                  <c:v>4076141.462061589</c:v>
                </c:pt>
                <c:pt idx="144">
                  <c:v>4024590.146363392</c:v>
                </c:pt>
                <c:pt idx="145">
                  <c:v>3978371.528774171</c:v>
                </c:pt>
                <c:pt idx="146">
                  <c:v>3954410.559228995</c:v>
                </c:pt>
                <c:pt idx="147">
                  <c:v>3924159.260232686</c:v>
                </c:pt>
                <c:pt idx="148">
                  <c:v>3885392.736575061</c:v>
                </c:pt>
                <c:pt idx="149">
                  <c:v>3846574.739935758</c:v>
                </c:pt>
                <c:pt idx="150">
                  <c:v>3798589.875229365</c:v>
                </c:pt>
                <c:pt idx="151">
                  <c:v>3747578.279916805</c:v>
                </c:pt>
                <c:pt idx="152">
                  <c:v>3710638.858050374</c:v>
                </c:pt>
                <c:pt idx="153">
                  <c:v>3699114.368585143</c:v>
                </c:pt>
                <c:pt idx="154">
                  <c:v>3701716.191618899</c:v>
                </c:pt>
                <c:pt idx="155">
                  <c:v>3664293.668664524</c:v>
                </c:pt>
                <c:pt idx="156">
                  <c:v>3622140.463071219</c:v>
                </c:pt>
                <c:pt idx="157">
                  <c:v>3588704.204560296</c:v>
                </c:pt>
                <c:pt idx="158">
                  <c:v>3543042.357619714</c:v>
                </c:pt>
                <c:pt idx="159">
                  <c:v>3511476.138395696</c:v>
                </c:pt>
                <c:pt idx="160">
                  <c:v>3489039.83484304</c:v>
                </c:pt>
                <c:pt idx="161">
                  <c:v>3467421.275435679</c:v>
                </c:pt>
                <c:pt idx="162">
                  <c:v>3431472.643924225</c:v>
                </c:pt>
                <c:pt idx="163">
                  <c:v>3395508.351170256</c:v>
                </c:pt>
                <c:pt idx="164">
                  <c:v>3355677.752886368</c:v>
                </c:pt>
                <c:pt idx="165">
                  <c:v>3328023.185704552</c:v>
                </c:pt>
                <c:pt idx="166">
                  <c:v>3304493.282411371</c:v>
                </c:pt>
                <c:pt idx="167">
                  <c:v>3288163.052885645</c:v>
                </c:pt>
                <c:pt idx="168">
                  <c:v>3286848.42328661</c:v>
                </c:pt>
                <c:pt idx="169">
                  <c:v>3252521.464702942</c:v>
                </c:pt>
                <c:pt idx="170">
                  <c:v>3226239.091230789</c:v>
                </c:pt>
                <c:pt idx="171">
                  <c:v>3190187.239517121</c:v>
                </c:pt>
                <c:pt idx="172">
                  <c:v>3157789.442448842</c:v>
                </c:pt>
                <c:pt idx="173">
                  <c:v>3127365.390043122</c:v>
                </c:pt>
                <c:pt idx="174">
                  <c:v>3110726.607037284</c:v>
                </c:pt>
                <c:pt idx="175">
                  <c:v>3090707.678401048</c:v>
                </c:pt>
                <c:pt idx="176">
                  <c:v>3065959.152214144</c:v>
                </c:pt>
                <c:pt idx="177">
                  <c:v>3041639.98845122</c:v>
                </c:pt>
                <c:pt idx="178">
                  <c:v>3011647.877259818</c:v>
                </c:pt>
                <c:pt idx="179">
                  <c:v>2978963.485717623</c:v>
                </c:pt>
                <c:pt idx="180">
                  <c:v>2954610.267927275</c:v>
                </c:pt>
                <c:pt idx="181">
                  <c:v>2946946.777421725</c:v>
                </c:pt>
                <c:pt idx="182">
                  <c:v>2948626.065058989</c:v>
                </c:pt>
                <c:pt idx="183">
                  <c:v>2924818.00979642</c:v>
                </c:pt>
                <c:pt idx="184">
                  <c:v>2898111.742541983</c:v>
                </c:pt>
                <c:pt idx="185">
                  <c:v>2877224.033012097</c:v>
                </c:pt>
                <c:pt idx="186">
                  <c:v>2847794.59618316</c:v>
                </c:pt>
                <c:pt idx="187">
                  <c:v>2826085.335789186</c:v>
                </c:pt>
                <c:pt idx="188">
                  <c:v>2810480.937565119</c:v>
                </c:pt>
                <c:pt idx="189">
                  <c:v>2795834.938625209</c:v>
                </c:pt>
                <c:pt idx="190">
                  <c:v>2772294.799908085</c:v>
                </c:pt>
                <c:pt idx="191">
                  <c:v>2748782.162613302</c:v>
                </c:pt>
                <c:pt idx="192">
                  <c:v>2722368.559055719</c:v>
                </c:pt>
                <c:pt idx="193">
                  <c:v>2703372.22775327</c:v>
                </c:pt>
                <c:pt idx="194">
                  <c:v>2687345.311402214</c:v>
                </c:pt>
                <c:pt idx="195">
                  <c:v>2676352.525109703</c:v>
                </c:pt>
                <c:pt idx="196">
                  <c:v>2675358.439060817</c:v>
                </c:pt>
                <c:pt idx="197">
                  <c:v>2652856.304232982</c:v>
                </c:pt>
                <c:pt idx="198">
                  <c:v>2635767.473246536</c:v>
                </c:pt>
                <c:pt idx="199">
                  <c:v>2611879.154198634</c:v>
                </c:pt>
                <c:pt idx="200">
                  <c:v>2590006.021501476</c:v>
                </c:pt>
                <c:pt idx="201">
                  <c:v>2568796.950281402</c:v>
                </c:pt>
                <c:pt idx="202">
                  <c:v>2556839.361598481</c:v>
                </c:pt>
                <c:pt idx="203">
                  <c:v>2542937.883988361</c:v>
                </c:pt>
                <c:pt idx="204">
                  <c:v>2526228.761342112</c:v>
                </c:pt>
                <c:pt idx="205">
                  <c:v>2510095.111446017</c:v>
                </c:pt>
                <c:pt idx="206">
                  <c:v>2489945.352983649</c:v>
                </c:pt>
                <c:pt idx="207">
                  <c:v>2467381.691840406</c:v>
                </c:pt>
                <c:pt idx="208">
                  <c:v>2450159.808405703</c:v>
                </c:pt>
                <c:pt idx="209">
                  <c:v>2444782.38147419</c:v>
                </c:pt>
                <c:pt idx="210">
                  <c:v>2445984.525921855</c:v>
                </c:pt>
                <c:pt idx="211">
                  <c:v>2429678.717539571</c:v>
                </c:pt>
                <c:pt idx="212">
                  <c:v>2411440.706005641</c:v>
                </c:pt>
                <c:pt idx="213">
                  <c:v>2397586.054491244</c:v>
                </c:pt>
                <c:pt idx="214">
                  <c:v>2377235.689339289</c:v>
                </c:pt>
                <c:pt idx="215">
                  <c:v>2361648.107940522</c:v>
                </c:pt>
                <c:pt idx="216">
                  <c:v>2350358.369183832</c:v>
                </c:pt>
                <c:pt idx="217">
                  <c:v>2340076.618779535</c:v>
                </c:pt>
                <c:pt idx="218">
                  <c:v>2323762.81639385</c:v>
                </c:pt>
                <c:pt idx="219">
                  <c:v>2307497.793188798</c:v>
                </c:pt>
                <c:pt idx="220">
                  <c:v>2288804.437353376</c:v>
                </c:pt>
                <c:pt idx="221">
                  <c:v>2275124.152701421</c:v>
                </c:pt>
                <c:pt idx="222">
                  <c:v>2263659.276025134</c:v>
                </c:pt>
                <c:pt idx="223">
                  <c:v>2255841.332998947</c:v>
                </c:pt>
                <c:pt idx="224">
                  <c:v>2255054.794076676</c:v>
                </c:pt>
                <c:pt idx="225">
                  <c:v>2239335.846209412</c:v>
                </c:pt>
                <c:pt idx="226">
                  <c:v>2227668.814395205</c:v>
                </c:pt>
                <c:pt idx="227">
                  <c:v>2210869.3780084</c:v>
                </c:pt>
                <c:pt idx="228">
                  <c:v>2195311.947733147</c:v>
                </c:pt>
                <c:pt idx="229">
                  <c:v>2179814.295388255</c:v>
                </c:pt>
                <c:pt idx="230">
                  <c:v>2170980.217651063</c:v>
                </c:pt>
                <c:pt idx="231">
                  <c:v>2160969.694161532</c:v>
                </c:pt>
                <c:pt idx="232">
                  <c:v>2149241.209295374</c:v>
                </c:pt>
                <c:pt idx="233">
                  <c:v>2138165.432152802</c:v>
                </c:pt>
                <c:pt idx="234">
                  <c:v>2123971.225700303</c:v>
                </c:pt>
                <c:pt idx="235">
                  <c:v>2107528.37840819</c:v>
                </c:pt>
                <c:pt idx="236">
                  <c:v>2094765.64825605</c:v>
                </c:pt>
                <c:pt idx="237">
                  <c:v>2090935.527813068</c:v>
                </c:pt>
                <c:pt idx="238">
                  <c:v>2091870.585359575</c:v>
                </c:pt>
                <c:pt idx="239">
                  <c:v>2080205.926547334</c:v>
                </c:pt>
                <c:pt idx="240">
                  <c:v>2067127.38100732</c:v>
                </c:pt>
                <c:pt idx="241">
                  <c:v>2057713.463681488</c:v>
                </c:pt>
                <c:pt idx="242">
                  <c:v>2042906.813499771</c:v>
                </c:pt>
                <c:pt idx="243">
                  <c:v>2031345.746771408</c:v>
                </c:pt>
                <c:pt idx="244">
                  <c:v>2022956.67697362</c:v>
                </c:pt>
                <c:pt idx="245">
                  <c:v>2015598.274113639</c:v>
                </c:pt>
                <c:pt idx="246">
                  <c:v>2003851.425566271</c:v>
                </c:pt>
                <c:pt idx="247">
                  <c:v>1992177.703057121</c:v>
                </c:pt>
                <c:pt idx="248">
                  <c:v>1978292.531775085</c:v>
                </c:pt>
                <c:pt idx="249">
                  <c:v>1968158.637856643</c:v>
                </c:pt>
                <c:pt idx="250">
                  <c:v>1959761.985873625</c:v>
                </c:pt>
                <c:pt idx="251">
                  <c:v>1954028.523205213</c:v>
                </c:pt>
                <c:pt idx="252">
                  <c:v>1953372.865295368</c:v>
                </c:pt>
                <c:pt idx="253">
                  <c:v>1941935.68939933</c:v>
                </c:pt>
                <c:pt idx="254">
                  <c:v>1933846.831291267</c:v>
                </c:pt>
                <c:pt idx="255">
                  <c:v>1921554.418711366</c:v>
                </c:pt>
                <c:pt idx="256">
                  <c:v>1910109.581950999</c:v>
                </c:pt>
                <c:pt idx="257">
                  <c:v>1898366.199935186</c:v>
                </c:pt>
                <c:pt idx="258">
                  <c:v>1891749.036675421</c:v>
                </c:pt>
                <c:pt idx="259">
                  <c:v>1884388.224903528</c:v>
                </c:pt>
                <c:pt idx="260">
                  <c:v>1876021.406504903</c:v>
                </c:pt>
                <c:pt idx="261">
                  <c:v>1868390.707492623</c:v>
                </c:pt>
                <c:pt idx="262">
                  <c:v>1858168.438149708</c:v>
                </c:pt>
                <c:pt idx="263">
                  <c:v>1845689.458645063</c:v>
                </c:pt>
                <c:pt idx="264">
                  <c:v>1835920.826887753</c:v>
                </c:pt>
                <c:pt idx="265">
                  <c:v>1833255.712846378</c:v>
                </c:pt>
                <c:pt idx="266">
                  <c:v>1834045.122709933</c:v>
                </c:pt>
                <c:pt idx="267">
                  <c:v>1825542.71579608</c:v>
                </c:pt>
                <c:pt idx="268">
                  <c:v>1815889.004469798</c:v>
                </c:pt>
                <c:pt idx="269">
                  <c:v>1809646.32821267</c:v>
                </c:pt>
                <c:pt idx="270">
                  <c:v>1798497.291067885</c:v>
                </c:pt>
                <c:pt idx="271">
                  <c:v>1789780.653310585</c:v>
                </c:pt>
                <c:pt idx="272">
                  <c:v>1783490.87088453</c:v>
                </c:pt>
                <c:pt idx="273">
                  <c:v>1778268.666443861</c:v>
                </c:pt>
                <c:pt idx="274">
                  <c:v>1769664.734032758</c:v>
                </c:pt>
                <c:pt idx="275">
                  <c:v>1761160.226196945</c:v>
                </c:pt>
                <c:pt idx="276">
                  <c:v>1750473.614678351</c:v>
                </c:pt>
                <c:pt idx="277">
                  <c:v>1742934.764358467</c:v>
                </c:pt>
                <c:pt idx="278">
                  <c:v>1736837.144538092</c:v>
                </c:pt>
                <c:pt idx="279">
                  <c:v>1732590.225885246</c:v>
                </c:pt>
                <c:pt idx="280">
                  <c:v>1732007.523773204</c:v>
                </c:pt>
                <c:pt idx="281">
                  <c:v>1723534.631191201</c:v>
                </c:pt>
                <c:pt idx="282">
                  <c:v>1718131.251118791</c:v>
                </c:pt>
                <c:pt idx="283">
                  <c:v>1708957.009153239</c:v>
                </c:pt>
                <c:pt idx="284">
                  <c:v>1700481.657054798</c:v>
                </c:pt>
                <c:pt idx="285">
                  <c:v>1691370.587739615</c:v>
                </c:pt>
                <c:pt idx="286">
                  <c:v>1686470.633733592</c:v>
                </c:pt>
                <c:pt idx="287">
                  <c:v>1681066.438053235</c:v>
                </c:pt>
                <c:pt idx="288">
                  <c:v>1675245.693575965</c:v>
                </c:pt>
                <c:pt idx="289">
                  <c:v>1670291.46679095</c:v>
                </c:pt>
                <c:pt idx="290">
                  <c:v>1663132.680033757</c:v>
                </c:pt>
                <c:pt idx="291">
                  <c:v>1653408.670262851</c:v>
                </c:pt>
                <c:pt idx="292">
                  <c:v>1645797.699047627</c:v>
                </c:pt>
                <c:pt idx="293">
                  <c:v>1644129.717242293</c:v>
                </c:pt>
                <c:pt idx="294">
                  <c:v>1644871.186937742</c:v>
                </c:pt>
                <c:pt idx="295">
                  <c:v>1638804.621550383</c:v>
                </c:pt>
                <c:pt idx="296">
                  <c:v>1631647.854370261</c:v>
                </c:pt>
                <c:pt idx="297">
                  <c:v>1628110.895187582</c:v>
                </c:pt>
                <c:pt idx="298">
                  <c:v>1619650.694215806</c:v>
                </c:pt>
                <c:pt idx="299">
                  <c:v>1613227.975861728</c:v>
                </c:pt>
                <c:pt idx="300">
                  <c:v>1608645.925015662</c:v>
                </c:pt>
                <c:pt idx="301">
                  <c:v>1605218.45537262</c:v>
                </c:pt>
                <c:pt idx="302">
                  <c:v>1599064.814406435</c:v>
                </c:pt>
                <c:pt idx="303">
                  <c:v>1593014.761827082</c:v>
                </c:pt>
                <c:pt idx="304">
                  <c:v>1584640.250973535</c:v>
                </c:pt>
                <c:pt idx="305">
                  <c:v>1579387.757678427</c:v>
                </c:pt>
                <c:pt idx="306">
                  <c:v>1575396.398035608</c:v>
                </c:pt>
                <c:pt idx="307">
                  <c:v>1572319.334062404</c:v>
                </c:pt>
                <c:pt idx="308">
                  <c:v>1571748.884148334</c:v>
                </c:pt>
                <c:pt idx="309">
                  <c:v>1565664.376603281</c:v>
                </c:pt>
                <c:pt idx="310">
                  <c:v>1562763.449551991</c:v>
                </c:pt>
                <c:pt idx="311">
                  <c:v>1556011.711312298</c:v>
                </c:pt>
                <c:pt idx="312">
                  <c:v>1550262.496943698</c:v>
                </c:pt>
                <c:pt idx="313">
                  <c:v>1543272.729230751</c:v>
                </c:pt>
                <c:pt idx="314">
                  <c:v>1539954.714090121</c:v>
                </c:pt>
                <c:pt idx="315">
                  <c:v>1536193.893586258</c:v>
                </c:pt>
                <c:pt idx="316">
                  <c:v>1532764.989060802</c:v>
                </c:pt>
                <c:pt idx="317">
                  <c:v>1530424.322367635</c:v>
                </c:pt>
                <c:pt idx="318">
                  <c:v>1526646.197297424</c:v>
                </c:pt>
                <c:pt idx="319">
                  <c:v>1519249.995619427</c:v>
                </c:pt>
                <c:pt idx="320">
                  <c:v>1513442.755342397</c:v>
                </c:pt>
                <c:pt idx="321">
                  <c:v>1512858.84845341</c:v>
                </c:pt>
                <c:pt idx="322">
                  <c:v>1513721.716365821</c:v>
                </c:pt>
                <c:pt idx="323">
                  <c:v>1510046.135034183</c:v>
                </c:pt>
                <c:pt idx="324">
                  <c:v>1505015.834347644</c:v>
                </c:pt>
                <c:pt idx="325">
                  <c:v>1504642.754579302</c:v>
                </c:pt>
                <c:pt idx="326">
                  <c:v>1498968.220073809</c:v>
                </c:pt>
                <c:pt idx="327">
                  <c:v>1495436.73001332</c:v>
                </c:pt>
                <c:pt idx="328">
                  <c:v>1492783.715226585</c:v>
                </c:pt>
                <c:pt idx="329">
                  <c:v>1493272.49324024</c:v>
                </c:pt>
                <c:pt idx="330">
                  <c:v>1489722.039392274</c:v>
                </c:pt>
                <c:pt idx="331">
                  <c:v>1485974.389883821</c:v>
                </c:pt>
                <c:pt idx="332">
                  <c:v>1484008.731501689</c:v>
                </c:pt>
                <c:pt idx="333">
                  <c:v>1481183.448923598</c:v>
                </c:pt>
                <c:pt idx="334">
                  <c:v>1480440.651070442</c:v>
                </c:pt>
                <c:pt idx="335">
                  <c:v>1478477.945163688</c:v>
                </c:pt>
                <c:pt idx="336">
                  <c:v>1477781.844071942</c:v>
                </c:pt>
                <c:pt idx="337">
                  <c:v>1474746.721657357</c:v>
                </c:pt>
                <c:pt idx="338">
                  <c:v>1475479.994916479</c:v>
                </c:pt>
                <c:pt idx="339">
                  <c:v>1473680.901415071</c:v>
                </c:pt>
                <c:pt idx="340">
                  <c:v>1473084.913279152</c:v>
                </c:pt>
                <c:pt idx="341">
                  <c:v>1470122.91654643</c:v>
                </c:pt>
                <c:pt idx="342">
                  <c:v>1470775.621099529</c:v>
                </c:pt>
                <c:pt idx="343">
                  <c:v>1469414.464404203</c:v>
                </c:pt>
                <c:pt idx="344">
                  <c:v>1468456.414276204</c:v>
                </c:pt>
                <c:pt idx="345">
                  <c:v>1469747.284406954</c:v>
                </c:pt>
                <c:pt idx="346">
                  <c:v>1472050.849291898</c:v>
                </c:pt>
                <c:pt idx="347">
                  <c:v>1470777.091987353</c:v>
                </c:pt>
                <c:pt idx="348">
                  <c:v>1468877.929236764</c:v>
                </c:pt>
                <c:pt idx="349">
                  <c:v>1469015.280156441</c:v>
                </c:pt>
                <c:pt idx="350">
                  <c:v>1467840.617249655</c:v>
                </c:pt>
                <c:pt idx="351">
                  <c:v>1470912.426187271</c:v>
                </c:pt>
                <c:pt idx="352">
                  <c:v>1471307.784045717</c:v>
                </c:pt>
                <c:pt idx="353">
                  <c:v>1466885.197519408</c:v>
                </c:pt>
                <c:pt idx="354">
                  <c:v>1472124.269837012</c:v>
                </c:pt>
                <c:pt idx="355">
                  <c:v>1471328.514094437</c:v>
                </c:pt>
                <c:pt idx="356">
                  <c:v>1469772.886544245</c:v>
                </c:pt>
                <c:pt idx="357">
                  <c:v>1470624.175867648</c:v>
                </c:pt>
                <c:pt idx="358">
                  <c:v>1469999.125100023</c:v>
                </c:pt>
                <c:pt idx="359">
                  <c:v>1471359.147657332</c:v>
                </c:pt>
                <c:pt idx="360">
                  <c:v>1470199.489966831</c:v>
                </c:pt>
                <c:pt idx="361">
                  <c:v>1469766.122586014</c:v>
                </c:pt>
                <c:pt idx="362">
                  <c:v>1470245.871172571</c:v>
                </c:pt>
                <c:pt idx="363">
                  <c:v>1470893.284701307</c:v>
                </c:pt>
                <c:pt idx="364">
                  <c:v>1471599.048390066</c:v>
                </c:pt>
                <c:pt idx="365">
                  <c:v>1470670.32792603</c:v>
                </c:pt>
                <c:pt idx="366">
                  <c:v>1470549.901300172</c:v>
                </c:pt>
                <c:pt idx="367">
                  <c:v>1472418.263924611</c:v>
                </c:pt>
                <c:pt idx="368">
                  <c:v>1470874.852730007</c:v>
                </c:pt>
                <c:pt idx="369">
                  <c:v>1471486.113854671</c:v>
                </c:pt>
                <c:pt idx="370">
                  <c:v>1471866.766271548</c:v>
                </c:pt>
                <c:pt idx="371">
                  <c:v>1472505.820945221</c:v>
                </c:pt>
                <c:pt idx="372">
                  <c:v>1471787.838275346</c:v>
                </c:pt>
                <c:pt idx="373">
                  <c:v>1472726.816158889</c:v>
                </c:pt>
                <c:pt idx="374">
                  <c:v>1471686.902694167</c:v>
                </c:pt>
                <c:pt idx="375">
                  <c:v>1471974.528627065</c:v>
                </c:pt>
                <c:pt idx="376">
                  <c:v>1471838.261084708</c:v>
                </c:pt>
                <c:pt idx="377">
                  <c:v>1471551.902489026</c:v>
                </c:pt>
                <c:pt idx="378">
                  <c:v>1471797.092304847</c:v>
                </c:pt>
                <c:pt idx="379">
                  <c:v>1471333.174292777</c:v>
                </c:pt>
                <c:pt idx="380">
                  <c:v>1470605.673265578</c:v>
                </c:pt>
                <c:pt idx="381">
                  <c:v>1471072.660207264</c:v>
                </c:pt>
                <c:pt idx="382">
                  <c:v>1471265.9939696</c:v>
                </c:pt>
                <c:pt idx="383">
                  <c:v>1471188.791312019</c:v>
                </c:pt>
                <c:pt idx="384">
                  <c:v>1471498.71973402</c:v>
                </c:pt>
                <c:pt idx="385">
                  <c:v>1471673.087583758</c:v>
                </c:pt>
                <c:pt idx="386">
                  <c:v>1471952.280501637</c:v>
                </c:pt>
                <c:pt idx="387">
                  <c:v>1471782.166460429</c:v>
                </c:pt>
                <c:pt idx="388">
                  <c:v>1471771.803421664</c:v>
                </c:pt>
                <c:pt idx="389">
                  <c:v>1471955.94536663</c:v>
                </c:pt>
                <c:pt idx="390">
                  <c:v>1472172.781780945</c:v>
                </c:pt>
                <c:pt idx="391">
                  <c:v>1471940.067459259</c:v>
                </c:pt>
                <c:pt idx="392">
                  <c:v>1472447.801331795</c:v>
                </c:pt>
                <c:pt idx="393">
                  <c:v>1472253.915067246</c:v>
                </c:pt>
                <c:pt idx="394">
                  <c:v>1471672.518713437</c:v>
                </c:pt>
                <c:pt idx="395">
                  <c:v>1471437.291527671</c:v>
                </c:pt>
                <c:pt idx="396">
                  <c:v>1471650.201269246</c:v>
                </c:pt>
                <c:pt idx="397">
                  <c:v>1471727.571704571</c:v>
                </c:pt>
                <c:pt idx="398">
                  <c:v>1471542.028191466</c:v>
                </c:pt>
                <c:pt idx="399">
                  <c:v>1471623.658336346</c:v>
                </c:pt>
                <c:pt idx="400">
                  <c:v>1471317.680465516</c:v>
                </c:pt>
                <c:pt idx="401">
                  <c:v>1471698.839261781</c:v>
                </c:pt>
                <c:pt idx="402">
                  <c:v>1472214.652768664</c:v>
                </c:pt>
                <c:pt idx="403">
                  <c:v>1471612.597575461</c:v>
                </c:pt>
                <c:pt idx="404">
                  <c:v>1471591.698620775</c:v>
                </c:pt>
                <c:pt idx="405">
                  <c:v>1471671.530477831</c:v>
                </c:pt>
                <c:pt idx="406">
                  <c:v>1471655.894807488</c:v>
                </c:pt>
                <c:pt idx="407">
                  <c:v>1471399.728872011</c:v>
                </c:pt>
                <c:pt idx="408">
                  <c:v>1471747.002988905</c:v>
                </c:pt>
                <c:pt idx="409">
                  <c:v>1471702.431446645</c:v>
                </c:pt>
                <c:pt idx="410">
                  <c:v>1471854.890918027</c:v>
                </c:pt>
                <c:pt idx="411">
                  <c:v>1471953.82581617</c:v>
                </c:pt>
                <c:pt idx="412">
                  <c:v>1471805.749595122</c:v>
                </c:pt>
                <c:pt idx="413">
                  <c:v>1471672.459857515</c:v>
                </c:pt>
                <c:pt idx="414">
                  <c:v>1471704.040300068</c:v>
                </c:pt>
                <c:pt idx="415">
                  <c:v>1472000.8154483</c:v>
                </c:pt>
                <c:pt idx="416">
                  <c:v>1471639.643867749</c:v>
                </c:pt>
                <c:pt idx="417">
                  <c:v>1471738.379607645</c:v>
                </c:pt>
                <c:pt idx="418">
                  <c:v>1471719.687976737</c:v>
                </c:pt>
                <c:pt idx="419">
                  <c:v>1471773.142345987</c:v>
                </c:pt>
                <c:pt idx="420">
                  <c:v>1471627.201229193</c:v>
                </c:pt>
                <c:pt idx="421">
                  <c:v>1471676.522990734</c:v>
                </c:pt>
                <c:pt idx="422">
                  <c:v>1471809.695788466</c:v>
                </c:pt>
                <c:pt idx="423">
                  <c:v>1471763.878214366</c:v>
                </c:pt>
                <c:pt idx="424">
                  <c:v>1471775.904882009</c:v>
                </c:pt>
                <c:pt idx="425">
                  <c:v>1471790.785869756</c:v>
                </c:pt>
                <c:pt idx="426">
                  <c:v>1471732.21851471</c:v>
                </c:pt>
                <c:pt idx="427">
                  <c:v>1471764.783033057</c:v>
                </c:pt>
                <c:pt idx="428">
                  <c:v>1471753.558839459</c:v>
                </c:pt>
                <c:pt idx="429">
                  <c:v>1471806.82308381</c:v>
                </c:pt>
                <c:pt idx="430">
                  <c:v>1471741.520376327</c:v>
                </c:pt>
                <c:pt idx="431">
                  <c:v>1471672.101922162</c:v>
                </c:pt>
                <c:pt idx="432">
                  <c:v>1471696.534301664</c:v>
                </c:pt>
                <c:pt idx="433">
                  <c:v>1471726.518658442</c:v>
                </c:pt>
                <c:pt idx="434">
                  <c:v>1471730.262897152</c:v>
                </c:pt>
                <c:pt idx="435">
                  <c:v>1471715.872953659</c:v>
                </c:pt>
                <c:pt idx="436">
                  <c:v>1471700.757076673</c:v>
                </c:pt>
                <c:pt idx="437">
                  <c:v>1471744.873503779</c:v>
                </c:pt>
                <c:pt idx="438">
                  <c:v>1471706.450125924</c:v>
                </c:pt>
                <c:pt idx="439">
                  <c:v>1471734.109011607</c:v>
                </c:pt>
                <c:pt idx="440">
                  <c:v>1471768.843105919</c:v>
                </c:pt>
                <c:pt idx="441">
                  <c:v>1471712.751645692</c:v>
                </c:pt>
                <c:pt idx="442">
                  <c:v>1471696.69081285</c:v>
                </c:pt>
                <c:pt idx="443">
                  <c:v>1471722.958725049</c:v>
                </c:pt>
                <c:pt idx="444">
                  <c:v>1471694.211576745</c:v>
                </c:pt>
                <c:pt idx="445">
                  <c:v>1471696.487080698</c:v>
                </c:pt>
                <c:pt idx="446">
                  <c:v>1471693.254534997</c:v>
                </c:pt>
                <c:pt idx="447">
                  <c:v>1471783.743734717</c:v>
                </c:pt>
                <c:pt idx="448">
                  <c:v>1471714.436157033</c:v>
                </c:pt>
                <c:pt idx="449">
                  <c:v>1471760.172660064</c:v>
                </c:pt>
                <c:pt idx="450">
                  <c:v>1471714.140812025</c:v>
                </c:pt>
                <c:pt idx="451">
                  <c:v>1471720.203384566</c:v>
                </c:pt>
                <c:pt idx="452">
                  <c:v>1471736.679651229</c:v>
                </c:pt>
                <c:pt idx="453">
                  <c:v>1471725.745798048</c:v>
                </c:pt>
                <c:pt idx="454">
                  <c:v>1471761.315460767</c:v>
                </c:pt>
                <c:pt idx="455">
                  <c:v>1471734.445641399</c:v>
                </c:pt>
                <c:pt idx="456">
                  <c:v>1471742.096509817</c:v>
                </c:pt>
                <c:pt idx="457">
                  <c:v>1471732.9773693</c:v>
                </c:pt>
                <c:pt idx="458">
                  <c:v>1471741.065863129</c:v>
                </c:pt>
                <c:pt idx="459">
                  <c:v>1471725.736650714</c:v>
                </c:pt>
                <c:pt idx="460">
                  <c:v>1471746.497665896</c:v>
                </c:pt>
                <c:pt idx="461">
                  <c:v>1471777.591467783</c:v>
                </c:pt>
                <c:pt idx="462">
                  <c:v>1471778.817221408</c:v>
                </c:pt>
                <c:pt idx="463">
                  <c:v>1471802.315916088</c:v>
                </c:pt>
                <c:pt idx="464">
                  <c:v>1471778.878928246</c:v>
                </c:pt>
                <c:pt idx="465">
                  <c:v>1471751.726916767</c:v>
                </c:pt>
                <c:pt idx="466">
                  <c:v>1471784.575558809</c:v>
                </c:pt>
                <c:pt idx="467">
                  <c:v>1471782.487967543</c:v>
                </c:pt>
                <c:pt idx="468">
                  <c:v>1471798.460133194</c:v>
                </c:pt>
                <c:pt idx="469">
                  <c:v>1471785.488913708</c:v>
                </c:pt>
                <c:pt idx="470">
                  <c:v>1471784.313912126</c:v>
                </c:pt>
                <c:pt idx="471">
                  <c:v>1471789.512517179</c:v>
                </c:pt>
                <c:pt idx="472">
                  <c:v>1471800.133563259</c:v>
                </c:pt>
                <c:pt idx="473">
                  <c:v>1471802.392734333</c:v>
                </c:pt>
                <c:pt idx="474">
                  <c:v>1471805.050635691</c:v>
                </c:pt>
                <c:pt idx="475">
                  <c:v>1471794.464475761</c:v>
                </c:pt>
                <c:pt idx="476">
                  <c:v>1471795.479869249</c:v>
                </c:pt>
                <c:pt idx="477">
                  <c:v>1471796.451445458</c:v>
                </c:pt>
                <c:pt idx="478">
                  <c:v>1471773.104105434</c:v>
                </c:pt>
                <c:pt idx="479">
                  <c:v>1471774.163040499</c:v>
                </c:pt>
                <c:pt idx="480">
                  <c:v>1471767.022757073</c:v>
                </c:pt>
                <c:pt idx="481">
                  <c:v>1471773.474937704</c:v>
                </c:pt>
                <c:pt idx="482">
                  <c:v>1471765.440583027</c:v>
                </c:pt>
                <c:pt idx="483">
                  <c:v>1471780.835521172</c:v>
                </c:pt>
                <c:pt idx="484">
                  <c:v>1471770.067851583</c:v>
                </c:pt>
                <c:pt idx="485">
                  <c:v>1471771.929560059</c:v>
                </c:pt>
                <c:pt idx="486">
                  <c:v>1471769.356483354</c:v>
                </c:pt>
                <c:pt idx="487">
                  <c:v>1471773.451480254</c:v>
                </c:pt>
                <c:pt idx="488">
                  <c:v>1471769.28417247</c:v>
                </c:pt>
                <c:pt idx="489">
                  <c:v>1471765.064997818</c:v>
                </c:pt>
                <c:pt idx="490">
                  <c:v>1471765.652542428</c:v>
                </c:pt>
                <c:pt idx="491">
                  <c:v>1471767.620349352</c:v>
                </c:pt>
                <c:pt idx="492">
                  <c:v>1471760.283108708</c:v>
                </c:pt>
                <c:pt idx="493">
                  <c:v>1471770.461688575</c:v>
                </c:pt>
                <c:pt idx="494">
                  <c:v>1471766.213940477</c:v>
                </c:pt>
                <c:pt idx="495">
                  <c:v>1471761.969033992</c:v>
                </c:pt>
                <c:pt idx="496">
                  <c:v>1471764.105149202</c:v>
                </c:pt>
                <c:pt idx="497">
                  <c:v>1471762.340216907</c:v>
                </c:pt>
                <c:pt idx="498">
                  <c:v>1471762.756634987</c:v>
                </c:pt>
                <c:pt idx="499">
                  <c:v>1471767.144002477</c:v>
                </c:pt>
                <c:pt idx="500">
                  <c:v>1471759.155156998</c:v>
                </c:pt>
                <c:pt idx="501">
                  <c:v>1471761.803857243</c:v>
                </c:pt>
                <c:pt idx="502">
                  <c:v>1471763.278787558</c:v>
                </c:pt>
                <c:pt idx="503">
                  <c:v>1471764.820051767</c:v>
                </c:pt>
                <c:pt idx="504">
                  <c:v>1471763.420109548</c:v>
                </c:pt>
                <c:pt idx="505">
                  <c:v>1471765.072765561</c:v>
                </c:pt>
                <c:pt idx="506">
                  <c:v>1471764.224741947</c:v>
                </c:pt>
                <c:pt idx="507">
                  <c:v>1471760.589838322</c:v>
                </c:pt>
                <c:pt idx="508">
                  <c:v>1471764.664147678</c:v>
                </c:pt>
                <c:pt idx="509">
                  <c:v>1471769.317784611</c:v>
                </c:pt>
                <c:pt idx="510">
                  <c:v>1471772.860592474</c:v>
                </c:pt>
                <c:pt idx="511">
                  <c:v>1471773.537034402</c:v>
                </c:pt>
                <c:pt idx="512">
                  <c:v>1471774.192836083</c:v>
                </c:pt>
                <c:pt idx="513">
                  <c:v>1471775.992955941</c:v>
                </c:pt>
                <c:pt idx="514">
                  <c:v>1471771.620997336</c:v>
                </c:pt>
                <c:pt idx="515">
                  <c:v>1471775.773306319</c:v>
                </c:pt>
                <c:pt idx="516">
                  <c:v>1471773.493298552</c:v>
                </c:pt>
                <c:pt idx="517">
                  <c:v>1471774.259586927</c:v>
                </c:pt>
                <c:pt idx="518">
                  <c:v>1471773.764866397</c:v>
                </c:pt>
                <c:pt idx="519">
                  <c:v>1471776.075846966</c:v>
                </c:pt>
                <c:pt idx="520">
                  <c:v>1471777.219623483</c:v>
                </c:pt>
                <c:pt idx="521">
                  <c:v>1471775.126189917</c:v>
                </c:pt>
                <c:pt idx="522">
                  <c:v>1471774.559281633</c:v>
                </c:pt>
                <c:pt idx="523">
                  <c:v>1471772.307665042</c:v>
                </c:pt>
                <c:pt idx="524">
                  <c:v>1471771.359594917</c:v>
                </c:pt>
                <c:pt idx="525">
                  <c:v>1471771.669778441</c:v>
                </c:pt>
                <c:pt idx="526">
                  <c:v>1471770.850650095</c:v>
                </c:pt>
                <c:pt idx="527">
                  <c:v>1471771.797770924</c:v>
                </c:pt>
                <c:pt idx="528">
                  <c:v>1471771.413701564</c:v>
                </c:pt>
                <c:pt idx="529">
                  <c:v>1471772.751637894</c:v>
                </c:pt>
                <c:pt idx="530">
                  <c:v>1471772.296987171</c:v>
                </c:pt>
                <c:pt idx="531">
                  <c:v>1471771.857932105</c:v>
                </c:pt>
                <c:pt idx="532">
                  <c:v>1471770.568943444</c:v>
                </c:pt>
                <c:pt idx="533">
                  <c:v>1471771.810963081</c:v>
                </c:pt>
                <c:pt idx="534">
                  <c:v>1471772.869828221</c:v>
                </c:pt>
                <c:pt idx="535">
                  <c:v>1471773.246030508</c:v>
                </c:pt>
                <c:pt idx="536">
                  <c:v>1471774.260741543</c:v>
                </c:pt>
                <c:pt idx="537">
                  <c:v>1471773.008267677</c:v>
                </c:pt>
                <c:pt idx="538">
                  <c:v>1471775.041324789</c:v>
                </c:pt>
                <c:pt idx="539">
                  <c:v>1471775.946268692</c:v>
                </c:pt>
                <c:pt idx="540">
                  <c:v>1471776.477291438</c:v>
                </c:pt>
                <c:pt idx="541">
                  <c:v>1471774.902285815</c:v>
                </c:pt>
                <c:pt idx="542">
                  <c:v>1471774.343314736</c:v>
                </c:pt>
                <c:pt idx="543">
                  <c:v>1471774.6213546</c:v>
                </c:pt>
                <c:pt idx="544">
                  <c:v>1471772.976292486</c:v>
                </c:pt>
                <c:pt idx="545">
                  <c:v>1471774.463452939</c:v>
                </c:pt>
                <c:pt idx="546">
                  <c:v>1471774.675819774</c:v>
                </c:pt>
                <c:pt idx="547">
                  <c:v>1471775.405548686</c:v>
                </c:pt>
                <c:pt idx="548">
                  <c:v>1471774.202441241</c:v>
                </c:pt>
                <c:pt idx="549">
                  <c:v>1471774.671167022</c:v>
                </c:pt>
                <c:pt idx="550">
                  <c:v>1471774.746107472</c:v>
                </c:pt>
                <c:pt idx="551">
                  <c:v>1471774.778940813</c:v>
                </c:pt>
                <c:pt idx="552">
                  <c:v>1471774.067147763</c:v>
                </c:pt>
                <c:pt idx="553">
                  <c:v>1471774.082604419</c:v>
                </c:pt>
                <c:pt idx="554">
                  <c:v>1471774.188357674</c:v>
                </c:pt>
                <c:pt idx="555">
                  <c:v>1471773.228650343</c:v>
                </c:pt>
                <c:pt idx="556">
                  <c:v>1471773.404086862</c:v>
                </c:pt>
                <c:pt idx="557">
                  <c:v>1471773.840117353</c:v>
                </c:pt>
                <c:pt idx="558">
                  <c:v>1471773.515667903</c:v>
                </c:pt>
                <c:pt idx="559">
                  <c:v>1471773.389887323</c:v>
                </c:pt>
                <c:pt idx="560">
                  <c:v>1471773.330103457</c:v>
                </c:pt>
                <c:pt idx="561">
                  <c:v>1471773.274426217</c:v>
                </c:pt>
                <c:pt idx="562">
                  <c:v>1471773.109437765</c:v>
                </c:pt>
                <c:pt idx="563">
                  <c:v>1471771.928747447</c:v>
                </c:pt>
                <c:pt idx="564">
                  <c:v>1471773.059302706</c:v>
                </c:pt>
                <c:pt idx="565">
                  <c:v>1471774.331664741</c:v>
                </c:pt>
                <c:pt idx="566">
                  <c:v>1471773.414905985</c:v>
                </c:pt>
                <c:pt idx="567">
                  <c:v>1471773.122546395</c:v>
                </c:pt>
                <c:pt idx="568">
                  <c:v>1471773.345626881</c:v>
                </c:pt>
                <c:pt idx="569">
                  <c:v>1471773.291766788</c:v>
                </c:pt>
                <c:pt idx="570">
                  <c:v>1471773.387219326</c:v>
                </c:pt>
                <c:pt idx="571">
                  <c:v>1471773.307865693</c:v>
                </c:pt>
                <c:pt idx="572">
                  <c:v>1471773.676964527</c:v>
                </c:pt>
                <c:pt idx="573">
                  <c:v>1471773.894996725</c:v>
                </c:pt>
                <c:pt idx="574">
                  <c:v>1471773.439051132</c:v>
                </c:pt>
                <c:pt idx="575">
                  <c:v>1471773.899735525</c:v>
                </c:pt>
                <c:pt idx="576">
                  <c:v>1471773.979653551</c:v>
                </c:pt>
                <c:pt idx="577">
                  <c:v>1471773.854013907</c:v>
                </c:pt>
                <c:pt idx="578">
                  <c:v>1471774.095410535</c:v>
                </c:pt>
                <c:pt idx="579">
                  <c:v>1471773.74175835</c:v>
                </c:pt>
                <c:pt idx="580">
                  <c:v>1471774.092118557</c:v>
                </c:pt>
                <c:pt idx="581">
                  <c:v>1471773.703342153</c:v>
                </c:pt>
                <c:pt idx="582">
                  <c:v>1471773.404646754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Main!$G$2:$G$584</c:f>
              <c:numCache>
                <c:formatCode>General</c:formatCode>
                <c:ptCount val="583"/>
                <c:pt idx="0">
                  <c:v>3839903.952824779</c:v>
                </c:pt>
                <c:pt idx="1">
                  <c:v>16991928.14745489</c:v>
                </c:pt>
                <c:pt idx="2">
                  <c:v>16767634.03780205</c:v>
                </c:pt>
                <c:pt idx="3">
                  <c:v>16541296.3566111</c:v>
                </c:pt>
                <c:pt idx="4">
                  <c:v>16313436.61049751</c:v>
                </c:pt>
                <c:pt idx="5">
                  <c:v>16084459.18819652</c:v>
                </c:pt>
                <c:pt idx="6">
                  <c:v>15854691.95382797</c:v>
                </c:pt>
                <c:pt idx="7">
                  <c:v>15624413.40534356</c:v>
                </c:pt>
                <c:pt idx="8">
                  <c:v>15393872.14043778</c:v>
                </c:pt>
                <c:pt idx="9">
                  <c:v>15163302.06162927</c:v>
                </c:pt>
                <c:pt idx="10">
                  <c:v>14932935.60616105</c:v>
                </c:pt>
                <c:pt idx="11">
                  <c:v>14712265.95475735</c:v>
                </c:pt>
                <c:pt idx="12">
                  <c:v>14492953.54640055</c:v>
                </c:pt>
                <c:pt idx="13">
                  <c:v>14275890.74454772</c:v>
                </c:pt>
                <c:pt idx="14">
                  <c:v>9685248.03932705</c:v>
                </c:pt>
                <c:pt idx="15">
                  <c:v>8115255.465555236</c:v>
                </c:pt>
                <c:pt idx="16">
                  <c:v>7917515.434645922</c:v>
                </c:pt>
                <c:pt idx="17">
                  <c:v>7806444.186132168</c:v>
                </c:pt>
                <c:pt idx="18">
                  <c:v>7927203.230497638</c:v>
                </c:pt>
                <c:pt idx="19">
                  <c:v>7727467.284999188</c:v>
                </c:pt>
                <c:pt idx="20">
                  <c:v>7927370.688558478</c:v>
                </c:pt>
                <c:pt idx="21">
                  <c:v>7723526.127083398</c:v>
                </c:pt>
                <c:pt idx="22">
                  <c:v>7927489.27105012</c:v>
                </c:pt>
                <c:pt idx="23">
                  <c:v>7719543.022378229</c:v>
                </c:pt>
                <c:pt idx="24">
                  <c:v>7927586.496996198</c:v>
                </c:pt>
                <c:pt idx="25">
                  <c:v>7713864.418190216</c:v>
                </c:pt>
                <c:pt idx="26">
                  <c:v>7927143.432093706</c:v>
                </c:pt>
                <c:pt idx="27">
                  <c:v>7693665.875215144</c:v>
                </c:pt>
                <c:pt idx="28">
                  <c:v>7176291.234939661</c:v>
                </c:pt>
                <c:pt idx="29">
                  <c:v>6684789.784533609</c:v>
                </c:pt>
                <c:pt idx="30">
                  <c:v>6312164.205977694</c:v>
                </c:pt>
                <c:pt idx="31">
                  <c:v>6436607.589097829</c:v>
                </c:pt>
                <c:pt idx="32">
                  <c:v>6331833.661031096</c:v>
                </c:pt>
                <c:pt idx="33">
                  <c:v>6136162.729073646</c:v>
                </c:pt>
                <c:pt idx="34">
                  <c:v>6140589.416657839</c:v>
                </c:pt>
                <c:pt idx="35">
                  <c:v>5990698.996501721</c:v>
                </c:pt>
                <c:pt idx="36">
                  <c:v>5997409.77232146</c:v>
                </c:pt>
                <c:pt idx="37">
                  <c:v>5852984.909496205</c:v>
                </c:pt>
                <c:pt idx="38">
                  <c:v>5857524.748636487</c:v>
                </c:pt>
                <c:pt idx="39">
                  <c:v>5749972.186446614</c:v>
                </c:pt>
                <c:pt idx="40">
                  <c:v>5755914.796006909</c:v>
                </c:pt>
                <c:pt idx="41">
                  <c:v>5577097.173928008</c:v>
                </c:pt>
                <c:pt idx="42">
                  <c:v>5359448.272283559</c:v>
                </c:pt>
                <c:pt idx="43">
                  <c:v>5142479.522898181</c:v>
                </c:pt>
                <c:pt idx="44">
                  <c:v>5010775.652019621</c:v>
                </c:pt>
                <c:pt idx="45">
                  <c:v>4956346.475767096</c:v>
                </c:pt>
                <c:pt idx="46">
                  <c:v>4959274.570851414</c:v>
                </c:pt>
                <c:pt idx="47">
                  <c:v>4925378.150322545</c:v>
                </c:pt>
                <c:pt idx="48">
                  <c:v>4928026.556313233</c:v>
                </c:pt>
                <c:pt idx="49">
                  <c:v>4881157.561935603</c:v>
                </c:pt>
                <c:pt idx="50">
                  <c:v>4862922.904872432</c:v>
                </c:pt>
                <c:pt idx="51">
                  <c:v>4874843.931541788</c:v>
                </c:pt>
                <c:pt idx="52">
                  <c:v>4871648.732485631</c:v>
                </c:pt>
                <c:pt idx="53">
                  <c:v>4881298.028354326</c:v>
                </c:pt>
                <c:pt idx="54">
                  <c:v>4867125.322207188</c:v>
                </c:pt>
                <c:pt idx="55">
                  <c:v>4867909.494791289</c:v>
                </c:pt>
                <c:pt idx="56">
                  <c:v>4718678.867345274</c:v>
                </c:pt>
                <c:pt idx="57">
                  <c:v>4633876.211981765</c:v>
                </c:pt>
                <c:pt idx="58">
                  <c:v>4525331.607817778</c:v>
                </c:pt>
                <c:pt idx="59">
                  <c:v>4479539.629119927</c:v>
                </c:pt>
                <c:pt idx="60">
                  <c:v>4404804.171044433</c:v>
                </c:pt>
                <c:pt idx="61">
                  <c:v>4397120.928797052</c:v>
                </c:pt>
                <c:pt idx="62">
                  <c:v>4404933.842781427</c:v>
                </c:pt>
                <c:pt idx="63">
                  <c:v>4367843.413708442</c:v>
                </c:pt>
                <c:pt idx="64">
                  <c:v>4381385.136987184</c:v>
                </c:pt>
                <c:pt idx="65">
                  <c:v>4301246.56126799</c:v>
                </c:pt>
                <c:pt idx="66">
                  <c:v>4279472.153923802</c:v>
                </c:pt>
                <c:pt idx="67">
                  <c:v>4276144.903255165</c:v>
                </c:pt>
                <c:pt idx="68">
                  <c:v>4232160.816800184</c:v>
                </c:pt>
                <c:pt idx="69">
                  <c:v>4216882.453172654</c:v>
                </c:pt>
                <c:pt idx="70">
                  <c:v>4151440.012609351</c:v>
                </c:pt>
                <c:pt idx="71">
                  <c:v>4076555.329112692</c:v>
                </c:pt>
                <c:pt idx="72">
                  <c:v>4016409.665893766</c:v>
                </c:pt>
                <c:pt idx="73">
                  <c:v>3955123.555411057</c:v>
                </c:pt>
                <c:pt idx="74">
                  <c:v>3924869.310389828</c:v>
                </c:pt>
                <c:pt idx="75">
                  <c:v>3897914.979927342</c:v>
                </c:pt>
                <c:pt idx="76">
                  <c:v>3899353.049468606</c:v>
                </c:pt>
                <c:pt idx="77">
                  <c:v>3872930.249871337</c:v>
                </c:pt>
                <c:pt idx="78">
                  <c:v>3864629.109015626</c:v>
                </c:pt>
                <c:pt idx="79">
                  <c:v>3866683.888738905</c:v>
                </c:pt>
                <c:pt idx="80">
                  <c:v>3824199.777118223</c:v>
                </c:pt>
                <c:pt idx="81">
                  <c:v>3777688.417754113</c:v>
                </c:pt>
                <c:pt idx="82">
                  <c:v>3746179.83885931</c:v>
                </c:pt>
                <c:pt idx="83">
                  <c:v>3737040.792230423</c:v>
                </c:pt>
                <c:pt idx="84">
                  <c:v>3732223.255448146</c:v>
                </c:pt>
                <c:pt idx="85">
                  <c:v>3698587.373182961</c:v>
                </c:pt>
                <c:pt idx="86">
                  <c:v>3658235.017627784</c:v>
                </c:pt>
                <c:pt idx="87">
                  <c:v>3630638.98341014</c:v>
                </c:pt>
                <c:pt idx="88">
                  <c:v>3595456.476913727</c:v>
                </c:pt>
                <c:pt idx="89">
                  <c:v>3582738.777863063</c:v>
                </c:pt>
                <c:pt idx="90">
                  <c:v>3571317.766931629</c:v>
                </c:pt>
                <c:pt idx="91">
                  <c:v>3572990.454790504</c:v>
                </c:pt>
                <c:pt idx="92">
                  <c:v>3548506.31722688</c:v>
                </c:pt>
                <c:pt idx="93">
                  <c:v>3525724.337895449</c:v>
                </c:pt>
                <c:pt idx="94">
                  <c:v>3499329.395546174</c:v>
                </c:pt>
                <c:pt idx="95">
                  <c:v>3486700.564897507</c:v>
                </c:pt>
                <c:pt idx="96">
                  <c:v>3473047.547026298</c:v>
                </c:pt>
                <c:pt idx="97">
                  <c:v>3460803.476453474</c:v>
                </c:pt>
                <c:pt idx="98">
                  <c:v>3462205.131773617</c:v>
                </c:pt>
                <c:pt idx="99">
                  <c:v>3434445.935014593</c:v>
                </c:pt>
                <c:pt idx="100">
                  <c:v>3415444.079676314</c:v>
                </c:pt>
                <c:pt idx="101">
                  <c:v>3389998.487015077</c:v>
                </c:pt>
                <c:pt idx="102">
                  <c:v>3372278.835734404</c:v>
                </c:pt>
                <c:pt idx="103">
                  <c:v>3356759.244743753</c:v>
                </c:pt>
                <c:pt idx="104">
                  <c:v>3350530.343333774</c:v>
                </c:pt>
                <c:pt idx="105">
                  <c:v>3349832.139734708</c:v>
                </c:pt>
                <c:pt idx="106">
                  <c:v>3336047.654533233</c:v>
                </c:pt>
                <c:pt idx="107">
                  <c:v>3323024.265542278</c:v>
                </c:pt>
                <c:pt idx="108">
                  <c:v>3305180.163140977</c:v>
                </c:pt>
                <c:pt idx="109">
                  <c:v>3284596.781579616</c:v>
                </c:pt>
                <c:pt idx="110">
                  <c:v>3270646.04393362</c:v>
                </c:pt>
                <c:pt idx="111">
                  <c:v>3266896.442526578</c:v>
                </c:pt>
                <c:pt idx="112">
                  <c:v>3268044.63584695</c:v>
                </c:pt>
                <c:pt idx="113">
                  <c:v>3254057.149702649</c:v>
                </c:pt>
                <c:pt idx="114">
                  <c:v>3237134.158233315</c:v>
                </c:pt>
                <c:pt idx="115">
                  <c:v>3225244.663707997</c:v>
                </c:pt>
                <c:pt idx="116">
                  <c:v>3208403.733301412</c:v>
                </c:pt>
                <c:pt idx="117">
                  <c:v>3199819.877684266</c:v>
                </c:pt>
                <c:pt idx="118">
                  <c:v>3193149.111534071</c:v>
                </c:pt>
                <c:pt idx="119">
                  <c:v>3186944.060101642</c:v>
                </c:pt>
                <c:pt idx="120">
                  <c:v>3174671.672965901</c:v>
                </c:pt>
                <c:pt idx="121">
                  <c:v>3162263.450972544</c:v>
                </c:pt>
                <c:pt idx="122">
                  <c:v>3148623.266267944</c:v>
                </c:pt>
                <c:pt idx="123">
                  <c:v>3141008.721755731</c:v>
                </c:pt>
                <c:pt idx="124">
                  <c:v>3133776.105430542</c:v>
                </c:pt>
                <c:pt idx="125">
                  <c:v>3127773.546609351</c:v>
                </c:pt>
                <c:pt idx="126">
                  <c:v>3127220.371199574</c:v>
                </c:pt>
                <c:pt idx="127">
                  <c:v>3114786.407949383</c:v>
                </c:pt>
                <c:pt idx="128">
                  <c:v>3106036.065652556</c:v>
                </c:pt>
                <c:pt idx="129">
                  <c:v>3093285.881559599</c:v>
                </c:pt>
                <c:pt idx="130">
                  <c:v>3083348.668245345</c:v>
                </c:pt>
                <c:pt idx="131">
                  <c:v>3074153.298921683</c:v>
                </c:pt>
                <c:pt idx="132">
                  <c:v>3069869.725351796</c:v>
                </c:pt>
                <c:pt idx="133">
                  <c:v>3064030.088517195</c:v>
                </c:pt>
                <c:pt idx="134">
                  <c:v>3056727.643971558</c:v>
                </c:pt>
                <c:pt idx="135">
                  <c:v>3049316.605700991</c:v>
                </c:pt>
                <c:pt idx="136">
                  <c:v>3039868.166095424</c:v>
                </c:pt>
                <c:pt idx="137">
                  <c:v>3029092.194162634</c:v>
                </c:pt>
                <c:pt idx="138">
                  <c:v>3021635.205435365</c:v>
                </c:pt>
                <c:pt idx="139">
                  <c:v>3019666.398245574</c:v>
                </c:pt>
                <c:pt idx="140">
                  <c:v>3020317.030441772</c:v>
                </c:pt>
                <c:pt idx="141">
                  <c:v>3013099.22887563</c:v>
                </c:pt>
                <c:pt idx="142">
                  <c:v>3004353.54998513</c:v>
                </c:pt>
                <c:pt idx="143">
                  <c:v>2998111.26834934</c:v>
                </c:pt>
                <c:pt idx="144">
                  <c:v>2988909.854362614</c:v>
                </c:pt>
                <c:pt idx="145">
                  <c:v>2983223.558419281</c:v>
                </c:pt>
                <c:pt idx="146">
                  <c:v>2978947.43799765</c:v>
                </c:pt>
                <c:pt idx="147">
                  <c:v>2974955.506678801</c:v>
                </c:pt>
                <c:pt idx="148">
                  <c:v>2967802.184340982</c:v>
                </c:pt>
                <c:pt idx="149">
                  <c:v>2960653.937129201</c:v>
                </c:pt>
                <c:pt idx="150">
                  <c:v>2952846.159806246</c:v>
                </c:pt>
                <c:pt idx="151">
                  <c:v>2948085.006634566</c:v>
                </c:pt>
                <c:pt idx="152">
                  <c:v>2943812.94577291</c:v>
                </c:pt>
                <c:pt idx="153">
                  <c:v>2940431.904920534</c:v>
                </c:pt>
                <c:pt idx="154">
                  <c:v>2940046.948409232</c:v>
                </c:pt>
                <c:pt idx="155">
                  <c:v>2933212.30996377</c:v>
                </c:pt>
                <c:pt idx="156">
                  <c:v>2928320.024288518</c:v>
                </c:pt>
                <c:pt idx="157">
                  <c:v>2921014.717180331</c:v>
                </c:pt>
                <c:pt idx="158">
                  <c:v>2914956.298762834</c:v>
                </c:pt>
                <c:pt idx="159">
                  <c:v>2909117.114987039</c:v>
                </c:pt>
                <c:pt idx="160">
                  <c:v>2906133.30836336</c:v>
                </c:pt>
                <c:pt idx="161">
                  <c:v>2902331.279823613</c:v>
                </c:pt>
                <c:pt idx="162">
                  <c:v>2897752.455854718</c:v>
                </c:pt>
                <c:pt idx="163">
                  <c:v>2893216.156871785</c:v>
                </c:pt>
                <c:pt idx="164">
                  <c:v>2887566.399221716</c:v>
                </c:pt>
                <c:pt idx="165">
                  <c:v>2881070.179143245</c:v>
                </c:pt>
                <c:pt idx="166">
                  <c:v>2876405.34005084</c:v>
                </c:pt>
                <c:pt idx="167">
                  <c:v>2875120.203620393</c:v>
                </c:pt>
                <c:pt idx="168">
                  <c:v>2875519.591663435</c:v>
                </c:pt>
                <c:pt idx="169">
                  <c:v>2871108.099485039</c:v>
                </c:pt>
                <c:pt idx="170">
                  <c:v>2865855.337059578</c:v>
                </c:pt>
                <c:pt idx="171">
                  <c:v>2862085.674727467</c:v>
                </c:pt>
                <c:pt idx="172">
                  <c:v>2856432.793562855</c:v>
                </c:pt>
                <c:pt idx="173">
                  <c:v>2852556.636594292</c:v>
                </c:pt>
                <c:pt idx="174">
                  <c:v>2849665.90288687</c:v>
                </c:pt>
                <c:pt idx="175">
                  <c:v>2847010.796261656</c:v>
                </c:pt>
                <c:pt idx="176">
                  <c:v>2842501.305555235</c:v>
                </c:pt>
                <c:pt idx="177">
                  <c:v>2837999.902084255</c:v>
                </c:pt>
                <c:pt idx="178">
                  <c:v>2833012.390958667</c:v>
                </c:pt>
                <c:pt idx="179">
                  <c:v>2829744.479975145</c:v>
                </c:pt>
                <c:pt idx="180">
                  <c:v>2826900.063042307</c:v>
                </c:pt>
                <c:pt idx="181">
                  <c:v>2824746.507869564</c:v>
                </c:pt>
                <c:pt idx="182">
                  <c:v>2824484.074834886</c:v>
                </c:pt>
                <c:pt idx="183">
                  <c:v>2820212.394024251</c:v>
                </c:pt>
                <c:pt idx="184">
                  <c:v>2817116.417847824</c:v>
                </c:pt>
                <c:pt idx="185">
                  <c:v>2812479.143007094</c:v>
                </c:pt>
                <c:pt idx="186">
                  <c:v>2808478.569415718</c:v>
                </c:pt>
                <c:pt idx="187">
                  <c:v>2804530.546433577</c:v>
                </c:pt>
                <c:pt idx="188">
                  <c:v>2802395.297446574</c:v>
                </c:pt>
                <c:pt idx="189">
                  <c:v>2799806.738632484</c:v>
                </c:pt>
                <c:pt idx="190">
                  <c:v>2796758.308791535</c:v>
                </c:pt>
                <c:pt idx="191">
                  <c:v>2793792.635832602</c:v>
                </c:pt>
                <c:pt idx="192">
                  <c:v>2790102.473762497</c:v>
                </c:pt>
                <c:pt idx="193">
                  <c:v>2785813.334692873</c:v>
                </c:pt>
                <c:pt idx="194">
                  <c:v>2782623.994247076</c:v>
                </c:pt>
                <c:pt idx="195">
                  <c:v>2781704.528044881</c:v>
                </c:pt>
                <c:pt idx="196">
                  <c:v>2781969.664950425</c:v>
                </c:pt>
                <c:pt idx="197">
                  <c:v>2778998.92962124</c:v>
                </c:pt>
                <c:pt idx="198">
                  <c:v>2775536.936188294</c:v>
                </c:pt>
                <c:pt idx="199">
                  <c:v>2773052.2846642</c:v>
                </c:pt>
                <c:pt idx="200">
                  <c:v>2769268.051844229</c:v>
                </c:pt>
                <c:pt idx="201">
                  <c:v>2766500.388549747</c:v>
                </c:pt>
                <c:pt idx="202">
                  <c:v>2764449.995087333</c:v>
                </c:pt>
                <c:pt idx="203">
                  <c:v>2762600.39116869</c:v>
                </c:pt>
                <c:pt idx="204">
                  <c:v>2759559.736980549</c:v>
                </c:pt>
                <c:pt idx="205">
                  <c:v>2756527.692622571</c:v>
                </c:pt>
                <c:pt idx="206">
                  <c:v>2753087.291514969</c:v>
                </c:pt>
                <c:pt idx="207">
                  <c:v>2750706.329412242</c:v>
                </c:pt>
                <c:pt idx="208">
                  <c:v>2748674.989546651</c:v>
                </c:pt>
                <c:pt idx="209">
                  <c:v>2747203.492059842</c:v>
                </c:pt>
                <c:pt idx="210">
                  <c:v>2747019.451180359</c:v>
                </c:pt>
                <c:pt idx="211">
                  <c:v>2744124.651781455</c:v>
                </c:pt>
                <c:pt idx="212">
                  <c:v>2742015.396034875</c:v>
                </c:pt>
                <c:pt idx="213">
                  <c:v>2738859.250337624</c:v>
                </c:pt>
                <c:pt idx="214">
                  <c:v>2736043.430949633</c:v>
                </c:pt>
                <c:pt idx="215">
                  <c:v>2733223.934377033</c:v>
                </c:pt>
                <c:pt idx="216">
                  <c:v>2731643.221421902</c:v>
                </c:pt>
                <c:pt idx="217">
                  <c:v>2729804.196553857</c:v>
                </c:pt>
                <c:pt idx="218">
                  <c:v>2727666.207694985</c:v>
                </c:pt>
                <c:pt idx="219">
                  <c:v>2725623.996248466</c:v>
                </c:pt>
                <c:pt idx="220">
                  <c:v>2723054.34684736</c:v>
                </c:pt>
                <c:pt idx="221">
                  <c:v>2720036.462992688</c:v>
                </c:pt>
                <c:pt idx="222">
                  <c:v>2717730.103937357</c:v>
                </c:pt>
                <c:pt idx="223">
                  <c:v>2717043.456416861</c:v>
                </c:pt>
                <c:pt idx="224">
                  <c:v>2717229.270286198</c:v>
                </c:pt>
                <c:pt idx="225">
                  <c:v>2715104.533119237</c:v>
                </c:pt>
                <c:pt idx="226">
                  <c:v>2712683.311269233</c:v>
                </c:pt>
                <c:pt idx="227">
                  <c:v>2710954.480261952</c:v>
                </c:pt>
                <c:pt idx="228">
                  <c:v>2708256.94563217</c:v>
                </c:pt>
                <c:pt idx="229">
                  <c:v>2706194.881497431</c:v>
                </c:pt>
                <c:pt idx="230">
                  <c:v>2704686.207804256</c:v>
                </c:pt>
                <c:pt idx="231">
                  <c:v>2703351.756043901</c:v>
                </c:pt>
                <c:pt idx="232">
                  <c:v>2701199.568369708</c:v>
                </c:pt>
                <c:pt idx="233">
                  <c:v>2699061.587900713</c:v>
                </c:pt>
                <c:pt idx="234">
                  <c:v>2696550.928466803</c:v>
                </c:pt>
                <c:pt idx="235">
                  <c:v>2694737.87467768</c:v>
                </c:pt>
                <c:pt idx="236">
                  <c:v>2693219.566581252</c:v>
                </c:pt>
                <c:pt idx="237">
                  <c:v>2692174.243411732</c:v>
                </c:pt>
                <c:pt idx="238">
                  <c:v>2692042.425365975</c:v>
                </c:pt>
                <c:pt idx="239">
                  <c:v>2689971.681790867</c:v>
                </c:pt>
                <c:pt idx="240">
                  <c:v>2688468.150529175</c:v>
                </c:pt>
                <c:pt idx="241">
                  <c:v>2686220.220448441</c:v>
                </c:pt>
                <c:pt idx="242">
                  <c:v>2684137.708759906</c:v>
                </c:pt>
                <c:pt idx="243">
                  <c:v>2682032.601849431</c:v>
                </c:pt>
                <c:pt idx="244">
                  <c:v>2680829.625836337</c:v>
                </c:pt>
                <c:pt idx="245">
                  <c:v>2679482.762954414</c:v>
                </c:pt>
                <c:pt idx="246">
                  <c:v>2677925.183060918</c:v>
                </c:pt>
                <c:pt idx="247">
                  <c:v>2676470.258575974</c:v>
                </c:pt>
                <c:pt idx="248">
                  <c:v>2674596.13444712</c:v>
                </c:pt>
                <c:pt idx="249">
                  <c:v>2672370.636383659</c:v>
                </c:pt>
                <c:pt idx="250">
                  <c:v>2670638.365898528</c:v>
                </c:pt>
                <c:pt idx="251">
                  <c:v>2670114.991925124</c:v>
                </c:pt>
                <c:pt idx="252">
                  <c:v>2670249.842504808</c:v>
                </c:pt>
                <c:pt idx="253">
                  <c:v>2668667.812455718</c:v>
                </c:pt>
                <c:pt idx="254">
                  <c:v>2666912.15929725</c:v>
                </c:pt>
                <c:pt idx="255">
                  <c:v>2665671.810889324</c:v>
                </c:pt>
                <c:pt idx="256">
                  <c:v>2663656.039782134</c:v>
                </c:pt>
                <c:pt idx="257">
                  <c:v>2662062.622089533</c:v>
                </c:pt>
                <c:pt idx="258">
                  <c:v>2660925.676907863</c:v>
                </c:pt>
                <c:pt idx="259">
                  <c:v>2659942.684324113</c:v>
                </c:pt>
                <c:pt idx="260">
                  <c:v>2658373.055033414</c:v>
                </c:pt>
                <c:pt idx="261">
                  <c:v>2656828.645574673</c:v>
                </c:pt>
                <c:pt idx="262">
                  <c:v>2654918.312413924</c:v>
                </c:pt>
                <c:pt idx="263">
                  <c:v>2653485.567632511</c:v>
                </c:pt>
                <c:pt idx="264">
                  <c:v>2652313.771570303</c:v>
                </c:pt>
                <c:pt idx="265">
                  <c:v>2651561.030333465</c:v>
                </c:pt>
                <c:pt idx="266">
                  <c:v>2651466.87061368</c:v>
                </c:pt>
                <c:pt idx="267">
                  <c:v>2649933.822325648</c:v>
                </c:pt>
                <c:pt idx="268">
                  <c:v>2648836.237949426</c:v>
                </c:pt>
                <c:pt idx="269">
                  <c:v>2647201.122214171</c:v>
                </c:pt>
                <c:pt idx="270">
                  <c:v>2645601.170592595</c:v>
                </c:pt>
                <c:pt idx="271">
                  <c:v>2643972.944001634</c:v>
                </c:pt>
                <c:pt idx="272">
                  <c:v>2643041.114114142</c:v>
                </c:pt>
                <c:pt idx="273">
                  <c:v>2642041.005682279</c:v>
                </c:pt>
                <c:pt idx="274">
                  <c:v>2640881.198284477</c:v>
                </c:pt>
                <c:pt idx="275">
                  <c:v>2639831.522745156</c:v>
                </c:pt>
                <c:pt idx="276">
                  <c:v>2638422.268447462</c:v>
                </c:pt>
                <c:pt idx="277">
                  <c:v>2636725.94756091</c:v>
                </c:pt>
                <c:pt idx="278">
                  <c:v>2635395.287552391</c:v>
                </c:pt>
                <c:pt idx="279">
                  <c:v>2634994.129899284</c:v>
                </c:pt>
                <c:pt idx="280">
                  <c:v>2635093.456142765</c:v>
                </c:pt>
                <c:pt idx="281">
                  <c:v>2633885.531210102</c:v>
                </c:pt>
                <c:pt idx="282">
                  <c:v>2632599.389475027</c:v>
                </c:pt>
                <c:pt idx="283">
                  <c:v>2631703.589053078</c:v>
                </c:pt>
                <c:pt idx="284">
                  <c:v>2630146.972570482</c:v>
                </c:pt>
                <c:pt idx="285">
                  <c:v>2628876.533995004</c:v>
                </c:pt>
                <c:pt idx="286">
                  <c:v>2628013.78735186</c:v>
                </c:pt>
                <c:pt idx="287">
                  <c:v>2627288.728188241</c:v>
                </c:pt>
                <c:pt idx="288">
                  <c:v>2626139.654262292</c:v>
                </c:pt>
                <c:pt idx="289">
                  <c:v>2625034.778592379</c:v>
                </c:pt>
                <c:pt idx="290">
                  <c:v>2623545.74663052</c:v>
                </c:pt>
                <c:pt idx="291">
                  <c:v>2622373.285096252</c:v>
                </c:pt>
                <c:pt idx="292">
                  <c:v>2621448.113692138</c:v>
                </c:pt>
                <c:pt idx="293">
                  <c:v>2620917.989133099</c:v>
                </c:pt>
                <c:pt idx="294">
                  <c:v>2620855.434244041</c:v>
                </c:pt>
                <c:pt idx="295">
                  <c:v>2619709.86926736</c:v>
                </c:pt>
                <c:pt idx="296">
                  <c:v>2618909.728929986</c:v>
                </c:pt>
                <c:pt idx="297">
                  <c:v>2617748.642449515</c:v>
                </c:pt>
                <c:pt idx="298">
                  <c:v>2616490.103356431</c:v>
                </c:pt>
                <c:pt idx="299">
                  <c:v>2615201.649353853</c:v>
                </c:pt>
                <c:pt idx="300">
                  <c:v>2614479.146283294</c:v>
                </c:pt>
                <c:pt idx="301">
                  <c:v>2613749.24757271</c:v>
                </c:pt>
                <c:pt idx="302">
                  <c:v>2612889.405364576</c:v>
                </c:pt>
                <c:pt idx="303">
                  <c:v>2612149.284370941</c:v>
                </c:pt>
                <c:pt idx="304">
                  <c:v>2611082.769857549</c:v>
                </c:pt>
                <c:pt idx="305">
                  <c:v>2609780.846535318</c:v>
                </c:pt>
                <c:pt idx="306">
                  <c:v>2608767.11483368</c:v>
                </c:pt>
                <c:pt idx="307">
                  <c:v>2608462.248801976</c:v>
                </c:pt>
                <c:pt idx="308">
                  <c:v>2608533.752385493</c:v>
                </c:pt>
                <c:pt idx="309">
                  <c:v>2607607.239697494</c:v>
                </c:pt>
                <c:pt idx="310">
                  <c:v>2606711.568638823</c:v>
                </c:pt>
                <c:pt idx="311">
                  <c:v>2606082.762436203</c:v>
                </c:pt>
                <c:pt idx="312">
                  <c:v>2604884.273839723</c:v>
                </c:pt>
                <c:pt idx="313">
                  <c:v>2603846.974417524</c:v>
                </c:pt>
                <c:pt idx="314">
                  <c:v>2603213.139088047</c:v>
                </c:pt>
                <c:pt idx="315">
                  <c:v>2602697.194959864</c:v>
                </c:pt>
                <c:pt idx="316">
                  <c:v>2601910.954122327</c:v>
                </c:pt>
                <c:pt idx="317">
                  <c:v>2601204.060486943</c:v>
                </c:pt>
                <c:pt idx="318">
                  <c:v>2600096.343865538</c:v>
                </c:pt>
                <c:pt idx="319">
                  <c:v>2599105.350485437</c:v>
                </c:pt>
                <c:pt idx="320">
                  <c:v>2598364.518663093</c:v>
                </c:pt>
                <c:pt idx="321">
                  <c:v>2598038.742975857</c:v>
                </c:pt>
                <c:pt idx="322">
                  <c:v>2598017.005793831</c:v>
                </c:pt>
                <c:pt idx="323">
                  <c:v>2597215.759227477</c:v>
                </c:pt>
                <c:pt idx="324">
                  <c:v>2596658.096862934</c:v>
                </c:pt>
                <c:pt idx="325">
                  <c:v>2595991.854328108</c:v>
                </c:pt>
                <c:pt idx="326">
                  <c:v>2595045.966260124</c:v>
                </c:pt>
                <c:pt idx="327">
                  <c:v>2594077.459575435</c:v>
                </c:pt>
                <c:pt idx="328">
                  <c:v>2593553.855673011</c:v>
                </c:pt>
                <c:pt idx="329">
                  <c:v>2593527.340133969</c:v>
                </c:pt>
                <c:pt idx="330">
                  <c:v>2592823.061897512</c:v>
                </c:pt>
                <c:pt idx="331">
                  <c:v>2592344.395372386</c:v>
                </c:pt>
                <c:pt idx="332">
                  <c:v>2592336.053744446</c:v>
                </c:pt>
                <c:pt idx="333">
                  <c:v>2591298.797922804</c:v>
                </c:pt>
                <c:pt idx="334">
                  <c:v>2590641.412738925</c:v>
                </c:pt>
                <c:pt idx="335">
                  <c:v>2590388.461352708</c:v>
                </c:pt>
                <c:pt idx="336">
                  <c:v>2590431.703083832</c:v>
                </c:pt>
                <c:pt idx="337">
                  <c:v>2589714.792120461</c:v>
                </c:pt>
                <c:pt idx="338">
                  <c:v>2589294.998097183</c:v>
                </c:pt>
                <c:pt idx="339">
                  <c:v>2589252.870533297</c:v>
                </c:pt>
                <c:pt idx="340">
                  <c:v>2588526.693946068</c:v>
                </c:pt>
                <c:pt idx="341">
                  <c:v>2587780.196451637</c:v>
                </c:pt>
                <c:pt idx="342">
                  <c:v>2587790.358497847</c:v>
                </c:pt>
                <c:pt idx="343">
                  <c:v>2587462.61886298</c:v>
                </c:pt>
                <c:pt idx="344">
                  <c:v>2587394.035856472</c:v>
                </c:pt>
                <c:pt idx="345">
                  <c:v>2587035.279574034</c:v>
                </c:pt>
                <c:pt idx="346">
                  <c:v>2587130.866691649</c:v>
                </c:pt>
                <c:pt idx="347">
                  <c:v>2586629.688620357</c:v>
                </c:pt>
                <c:pt idx="348">
                  <c:v>2586971.641389247</c:v>
                </c:pt>
                <c:pt idx="349">
                  <c:v>2586836.759885197</c:v>
                </c:pt>
                <c:pt idx="350">
                  <c:v>2586821.428814993</c:v>
                </c:pt>
                <c:pt idx="351">
                  <c:v>2586955.585987777</c:v>
                </c:pt>
                <c:pt idx="352">
                  <c:v>2587151.818832503</c:v>
                </c:pt>
                <c:pt idx="353">
                  <c:v>2586861.718785313</c:v>
                </c:pt>
                <c:pt idx="354">
                  <c:v>2587440.182985964</c:v>
                </c:pt>
                <c:pt idx="355">
                  <c:v>2587371.208239036</c:v>
                </c:pt>
                <c:pt idx="356">
                  <c:v>2586970.577173957</c:v>
                </c:pt>
                <c:pt idx="357">
                  <c:v>2587097.648303833</c:v>
                </c:pt>
                <c:pt idx="358">
                  <c:v>2586993.252863468</c:v>
                </c:pt>
                <c:pt idx="359">
                  <c:v>2587241.401640256</c:v>
                </c:pt>
                <c:pt idx="360">
                  <c:v>2586999.52690497</c:v>
                </c:pt>
                <c:pt idx="361">
                  <c:v>2587238.043753191</c:v>
                </c:pt>
                <c:pt idx="362">
                  <c:v>2587153.665020597</c:v>
                </c:pt>
                <c:pt idx="363">
                  <c:v>2586977.965051117</c:v>
                </c:pt>
                <c:pt idx="364">
                  <c:v>2587009.747525891</c:v>
                </c:pt>
                <c:pt idx="365">
                  <c:v>2586873.740801082</c:v>
                </c:pt>
                <c:pt idx="366">
                  <c:v>2586954.681643184</c:v>
                </c:pt>
                <c:pt idx="367">
                  <c:v>2587075.806478772</c:v>
                </c:pt>
                <c:pt idx="368">
                  <c:v>2586964.955209424</c:v>
                </c:pt>
                <c:pt idx="369">
                  <c:v>2586950.344357558</c:v>
                </c:pt>
                <c:pt idx="370">
                  <c:v>2587039.277537633</c:v>
                </c:pt>
                <c:pt idx="371">
                  <c:v>2587028.478058685</c:v>
                </c:pt>
                <c:pt idx="372">
                  <c:v>2587086.136813009</c:v>
                </c:pt>
                <c:pt idx="373">
                  <c:v>2587182.450690539</c:v>
                </c:pt>
                <c:pt idx="374">
                  <c:v>2587102.36708873</c:v>
                </c:pt>
                <c:pt idx="375">
                  <c:v>2587242.35826498</c:v>
                </c:pt>
                <c:pt idx="376">
                  <c:v>2587102.581669159</c:v>
                </c:pt>
                <c:pt idx="377">
                  <c:v>2587118.06781248</c:v>
                </c:pt>
                <c:pt idx="378">
                  <c:v>2587152.756669656</c:v>
                </c:pt>
                <c:pt idx="379">
                  <c:v>2587098.392180493</c:v>
                </c:pt>
                <c:pt idx="380">
                  <c:v>2587050.328015521</c:v>
                </c:pt>
                <c:pt idx="381">
                  <c:v>2587080.57978509</c:v>
                </c:pt>
                <c:pt idx="382">
                  <c:v>2587101.969941801</c:v>
                </c:pt>
                <c:pt idx="383">
                  <c:v>2587116.964224214</c:v>
                </c:pt>
                <c:pt idx="384">
                  <c:v>2587117.085377239</c:v>
                </c:pt>
                <c:pt idx="385">
                  <c:v>2587120.643390436</c:v>
                </c:pt>
                <c:pt idx="386">
                  <c:v>2587196.934635959</c:v>
                </c:pt>
                <c:pt idx="387">
                  <c:v>2587178.253601634</c:v>
                </c:pt>
                <c:pt idx="388">
                  <c:v>2587110.237397571</c:v>
                </c:pt>
                <c:pt idx="389">
                  <c:v>2587203.608135094</c:v>
                </c:pt>
                <c:pt idx="390">
                  <c:v>2587199.912036475</c:v>
                </c:pt>
                <c:pt idx="391">
                  <c:v>2587187.082649116</c:v>
                </c:pt>
                <c:pt idx="392">
                  <c:v>2587253.529928599</c:v>
                </c:pt>
                <c:pt idx="393">
                  <c:v>2587208.598982888</c:v>
                </c:pt>
                <c:pt idx="394">
                  <c:v>2587177.348337613</c:v>
                </c:pt>
                <c:pt idx="395">
                  <c:v>2587163.715975141</c:v>
                </c:pt>
                <c:pt idx="396">
                  <c:v>2587182.050733884</c:v>
                </c:pt>
                <c:pt idx="397">
                  <c:v>2587161.210833955</c:v>
                </c:pt>
                <c:pt idx="398">
                  <c:v>2587194.155931188</c:v>
                </c:pt>
                <c:pt idx="399">
                  <c:v>2587197.006029114</c:v>
                </c:pt>
                <c:pt idx="400">
                  <c:v>2587132.276418317</c:v>
                </c:pt>
                <c:pt idx="401">
                  <c:v>2587176.689314545</c:v>
                </c:pt>
                <c:pt idx="402">
                  <c:v>2587228.385623942</c:v>
                </c:pt>
                <c:pt idx="403">
                  <c:v>2587141.608810302</c:v>
                </c:pt>
                <c:pt idx="404">
                  <c:v>2587157.37984558</c:v>
                </c:pt>
                <c:pt idx="405">
                  <c:v>2587163.360196361</c:v>
                </c:pt>
                <c:pt idx="406">
                  <c:v>2587166.459216456</c:v>
                </c:pt>
                <c:pt idx="407">
                  <c:v>2587149.182511012</c:v>
                </c:pt>
                <c:pt idx="408">
                  <c:v>2587171.873067085</c:v>
                </c:pt>
                <c:pt idx="409">
                  <c:v>2587136.589650175</c:v>
                </c:pt>
                <c:pt idx="410">
                  <c:v>2587178.207729719</c:v>
                </c:pt>
                <c:pt idx="411">
                  <c:v>2587198.635123048</c:v>
                </c:pt>
                <c:pt idx="412">
                  <c:v>2587179.415441235</c:v>
                </c:pt>
                <c:pt idx="413">
                  <c:v>2587162.49721181</c:v>
                </c:pt>
                <c:pt idx="414">
                  <c:v>2587181.66798708</c:v>
                </c:pt>
                <c:pt idx="415">
                  <c:v>2587209.623169888</c:v>
                </c:pt>
                <c:pt idx="416">
                  <c:v>2587171.573358903</c:v>
                </c:pt>
                <c:pt idx="417">
                  <c:v>2587167.388591577</c:v>
                </c:pt>
                <c:pt idx="418">
                  <c:v>2587162.706576601</c:v>
                </c:pt>
                <c:pt idx="419">
                  <c:v>2587164.730864748</c:v>
                </c:pt>
                <c:pt idx="420">
                  <c:v>2587150.307420635</c:v>
                </c:pt>
                <c:pt idx="421">
                  <c:v>2587155.401795452</c:v>
                </c:pt>
                <c:pt idx="422">
                  <c:v>2587175.211793438</c:v>
                </c:pt>
                <c:pt idx="423">
                  <c:v>2587173.463609834</c:v>
                </c:pt>
                <c:pt idx="424">
                  <c:v>2587158.428398088</c:v>
                </c:pt>
                <c:pt idx="425">
                  <c:v>2587158.736060989</c:v>
                </c:pt>
                <c:pt idx="426">
                  <c:v>2587150.742271319</c:v>
                </c:pt>
                <c:pt idx="427">
                  <c:v>2587148.123660246</c:v>
                </c:pt>
                <c:pt idx="428">
                  <c:v>2587159.845780491</c:v>
                </c:pt>
                <c:pt idx="429">
                  <c:v>2587152.770704255</c:v>
                </c:pt>
                <c:pt idx="430">
                  <c:v>2587154.872422268</c:v>
                </c:pt>
                <c:pt idx="431">
                  <c:v>2587144.374702119</c:v>
                </c:pt>
                <c:pt idx="432">
                  <c:v>2587143.685790315</c:v>
                </c:pt>
                <c:pt idx="433">
                  <c:v>2587146.163773879</c:v>
                </c:pt>
                <c:pt idx="434">
                  <c:v>2587148.808015743</c:v>
                </c:pt>
                <c:pt idx="435">
                  <c:v>2587148.66266644</c:v>
                </c:pt>
                <c:pt idx="436">
                  <c:v>2587146.419525908</c:v>
                </c:pt>
                <c:pt idx="437">
                  <c:v>2587156.737785908</c:v>
                </c:pt>
                <c:pt idx="438">
                  <c:v>2587144.252595264</c:v>
                </c:pt>
                <c:pt idx="439">
                  <c:v>2587152.596494372</c:v>
                </c:pt>
                <c:pt idx="440">
                  <c:v>2587155.871843074</c:v>
                </c:pt>
                <c:pt idx="441">
                  <c:v>2587154.646736213</c:v>
                </c:pt>
                <c:pt idx="442">
                  <c:v>2587153.047650889</c:v>
                </c:pt>
                <c:pt idx="443">
                  <c:v>2587158.111728634</c:v>
                </c:pt>
                <c:pt idx="444">
                  <c:v>2587157.725855168</c:v>
                </c:pt>
                <c:pt idx="445">
                  <c:v>2587155.651885548</c:v>
                </c:pt>
                <c:pt idx="446">
                  <c:v>2587156.000601251</c:v>
                </c:pt>
                <c:pt idx="447">
                  <c:v>2587159.258254112</c:v>
                </c:pt>
                <c:pt idx="448">
                  <c:v>2587154.569097397</c:v>
                </c:pt>
                <c:pt idx="449">
                  <c:v>2587165.048508256</c:v>
                </c:pt>
                <c:pt idx="450">
                  <c:v>2587156.97526401</c:v>
                </c:pt>
                <c:pt idx="451">
                  <c:v>2587158.408779328</c:v>
                </c:pt>
                <c:pt idx="452">
                  <c:v>2587163.306210226</c:v>
                </c:pt>
                <c:pt idx="453">
                  <c:v>2587160.883919972</c:v>
                </c:pt>
                <c:pt idx="454">
                  <c:v>2587163.895347424</c:v>
                </c:pt>
                <c:pt idx="455">
                  <c:v>2587160.853390175</c:v>
                </c:pt>
                <c:pt idx="456">
                  <c:v>2587160.854479806</c:v>
                </c:pt>
                <c:pt idx="457">
                  <c:v>2587161.251754354</c:v>
                </c:pt>
                <c:pt idx="458">
                  <c:v>2587160.817084074</c:v>
                </c:pt>
                <c:pt idx="459">
                  <c:v>2587159.609195681</c:v>
                </c:pt>
                <c:pt idx="460">
                  <c:v>2587163.341892252</c:v>
                </c:pt>
                <c:pt idx="461">
                  <c:v>2587164.40080564</c:v>
                </c:pt>
                <c:pt idx="462">
                  <c:v>2587165.589558358</c:v>
                </c:pt>
                <c:pt idx="463">
                  <c:v>2587163.783225944</c:v>
                </c:pt>
                <c:pt idx="464">
                  <c:v>2587165.050740733</c:v>
                </c:pt>
                <c:pt idx="465">
                  <c:v>2587163.663077791</c:v>
                </c:pt>
                <c:pt idx="466">
                  <c:v>2587164.470115538</c:v>
                </c:pt>
                <c:pt idx="467">
                  <c:v>2587164.921495194</c:v>
                </c:pt>
                <c:pt idx="468">
                  <c:v>2587167.604614639</c:v>
                </c:pt>
                <c:pt idx="469">
                  <c:v>2587166.902715772</c:v>
                </c:pt>
                <c:pt idx="470">
                  <c:v>2587163.185388743</c:v>
                </c:pt>
                <c:pt idx="471">
                  <c:v>2587163.744451883</c:v>
                </c:pt>
                <c:pt idx="472">
                  <c:v>2587164.137208072</c:v>
                </c:pt>
                <c:pt idx="473">
                  <c:v>2587164.861817936</c:v>
                </c:pt>
                <c:pt idx="474">
                  <c:v>2587163.865106462</c:v>
                </c:pt>
                <c:pt idx="475">
                  <c:v>2587163.859753454</c:v>
                </c:pt>
                <c:pt idx="476">
                  <c:v>2587161.394794706</c:v>
                </c:pt>
                <c:pt idx="477">
                  <c:v>2587163.996405712</c:v>
                </c:pt>
                <c:pt idx="478">
                  <c:v>2587162.349365841</c:v>
                </c:pt>
                <c:pt idx="479">
                  <c:v>2587162.577745068</c:v>
                </c:pt>
                <c:pt idx="480">
                  <c:v>2587161.764350368</c:v>
                </c:pt>
                <c:pt idx="481">
                  <c:v>2587162.479020024</c:v>
                </c:pt>
                <c:pt idx="482">
                  <c:v>2587162.323494602</c:v>
                </c:pt>
                <c:pt idx="483">
                  <c:v>2587163.314221293</c:v>
                </c:pt>
                <c:pt idx="484">
                  <c:v>2587163.444942045</c:v>
                </c:pt>
                <c:pt idx="485">
                  <c:v>2587162.777434264</c:v>
                </c:pt>
                <c:pt idx="486">
                  <c:v>2587162.496682743</c:v>
                </c:pt>
                <c:pt idx="487">
                  <c:v>2587162.263362353</c:v>
                </c:pt>
                <c:pt idx="488">
                  <c:v>2587162.984200799</c:v>
                </c:pt>
                <c:pt idx="489">
                  <c:v>2587161.214087215</c:v>
                </c:pt>
                <c:pt idx="490">
                  <c:v>2587161.337456648</c:v>
                </c:pt>
                <c:pt idx="491">
                  <c:v>2587161.429732311</c:v>
                </c:pt>
                <c:pt idx="492">
                  <c:v>2587161.006190433</c:v>
                </c:pt>
                <c:pt idx="493">
                  <c:v>2587161.904733059</c:v>
                </c:pt>
                <c:pt idx="494">
                  <c:v>2587161.160263928</c:v>
                </c:pt>
                <c:pt idx="495">
                  <c:v>2587160.962710595</c:v>
                </c:pt>
                <c:pt idx="496">
                  <c:v>2587161.061587551</c:v>
                </c:pt>
                <c:pt idx="497">
                  <c:v>2587160.833062426</c:v>
                </c:pt>
                <c:pt idx="498">
                  <c:v>2587161.481512873</c:v>
                </c:pt>
                <c:pt idx="499">
                  <c:v>2587161.578219312</c:v>
                </c:pt>
                <c:pt idx="500">
                  <c:v>2587160.664088252</c:v>
                </c:pt>
                <c:pt idx="501">
                  <c:v>2587160.908797381</c:v>
                </c:pt>
                <c:pt idx="502">
                  <c:v>2587160.873928091</c:v>
                </c:pt>
                <c:pt idx="503">
                  <c:v>2587160.749263722</c:v>
                </c:pt>
                <c:pt idx="504">
                  <c:v>2587160.408619152</c:v>
                </c:pt>
                <c:pt idx="505">
                  <c:v>2587160.396090943</c:v>
                </c:pt>
                <c:pt idx="506">
                  <c:v>2587160.609248459</c:v>
                </c:pt>
                <c:pt idx="507">
                  <c:v>2587160.603382935</c:v>
                </c:pt>
                <c:pt idx="508">
                  <c:v>2587160.665278087</c:v>
                </c:pt>
                <c:pt idx="509">
                  <c:v>2587161.20113977</c:v>
                </c:pt>
                <c:pt idx="510">
                  <c:v>2587161.564500059</c:v>
                </c:pt>
                <c:pt idx="511">
                  <c:v>2587161.682733063</c:v>
                </c:pt>
                <c:pt idx="512">
                  <c:v>2587161.885010378</c:v>
                </c:pt>
                <c:pt idx="513">
                  <c:v>2587162.060663873</c:v>
                </c:pt>
                <c:pt idx="514">
                  <c:v>2587161.573949859</c:v>
                </c:pt>
                <c:pt idx="515">
                  <c:v>2587161.899202087</c:v>
                </c:pt>
                <c:pt idx="516">
                  <c:v>2587161.7344795</c:v>
                </c:pt>
                <c:pt idx="517">
                  <c:v>2587162.510469195</c:v>
                </c:pt>
                <c:pt idx="518">
                  <c:v>2587161.98177617</c:v>
                </c:pt>
                <c:pt idx="519">
                  <c:v>2587161.684794418</c:v>
                </c:pt>
                <c:pt idx="520">
                  <c:v>2587162.131175235</c:v>
                </c:pt>
                <c:pt idx="521">
                  <c:v>2587161.938394859</c:v>
                </c:pt>
                <c:pt idx="522">
                  <c:v>2587161.85195556</c:v>
                </c:pt>
                <c:pt idx="523">
                  <c:v>2587161.726347483</c:v>
                </c:pt>
                <c:pt idx="524">
                  <c:v>2587161.620253115</c:v>
                </c:pt>
                <c:pt idx="525">
                  <c:v>2587161.785605312</c:v>
                </c:pt>
                <c:pt idx="526">
                  <c:v>2587161.562648462</c:v>
                </c:pt>
                <c:pt idx="527">
                  <c:v>2587161.666034224</c:v>
                </c:pt>
                <c:pt idx="528">
                  <c:v>2587161.596520106</c:v>
                </c:pt>
                <c:pt idx="529">
                  <c:v>2587161.642142731</c:v>
                </c:pt>
                <c:pt idx="530">
                  <c:v>2587161.902934079</c:v>
                </c:pt>
                <c:pt idx="531">
                  <c:v>2587161.893976445</c:v>
                </c:pt>
                <c:pt idx="532">
                  <c:v>2587161.697112457</c:v>
                </c:pt>
                <c:pt idx="533">
                  <c:v>2587161.886374893</c:v>
                </c:pt>
                <c:pt idx="534">
                  <c:v>2587162.10747542</c:v>
                </c:pt>
                <c:pt idx="535">
                  <c:v>2587162.180058979</c:v>
                </c:pt>
                <c:pt idx="536">
                  <c:v>2587162.119531103</c:v>
                </c:pt>
                <c:pt idx="537">
                  <c:v>2587162.054032372</c:v>
                </c:pt>
                <c:pt idx="538">
                  <c:v>2587162.362569882</c:v>
                </c:pt>
                <c:pt idx="539">
                  <c:v>2587162.464407563</c:v>
                </c:pt>
                <c:pt idx="540">
                  <c:v>2587162.52815385</c:v>
                </c:pt>
                <c:pt idx="541">
                  <c:v>2587162.353838756</c:v>
                </c:pt>
                <c:pt idx="542">
                  <c:v>2587162.2492023</c:v>
                </c:pt>
                <c:pt idx="543">
                  <c:v>2587162.384714862</c:v>
                </c:pt>
                <c:pt idx="544">
                  <c:v>2587162.357555578</c:v>
                </c:pt>
                <c:pt idx="545">
                  <c:v>2587162.422692311</c:v>
                </c:pt>
                <c:pt idx="546">
                  <c:v>2587162.465989792</c:v>
                </c:pt>
                <c:pt idx="547">
                  <c:v>2587162.394032751</c:v>
                </c:pt>
                <c:pt idx="548">
                  <c:v>2587162.347694329</c:v>
                </c:pt>
                <c:pt idx="549">
                  <c:v>2587162.313382615</c:v>
                </c:pt>
                <c:pt idx="550">
                  <c:v>2587162.357549692</c:v>
                </c:pt>
                <c:pt idx="551">
                  <c:v>2587162.271802302</c:v>
                </c:pt>
                <c:pt idx="552">
                  <c:v>2587162.243160359</c:v>
                </c:pt>
                <c:pt idx="553">
                  <c:v>2587162.232600015</c:v>
                </c:pt>
                <c:pt idx="554">
                  <c:v>2587162.216876015</c:v>
                </c:pt>
                <c:pt idx="555">
                  <c:v>2587162.144838028</c:v>
                </c:pt>
                <c:pt idx="556">
                  <c:v>2587162.167536203</c:v>
                </c:pt>
                <c:pt idx="557">
                  <c:v>2587162.190487151</c:v>
                </c:pt>
                <c:pt idx="558">
                  <c:v>2587162.134920712</c:v>
                </c:pt>
                <c:pt idx="559">
                  <c:v>2587162.089822416</c:v>
                </c:pt>
                <c:pt idx="560">
                  <c:v>2587162.094786577</c:v>
                </c:pt>
                <c:pt idx="561">
                  <c:v>2587162.160501427</c:v>
                </c:pt>
                <c:pt idx="562">
                  <c:v>2587162.067501351</c:v>
                </c:pt>
                <c:pt idx="563">
                  <c:v>2587161.972598954</c:v>
                </c:pt>
                <c:pt idx="564">
                  <c:v>2587162.089621497</c:v>
                </c:pt>
                <c:pt idx="565">
                  <c:v>2587162.039671497</c:v>
                </c:pt>
                <c:pt idx="566">
                  <c:v>2587162.121878823</c:v>
                </c:pt>
                <c:pt idx="567">
                  <c:v>2587162.05902952</c:v>
                </c:pt>
                <c:pt idx="568">
                  <c:v>2587162.087641277</c:v>
                </c:pt>
                <c:pt idx="569">
                  <c:v>2587162.099023107</c:v>
                </c:pt>
                <c:pt idx="570">
                  <c:v>2587162.073302011</c:v>
                </c:pt>
                <c:pt idx="571">
                  <c:v>2587162.091369562</c:v>
                </c:pt>
                <c:pt idx="572">
                  <c:v>2587162.138187339</c:v>
                </c:pt>
                <c:pt idx="573">
                  <c:v>2587162.164070663</c:v>
                </c:pt>
                <c:pt idx="574">
                  <c:v>2587162.131511076</c:v>
                </c:pt>
                <c:pt idx="575">
                  <c:v>2587162.137773233</c:v>
                </c:pt>
                <c:pt idx="576">
                  <c:v>2587162.091334713</c:v>
                </c:pt>
                <c:pt idx="577">
                  <c:v>2587162.142182807</c:v>
                </c:pt>
                <c:pt idx="578">
                  <c:v>2587162.16860761</c:v>
                </c:pt>
                <c:pt idx="579">
                  <c:v>2587162.135359254</c:v>
                </c:pt>
                <c:pt idx="580">
                  <c:v>2587162.139175938</c:v>
                </c:pt>
                <c:pt idx="581">
                  <c:v>2587162.126112761</c:v>
                </c:pt>
                <c:pt idx="582">
                  <c:v>2587162.121369824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8.370697353016324</c:v>
                </c:pt>
                <c:pt idx="2">
                  <c:v>2.502186495501846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8.522679960198175</c:v>
                </c:pt>
                <c:pt idx="2">
                  <c:v>2.406487993966149</c:v>
                </c:pt>
                <c:pt idx="3">
                  <c:v>0.03572000116710475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0.1519826071818522</c:v>
                </c:pt>
                <c:pt idx="2">
                  <c:v>8.274998851480627</c:v>
                </c:pt>
                <c:pt idx="3">
                  <c:v>2.53790649666895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4.269464363509011</c:v>
                </c:pt>
                <c:pt idx="2">
                  <c:v>4.859850747664439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4.303151468357734</c:v>
                </c:pt>
                <c:pt idx="2">
                  <c:v>4.769895439147298</c:v>
                </c:pt>
                <c:pt idx="3">
                  <c:v>0.1434262444442677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0.03368710484872237</c:v>
                </c:pt>
                <c:pt idx="2">
                  <c:v>4.179509054991871</c:v>
                </c:pt>
                <c:pt idx="3">
                  <c:v>5.003276992108706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8.386834364406006</c:v>
                </c:pt>
                <c:pt idx="2">
                  <c:v>2.505977408579044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8.530260608850273</c:v>
                </c:pt>
                <c:pt idx="2">
                  <c:v>2.415688781963466</c:v>
                </c:pt>
                <c:pt idx="3">
                  <c:v>0.03368710484872237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0.1434262444442677</c:v>
                </c:pt>
                <c:pt idx="2">
                  <c:v>8.296545737790428</c:v>
                </c:pt>
                <c:pt idx="3">
                  <c:v>2.539664513427766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4.270496418441875</c:v>
                </c:pt>
                <c:pt idx="2">
                  <c:v>4.870214153908916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4.302680048600128</c:v>
                </c:pt>
                <c:pt idx="2">
                  <c:v>4.784240978468751</c:v>
                </c:pt>
                <c:pt idx="3">
                  <c:v>0.1370905323790748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0.03218363015825361</c:v>
                </c:pt>
                <c:pt idx="2">
                  <c:v>4.18452324300171</c:v>
                </c:pt>
                <c:pt idx="3">
                  <c:v>5.00730468628799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8.395552902000707</c:v>
                </c:pt>
                <c:pt idx="2">
                  <c:v>2.507830349017027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8.532643434379782</c:v>
                </c:pt>
                <c:pt idx="2">
                  <c:v>2.421552700770793</c:v>
                </c:pt>
                <c:pt idx="3">
                  <c:v>0.03218363015825361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0.1370905323790748</c:v>
                </c:pt>
                <c:pt idx="2">
                  <c:v>8.309275253754473</c:v>
                </c:pt>
                <c:pt idx="3">
                  <c:v>2.54001397917528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4.273865556212021</c:v>
                </c:pt>
                <c:pt idx="2">
                  <c:v>4.880566547431599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4.305007389559847</c:v>
                </c:pt>
                <c:pt idx="2">
                  <c:v>4.797342735861331</c:v>
                </c:pt>
                <c:pt idx="3">
                  <c:v>0.1326976538142727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0.03114183334782655</c:v>
                </c:pt>
                <c:pt idx="2">
                  <c:v>4.190641744641753</c:v>
                </c:pt>
                <c:pt idx="3">
                  <c:v>5.013264201245871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8.406906893472359</c:v>
                </c:pt>
                <c:pt idx="2">
                  <c:v>2.510697260834419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8.539604547286631</c:v>
                </c:pt>
                <c:pt idx="2">
                  <c:v>2.427188397162986</c:v>
                </c:pt>
                <c:pt idx="3">
                  <c:v>0.03114183334782655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0.1326976538142727</c:v>
                </c:pt>
                <c:pt idx="2">
                  <c:v>8.323398029800925</c:v>
                </c:pt>
                <c:pt idx="3">
                  <c:v>2.541839094182248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4.278603389092603</c:v>
                </c:pt>
                <c:pt idx="2">
                  <c:v>4.890211253910343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4.309088968647868</c:v>
                </c:pt>
                <c:pt idx="2">
                  <c:v>4.808709214857386</c:v>
                </c:pt>
                <c:pt idx="3">
                  <c:v>0.1299296992594164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0.0304855795552646</c:v>
                </c:pt>
                <c:pt idx="2">
                  <c:v>4.197101350039646</c:v>
                </c:pt>
                <c:pt idx="3">
                  <c:v>5.020140953169759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8.419290926338331</c:v>
                </c:pt>
                <c:pt idx="2">
                  <c:v>2.514064167104059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8.549220625597748</c:v>
                </c:pt>
                <c:pt idx="2">
                  <c:v>2.432289155662525</c:v>
                </c:pt>
                <c:pt idx="3">
                  <c:v>0.0304855795552646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0.1299296992594164</c:v>
                </c:pt>
                <c:pt idx="2">
                  <c:v>8.337515914896796</c:v>
                </c:pt>
                <c:pt idx="3">
                  <c:v>2.544549746659325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4.280993927001961</c:v>
                </c:pt>
                <c:pt idx="2">
                  <c:v>4.89514088682831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4.311141779373642</c:v>
                </c:pt>
                <c:pt idx="2">
                  <c:v>4.814525600127176</c:v>
                </c:pt>
                <c:pt idx="3">
                  <c:v>0.128504719761889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0.03014785237168102</c:v>
                </c:pt>
                <c:pt idx="2">
                  <c:v>4.200378640300827</c:v>
                </c:pt>
                <c:pt idx="3">
                  <c:v>5.0236456065902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TE y TT!$B$2:$B$584</c:f>
              <c:numCache>
                <c:formatCode>General</c:formatCode>
                <c:ptCount val="583"/>
                <c:pt idx="0">
                  <c:v>7085340.114298228</c:v>
                </c:pt>
                <c:pt idx="1">
                  <c:v>70853401.14298217</c:v>
                </c:pt>
                <c:pt idx="2">
                  <c:v>68090391.86620417</c:v>
                </c:pt>
                <c:pt idx="3">
                  <c:v>65328038.51902922</c:v>
                </c:pt>
                <c:pt idx="4">
                  <c:v>62566181.92118996</c:v>
                </c:pt>
                <c:pt idx="5">
                  <c:v>59804698.39634325</c:v>
                </c:pt>
                <c:pt idx="6">
                  <c:v>57043486.99195228</c:v>
                </c:pt>
                <c:pt idx="7">
                  <c:v>54282461.03885372</c:v>
                </c:pt>
                <c:pt idx="8">
                  <c:v>51521542.17593594</c:v>
                </c:pt>
                <c:pt idx="9">
                  <c:v>48760655.72385277</c:v>
                </c:pt>
                <c:pt idx="10">
                  <c:v>45999726.66716957</c:v>
                </c:pt>
                <c:pt idx="11">
                  <c:v>43216593.24630793</c:v>
                </c:pt>
                <c:pt idx="12">
                  <c:v>40432240.31853452</c:v>
                </c:pt>
                <c:pt idx="13">
                  <c:v>37645848.96495709</c:v>
                </c:pt>
                <c:pt idx="14">
                  <c:v>35426700.57149108</c:v>
                </c:pt>
                <c:pt idx="15">
                  <c:v>32516030.87797492</c:v>
                </c:pt>
                <c:pt idx="16">
                  <c:v>30129910.83443397</c:v>
                </c:pt>
                <c:pt idx="17">
                  <c:v>31263914.45358334</c:v>
                </c:pt>
                <c:pt idx="18">
                  <c:v>30250330.35519312</c:v>
                </c:pt>
                <c:pt idx="19">
                  <c:v>31247243.99637762</c:v>
                </c:pt>
                <c:pt idx="20">
                  <c:v>30249861.86011674</c:v>
                </c:pt>
                <c:pt idx="21">
                  <c:v>31256670.89920045</c:v>
                </c:pt>
                <c:pt idx="22">
                  <c:v>30249823.3276055</c:v>
                </c:pt>
                <c:pt idx="23">
                  <c:v>31271952.73942185</c:v>
                </c:pt>
                <c:pt idx="24">
                  <c:v>30250152.4894136</c:v>
                </c:pt>
                <c:pt idx="25">
                  <c:v>31285293.68404011</c:v>
                </c:pt>
                <c:pt idx="26">
                  <c:v>30248727.65275605</c:v>
                </c:pt>
                <c:pt idx="27">
                  <c:v>31285911.00688669</c:v>
                </c:pt>
                <c:pt idx="28">
                  <c:v>27310185.74674764</c:v>
                </c:pt>
                <c:pt idx="29">
                  <c:v>24786402.02030932</c:v>
                </c:pt>
                <c:pt idx="30">
                  <c:v>23989007.90146771</c:v>
                </c:pt>
                <c:pt idx="31">
                  <c:v>23614396.45039492</c:v>
                </c:pt>
                <c:pt idx="32">
                  <c:v>23938875.74878367</c:v>
                </c:pt>
                <c:pt idx="33">
                  <c:v>23788901.85183085</c:v>
                </c:pt>
                <c:pt idx="34">
                  <c:v>23831118.35377412</c:v>
                </c:pt>
                <c:pt idx="35">
                  <c:v>23895127.03831512</c:v>
                </c:pt>
                <c:pt idx="36">
                  <c:v>23925774.10751105</c:v>
                </c:pt>
                <c:pt idx="37">
                  <c:v>23988488.29269201</c:v>
                </c:pt>
                <c:pt idx="38">
                  <c:v>24043601.79356538</c:v>
                </c:pt>
                <c:pt idx="39">
                  <c:v>23290088.24745021</c:v>
                </c:pt>
                <c:pt idx="40">
                  <c:v>23360925.67383268</c:v>
                </c:pt>
                <c:pt idx="41">
                  <c:v>22027124.95239905</c:v>
                </c:pt>
                <c:pt idx="42">
                  <c:v>20371484.61573215</c:v>
                </c:pt>
                <c:pt idx="43">
                  <c:v>19216187.70253712</c:v>
                </c:pt>
                <c:pt idx="44">
                  <c:v>18077509.32019363</c:v>
                </c:pt>
                <c:pt idx="45">
                  <c:v>17908257.32246386</c:v>
                </c:pt>
                <c:pt idx="46">
                  <c:v>18184384.10994741</c:v>
                </c:pt>
                <c:pt idx="47">
                  <c:v>17697277.2095528</c:v>
                </c:pt>
                <c:pt idx="48">
                  <c:v>17791137.02417248</c:v>
                </c:pt>
                <c:pt idx="49">
                  <c:v>17107839.24359244</c:v>
                </c:pt>
                <c:pt idx="50">
                  <c:v>17263343.14669529</c:v>
                </c:pt>
                <c:pt idx="51">
                  <c:v>17110544.12092903</c:v>
                </c:pt>
                <c:pt idx="52">
                  <c:v>16673572.27182521</c:v>
                </c:pt>
                <c:pt idx="53">
                  <c:v>16750773.45683863</c:v>
                </c:pt>
                <c:pt idx="54">
                  <c:v>16174153.06528135</c:v>
                </c:pt>
                <c:pt idx="55">
                  <c:v>16170372.94966829</c:v>
                </c:pt>
                <c:pt idx="56">
                  <c:v>15265176.81065325</c:v>
                </c:pt>
                <c:pt idx="57">
                  <c:v>14396137.56666408</c:v>
                </c:pt>
                <c:pt idx="58">
                  <c:v>13710484.2025416</c:v>
                </c:pt>
                <c:pt idx="59">
                  <c:v>13179406.57105462</c:v>
                </c:pt>
                <c:pt idx="60">
                  <c:v>12975484.88254263</c:v>
                </c:pt>
                <c:pt idx="61">
                  <c:v>12781868.09156332</c:v>
                </c:pt>
                <c:pt idx="62">
                  <c:v>12801959.35473729</c:v>
                </c:pt>
                <c:pt idx="63">
                  <c:v>12616575.36354158</c:v>
                </c:pt>
                <c:pt idx="64">
                  <c:v>12636403.82980317</c:v>
                </c:pt>
                <c:pt idx="65">
                  <c:v>12303951.70840975</c:v>
                </c:pt>
                <c:pt idx="66">
                  <c:v>12128942.61435059</c:v>
                </c:pt>
                <c:pt idx="67">
                  <c:v>12156822.40827435</c:v>
                </c:pt>
                <c:pt idx="68">
                  <c:v>12019831.82015428</c:v>
                </c:pt>
                <c:pt idx="69">
                  <c:v>12045062.4416954</c:v>
                </c:pt>
                <c:pt idx="70">
                  <c:v>11517096.6635291</c:v>
                </c:pt>
                <c:pt idx="71">
                  <c:v>11178507.67399187</c:v>
                </c:pt>
                <c:pt idx="72">
                  <c:v>10750230.77549138</c:v>
                </c:pt>
                <c:pt idx="73">
                  <c:v>10473945.39241749</c:v>
                </c:pt>
                <c:pt idx="74">
                  <c:v>10166544.87705719</c:v>
                </c:pt>
                <c:pt idx="75">
                  <c:v>10069729.25117728</c:v>
                </c:pt>
                <c:pt idx="76">
                  <c:v>10068502.3855144</c:v>
                </c:pt>
                <c:pt idx="77">
                  <c:v>9892142.442587314</c:v>
                </c:pt>
                <c:pt idx="78">
                  <c:v>9771477.537679374</c:v>
                </c:pt>
                <c:pt idx="79">
                  <c:v>9765055.736498803</c:v>
                </c:pt>
                <c:pt idx="80">
                  <c:v>9484090.324256634</c:v>
                </c:pt>
                <c:pt idx="81">
                  <c:v>9343053.220756084</c:v>
                </c:pt>
                <c:pt idx="82">
                  <c:v>9190324.188573711</c:v>
                </c:pt>
                <c:pt idx="83">
                  <c:v>9070450.730841544</c:v>
                </c:pt>
                <c:pt idx="84">
                  <c:v>9057294.819186749</c:v>
                </c:pt>
                <c:pt idx="85">
                  <c:v>8760377.46570072</c:v>
                </c:pt>
                <c:pt idx="86">
                  <c:v>8533820.892955091</c:v>
                </c:pt>
                <c:pt idx="87">
                  <c:v>8283221.226100335</c:v>
                </c:pt>
                <c:pt idx="88">
                  <c:v>8106590.7863583</c:v>
                </c:pt>
                <c:pt idx="89">
                  <c:v>7977085.201983588</c:v>
                </c:pt>
                <c:pt idx="90">
                  <c:v>7921418.865298193</c:v>
                </c:pt>
                <c:pt idx="91">
                  <c:v>7914818.482878143</c:v>
                </c:pt>
                <c:pt idx="92">
                  <c:v>7789173.081525546</c:v>
                </c:pt>
                <c:pt idx="93">
                  <c:v>7667857.017210145</c:v>
                </c:pt>
                <c:pt idx="94">
                  <c:v>7491996.232707121</c:v>
                </c:pt>
                <c:pt idx="95">
                  <c:v>7310185.448210775</c:v>
                </c:pt>
                <c:pt idx="96">
                  <c:v>7183054.606479053</c:v>
                </c:pt>
                <c:pt idx="97">
                  <c:v>7142061.862467991</c:v>
                </c:pt>
                <c:pt idx="98">
                  <c:v>7135137.267787265</c:v>
                </c:pt>
                <c:pt idx="99">
                  <c:v>6996158.157984795</c:v>
                </c:pt>
                <c:pt idx="100">
                  <c:v>6834005.979781459</c:v>
                </c:pt>
                <c:pt idx="101">
                  <c:v>6708124.154092484</c:v>
                </c:pt>
                <c:pt idx="102">
                  <c:v>6555175.585759887</c:v>
                </c:pt>
                <c:pt idx="103">
                  <c:v>6478057.815663606</c:v>
                </c:pt>
                <c:pt idx="104">
                  <c:v>6423439.524005818</c:v>
                </c:pt>
                <c:pt idx="105">
                  <c:v>6432447.184862914</c:v>
                </c:pt>
                <c:pt idx="106">
                  <c:v>6310900.517542271</c:v>
                </c:pt>
                <c:pt idx="107">
                  <c:v>6200798.511095163</c:v>
                </c:pt>
                <c:pt idx="108">
                  <c:v>6076036.144138589</c:v>
                </c:pt>
                <c:pt idx="109">
                  <c:v>5997656.900807641</c:v>
                </c:pt>
                <c:pt idx="110">
                  <c:v>5925805.94864201</c:v>
                </c:pt>
                <c:pt idx="111">
                  <c:v>5873535.774706475</c:v>
                </c:pt>
                <c:pt idx="112">
                  <c:v>5870943.341859394</c:v>
                </c:pt>
                <c:pt idx="113">
                  <c:v>5756233.886829775</c:v>
                </c:pt>
                <c:pt idx="114">
                  <c:v>5668943.645030823</c:v>
                </c:pt>
                <c:pt idx="115">
                  <c:v>5557488.924314318</c:v>
                </c:pt>
                <c:pt idx="116">
                  <c:v>5467349.003337063</c:v>
                </c:pt>
                <c:pt idx="117">
                  <c:v>5392592.159936084</c:v>
                </c:pt>
                <c:pt idx="118">
                  <c:v>5357135.351640711</c:v>
                </c:pt>
                <c:pt idx="119">
                  <c:v>5309631.252714988</c:v>
                </c:pt>
                <c:pt idx="120">
                  <c:v>5245416.169981034</c:v>
                </c:pt>
                <c:pt idx="121">
                  <c:v>5178847.998388254</c:v>
                </c:pt>
                <c:pt idx="122">
                  <c:v>5093466.780629393</c:v>
                </c:pt>
                <c:pt idx="123">
                  <c:v>5004367.119230944</c:v>
                </c:pt>
                <c:pt idx="124">
                  <c:v>4941363.521882329</c:v>
                </c:pt>
                <c:pt idx="125">
                  <c:v>4921687.157270015</c:v>
                </c:pt>
                <c:pt idx="126">
                  <c:v>4926439.731861202</c:v>
                </c:pt>
                <c:pt idx="127">
                  <c:v>4859381.330992757</c:v>
                </c:pt>
                <c:pt idx="128">
                  <c:v>4784307.538335569</c:v>
                </c:pt>
                <c:pt idx="129">
                  <c:v>4724793.053929117</c:v>
                </c:pt>
                <c:pt idx="130">
                  <c:v>4646610.317394315</c:v>
                </c:pt>
                <c:pt idx="131">
                  <c:v>4598545.282789658</c:v>
                </c:pt>
                <c:pt idx="132">
                  <c:v>4564742.693107036</c:v>
                </c:pt>
                <c:pt idx="133">
                  <c:v>4531512.553393411</c:v>
                </c:pt>
                <c:pt idx="134">
                  <c:v>4472343.978182381</c:v>
                </c:pt>
                <c:pt idx="135">
                  <c:v>4412875.186870972</c:v>
                </c:pt>
                <c:pt idx="136">
                  <c:v>4347082.126377339</c:v>
                </c:pt>
                <c:pt idx="137">
                  <c:v>4303666.401768737</c:v>
                </c:pt>
                <c:pt idx="138">
                  <c:v>4265948.627240758</c:v>
                </c:pt>
                <c:pt idx="139">
                  <c:v>4239260.760165987</c:v>
                </c:pt>
                <c:pt idx="140">
                  <c:v>4237465.750149847</c:v>
                </c:pt>
                <c:pt idx="141">
                  <c:v>4179669.395659164</c:v>
                </c:pt>
                <c:pt idx="142">
                  <c:v>4135483.625463799</c:v>
                </c:pt>
                <c:pt idx="143">
                  <c:v>4076141.462061589</c:v>
                </c:pt>
                <c:pt idx="144">
                  <c:v>4024590.146363392</c:v>
                </c:pt>
                <c:pt idx="145">
                  <c:v>3978371.528774171</c:v>
                </c:pt>
                <c:pt idx="146">
                  <c:v>3954410.559228995</c:v>
                </c:pt>
                <c:pt idx="147">
                  <c:v>3924159.260232686</c:v>
                </c:pt>
                <c:pt idx="148">
                  <c:v>3885392.736575061</c:v>
                </c:pt>
                <c:pt idx="149">
                  <c:v>3846574.739935758</c:v>
                </c:pt>
                <c:pt idx="150">
                  <c:v>3798589.875229365</c:v>
                </c:pt>
                <c:pt idx="151">
                  <c:v>3747578.279916805</c:v>
                </c:pt>
                <c:pt idx="152">
                  <c:v>3710638.858050374</c:v>
                </c:pt>
                <c:pt idx="153">
                  <c:v>3699114.368585143</c:v>
                </c:pt>
                <c:pt idx="154">
                  <c:v>3701716.191618899</c:v>
                </c:pt>
                <c:pt idx="155">
                  <c:v>3664293.668664524</c:v>
                </c:pt>
                <c:pt idx="156">
                  <c:v>3622140.463071219</c:v>
                </c:pt>
                <c:pt idx="157">
                  <c:v>3588704.204560296</c:v>
                </c:pt>
                <c:pt idx="158">
                  <c:v>3543042.357619714</c:v>
                </c:pt>
                <c:pt idx="159">
                  <c:v>3511476.138395696</c:v>
                </c:pt>
                <c:pt idx="160">
                  <c:v>3489039.83484304</c:v>
                </c:pt>
                <c:pt idx="161">
                  <c:v>3467421.275435679</c:v>
                </c:pt>
                <c:pt idx="162">
                  <c:v>3431472.643924225</c:v>
                </c:pt>
                <c:pt idx="163">
                  <c:v>3395508.351170256</c:v>
                </c:pt>
                <c:pt idx="164">
                  <c:v>3355677.752886368</c:v>
                </c:pt>
                <c:pt idx="165">
                  <c:v>3328023.185704552</c:v>
                </c:pt>
                <c:pt idx="166">
                  <c:v>3304493.282411371</c:v>
                </c:pt>
                <c:pt idx="167">
                  <c:v>3288163.052885645</c:v>
                </c:pt>
                <c:pt idx="168">
                  <c:v>3286848.42328661</c:v>
                </c:pt>
                <c:pt idx="169">
                  <c:v>3252521.464702942</c:v>
                </c:pt>
                <c:pt idx="170">
                  <c:v>3226239.091230789</c:v>
                </c:pt>
                <c:pt idx="171">
                  <c:v>3190187.239517121</c:v>
                </c:pt>
                <c:pt idx="172">
                  <c:v>3157789.442448842</c:v>
                </c:pt>
                <c:pt idx="173">
                  <c:v>3127365.390043122</c:v>
                </c:pt>
                <c:pt idx="174">
                  <c:v>3110726.607037284</c:v>
                </c:pt>
                <c:pt idx="175">
                  <c:v>3090707.678401048</c:v>
                </c:pt>
                <c:pt idx="176">
                  <c:v>3065959.152214144</c:v>
                </c:pt>
                <c:pt idx="177">
                  <c:v>3041639.98845122</c:v>
                </c:pt>
                <c:pt idx="178">
                  <c:v>3011647.877259818</c:v>
                </c:pt>
                <c:pt idx="179">
                  <c:v>2978963.485717623</c:v>
                </c:pt>
                <c:pt idx="180">
                  <c:v>2954610.267927275</c:v>
                </c:pt>
                <c:pt idx="181">
                  <c:v>2946946.777421725</c:v>
                </c:pt>
                <c:pt idx="182">
                  <c:v>2948626.065058989</c:v>
                </c:pt>
                <c:pt idx="183">
                  <c:v>2924818.00979642</c:v>
                </c:pt>
                <c:pt idx="184">
                  <c:v>2898111.742541983</c:v>
                </c:pt>
                <c:pt idx="185">
                  <c:v>2877224.033012097</c:v>
                </c:pt>
                <c:pt idx="186">
                  <c:v>2847794.59618316</c:v>
                </c:pt>
                <c:pt idx="187">
                  <c:v>2826085.335789186</c:v>
                </c:pt>
                <c:pt idx="188">
                  <c:v>2810480.937565119</c:v>
                </c:pt>
                <c:pt idx="189">
                  <c:v>2795834.938625209</c:v>
                </c:pt>
                <c:pt idx="190">
                  <c:v>2772294.799908085</c:v>
                </c:pt>
                <c:pt idx="191">
                  <c:v>2748782.162613302</c:v>
                </c:pt>
                <c:pt idx="192">
                  <c:v>2722368.559055719</c:v>
                </c:pt>
                <c:pt idx="193">
                  <c:v>2703372.22775327</c:v>
                </c:pt>
                <c:pt idx="194">
                  <c:v>2687345.311402214</c:v>
                </c:pt>
                <c:pt idx="195">
                  <c:v>2676352.525109703</c:v>
                </c:pt>
                <c:pt idx="196">
                  <c:v>2675358.439060817</c:v>
                </c:pt>
                <c:pt idx="197">
                  <c:v>2652856.304232982</c:v>
                </c:pt>
                <c:pt idx="198">
                  <c:v>2635767.473246536</c:v>
                </c:pt>
                <c:pt idx="199">
                  <c:v>2611879.154198634</c:v>
                </c:pt>
                <c:pt idx="200">
                  <c:v>2590006.021501476</c:v>
                </c:pt>
                <c:pt idx="201">
                  <c:v>2568796.950281402</c:v>
                </c:pt>
                <c:pt idx="202">
                  <c:v>2556839.361598481</c:v>
                </c:pt>
                <c:pt idx="203">
                  <c:v>2542937.883988361</c:v>
                </c:pt>
                <c:pt idx="204">
                  <c:v>2526228.761342112</c:v>
                </c:pt>
                <c:pt idx="205">
                  <c:v>2510095.111446017</c:v>
                </c:pt>
                <c:pt idx="206">
                  <c:v>2489945.352983649</c:v>
                </c:pt>
                <c:pt idx="207">
                  <c:v>2467381.691840406</c:v>
                </c:pt>
                <c:pt idx="208">
                  <c:v>2450159.808405703</c:v>
                </c:pt>
                <c:pt idx="209">
                  <c:v>2444782.38147419</c:v>
                </c:pt>
                <c:pt idx="210">
                  <c:v>2445984.525921855</c:v>
                </c:pt>
                <c:pt idx="211">
                  <c:v>2429678.717539571</c:v>
                </c:pt>
                <c:pt idx="212">
                  <c:v>2411440.706005641</c:v>
                </c:pt>
                <c:pt idx="213">
                  <c:v>2397586.054491244</c:v>
                </c:pt>
                <c:pt idx="214">
                  <c:v>2377235.689339289</c:v>
                </c:pt>
                <c:pt idx="215">
                  <c:v>2361648.107940522</c:v>
                </c:pt>
                <c:pt idx="216">
                  <c:v>2350358.369183832</c:v>
                </c:pt>
                <c:pt idx="217">
                  <c:v>2340076.618779535</c:v>
                </c:pt>
                <c:pt idx="218">
                  <c:v>2323762.81639385</c:v>
                </c:pt>
                <c:pt idx="219">
                  <c:v>2307497.793188798</c:v>
                </c:pt>
                <c:pt idx="220">
                  <c:v>2288804.437353376</c:v>
                </c:pt>
                <c:pt idx="221">
                  <c:v>2275124.152701421</c:v>
                </c:pt>
                <c:pt idx="222">
                  <c:v>2263659.276025134</c:v>
                </c:pt>
                <c:pt idx="223">
                  <c:v>2255841.332998947</c:v>
                </c:pt>
                <c:pt idx="224">
                  <c:v>2255054.794076676</c:v>
                </c:pt>
                <c:pt idx="225">
                  <c:v>2239335.846209412</c:v>
                </c:pt>
                <c:pt idx="226">
                  <c:v>2227668.814395205</c:v>
                </c:pt>
                <c:pt idx="227">
                  <c:v>2210869.3780084</c:v>
                </c:pt>
                <c:pt idx="228">
                  <c:v>2195311.947733147</c:v>
                </c:pt>
                <c:pt idx="229">
                  <c:v>2179814.295388255</c:v>
                </c:pt>
                <c:pt idx="230">
                  <c:v>2170980.217651063</c:v>
                </c:pt>
                <c:pt idx="231">
                  <c:v>2160969.694161532</c:v>
                </c:pt>
                <c:pt idx="232">
                  <c:v>2149241.209295374</c:v>
                </c:pt>
                <c:pt idx="233">
                  <c:v>2138165.432152802</c:v>
                </c:pt>
                <c:pt idx="234">
                  <c:v>2123971.225700303</c:v>
                </c:pt>
                <c:pt idx="235">
                  <c:v>2107528.37840819</c:v>
                </c:pt>
                <c:pt idx="236">
                  <c:v>2094765.64825605</c:v>
                </c:pt>
                <c:pt idx="237">
                  <c:v>2090935.527813068</c:v>
                </c:pt>
                <c:pt idx="238">
                  <c:v>2091870.585359575</c:v>
                </c:pt>
                <c:pt idx="239">
                  <c:v>2080205.926547334</c:v>
                </c:pt>
                <c:pt idx="240">
                  <c:v>2067127.38100732</c:v>
                </c:pt>
                <c:pt idx="241">
                  <c:v>2057713.463681488</c:v>
                </c:pt>
                <c:pt idx="242">
                  <c:v>2042906.813499771</c:v>
                </c:pt>
                <c:pt idx="243">
                  <c:v>2031345.746771408</c:v>
                </c:pt>
                <c:pt idx="244">
                  <c:v>2022956.67697362</c:v>
                </c:pt>
                <c:pt idx="245">
                  <c:v>2015598.274113639</c:v>
                </c:pt>
                <c:pt idx="246">
                  <c:v>2003851.425566271</c:v>
                </c:pt>
                <c:pt idx="247">
                  <c:v>1992177.703057121</c:v>
                </c:pt>
                <c:pt idx="248">
                  <c:v>1978292.531775085</c:v>
                </c:pt>
                <c:pt idx="249">
                  <c:v>1968158.637856643</c:v>
                </c:pt>
                <c:pt idx="250">
                  <c:v>1959761.985873625</c:v>
                </c:pt>
                <c:pt idx="251">
                  <c:v>1954028.523205213</c:v>
                </c:pt>
                <c:pt idx="252">
                  <c:v>1953372.865295368</c:v>
                </c:pt>
                <c:pt idx="253">
                  <c:v>1941935.68939933</c:v>
                </c:pt>
                <c:pt idx="254">
                  <c:v>1933846.831291267</c:v>
                </c:pt>
                <c:pt idx="255">
                  <c:v>1921554.418711366</c:v>
                </c:pt>
                <c:pt idx="256">
                  <c:v>1910109.581950999</c:v>
                </c:pt>
                <c:pt idx="257">
                  <c:v>1898366.199935186</c:v>
                </c:pt>
                <c:pt idx="258">
                  <c:v>1891749.036675421</c:v>
                </c:pt>
                <c:pt idx="259">
                  <c:v>1884388.224903528</c:v>
                </c:pt>
                <c:pt idx="260">
                  <c:v>1876021.406504903</c:v>
                </c:pt>
                <c:pt idx="261">
                  <c:v>1868390.707492623</c:v>
                </c:pt>
                <c:pt idx="262">
                  <c:v>1858168.438149708</c:v>
                </c:pt>
                <c:pt idx="263">
                  <c:v>1845689.458645063</c:v>
                </c:pt>
                <c:pt idx="264">
                  <c:v>1835920.826887753</c:v>
                </c:pt>
                <c:pt idx="265">
                  <c:v>1833255.712846378</c:v>
                </c:pt>
                <c:pt idx="266">
                  <c:v>1834045.122709933</c:v>
                </c:pt>
                <c:pt idx="267">
                  <c:v>1825542.71579608</c:v>
                </c:pt>
                <c:pt idx="268">
                  <c:v>1815889.004469798</c:v>
                </c:pt>
                <c:pt idx="269">
                  <c:v>1809646.32821267</c:v>
                </c:pt>
                <c:pt idx="270">
                  <c:v>1798497.291067885</c:v>
                </c:pt>
                <c:pt idx="271">
                  <c:v>1789780.653310585</c:v>
                </c:pt>
                <c:pt idx="272">
                  <c:v>1783490.87088453</c:v>
                </c:pt>
                <c:pt idx="273">
                  <c:v>1778268.666443861</c:v>
                </c:pt>
                <c:pt idx="274">
                  <c:v>1769664.734032758</c:v>
                </c:pt>
                <c:pt idx="275">
                  <c:v>1761160.226196945</c:v>
                </c:pt>
                <c:pt idx="276">
                  <c:v>1750473.614678351</c:v>
                </c:pt>
                <c:pt idx="277">
                  <c:v>1742934.764358467</c:v>
                </c:pt>
                <c:pt idx="278">
                  <c:v>1736837.144538092</c:v>
                </c:pt>
                <c:pt idx="279">
                  <c:v>1732590.225885246</c:v>
                </c:pt>
                <c:pt idx="280">
                  <c:v>1732007.523773204</c:v>
                </c:pt>
                <c:pt idx="281">
                  <c:v>1723534.631191201</c:v>
                </c:pt>
                <c:pt idx="282">
                  <c:v>1718131.251118791</c:v>
                </c:pt>
                <c:pt idx="283">
                  <c:v>1708957.009153239</c:v>
                </c:pt>
                <c:pt idx="284">
                  <c:v>1700481.657054798</c:v>
                </c:pt>
                <c:pt idx="285">
                  <c:v>1691370.587739615</c:v>
                </c:pt>
                <c:pt idx="286">
                  <c:v>1686470.633733592</c:v>
                </c:pt>
                <c:pt idx="287">
                  <c:v>1681066.438053235</c:v>
                </c:pt>
                <c:pt idx="288">
                  <c:v>1675245.693575965</c:v>
                </c:pt>
                <c:pt idx="289">
                  <c:v>1670291.46679095</c:v>
                </c:pt>
                <c:pt idx="290">
                  <c:v>1663132.680033757</c:v>
                </c:pt>
                <c:pt idx="291">
                  <c:v>1653408.670262851</c:v>
                </c:pt>
                <c:pt idx="292">
                  <c:v>1645797.699047627</c:v>
                </c:pt>
                <c:pt idx="293">
                  <c:v>1644129.717242293</c:v>
                </c:pt>
                <c:pt idx="294">
                  <c:v>1644871.186937742</c:v>
                </c:pt>
                <c:pt idx="295">
                  <c:v>1638804.621550383</c:v>
                </c:pt>
                <c:pt idx="296">
                  <c:v>1631647.854370261</c:v>
                </c:pt>
                <c:pt idx="297">
                  <c:v>1628110.895187582</c:v>
                </c:pt>
                <c:pt idx="298">
                  <c:v>1619650.694215806</c:v>
                </c:pt>
                <c:pt idx="299">
                  <c:v>1613227.975861728</c:v>
                </c:pt>
                <c:pt idx="300">
                  <c:v>1608645.925015662</c:v>
                </c:pt>
                <c:pt idx="301">
                  <c:v>1605218.45537262</c:v>
                </c:pt>
                <c:pt idx="302">
                  <c:v>1599064.814406435</c:v>
                </c:pt>
                <c:pt idx="303">
                  <c:v>1593014.761827082</c:v>
                </c:pt>
                <c:pt idx="304">
                  <c:v>1584640.250973535</c:v>
                </c:pt>
                <c:pt idx="305">
                  <c:v>1579387.757678427</c:v>
                </c:pt>
                <c:pt idx="306">
                  <c:v>1575396.398035608</c:v>
                </c:pt>
                <c:pt idx="307">
                  <c:v>1572319.334062404</c:v>
                </c:pt>
                <c:pt idx="308">
                  <c:v>1571748.884148334</c:v>
                </c:pt>
                <c:pt idx="309">
                  <c:v>1565664.376603281</c:v>
                </c:pt>
                <c:pt idx="310">
                  <c:v>1562763.449551991</c:v>
                </c:pt>
                <c:pt idx="311">
                  <c:v>1556011.711312298</c:v>
                </c:pt>
                <c:pt idx="312">
                  <c:v>1550262.496943698</c:v>
                </c:pt>
                <c:pt idx="313">
                  <c:v>1543272.729230751</c:v>
                </c:pt>
                <c:pt idx="314">
                  <c:v>1539954.714090121</c:v>
                </c:pt>
                <c:pt idx="315">
                  <c:v>1536193.893586258</c:v>
                </c:pt>
                <c:pt idx="316">
                  <c:v>1532764.989060802</c:v>
                </c:pt>
                <c:pt idx="317">
                  <c:v>1530424.322367635</c:v>
                </c:pt>
                <c:pt idx="318">
                  <c:v>1526646.197297424</c:v>
                </c:pt>
                <c:pt idx="319">
                  <c:v>1519249.995619427</c:v>
                </c:pt>
                <c:pt idx="320">
                  <c:v>1513442.755342397</c:v>
                </c:pt>
                <c:pt idx="321">
                  <c:v>1512858.84845341</c:v>
                </c:pt>
                <c:pt idx="322">
                  <c:v>1513721.716365821</c:v>
                </c:pt>
                <c:pt idx="323">
                  <c:v>1510046.135034183</c:v>
                </c:pt>
                <c:pt idx="324">
                  <c:v>1505015.834347644</c:v>
                </c:pt>
                <c:pt idx="325">
                  <c:v>1504642.754579302</c:v>
                </c:pt>
                <c:pt idx="326">
                  <c:v>1498968.220073809</c:v>
                </c:pt>
                <c:pt idx="327">
                  <c:v>1495436.73001332</c:v>
                </c:pt>
                <c:pt idx="328">
                  <c:v>1492783.715226585</c:v>
                </c:pt>
                <c:pt idx="329">
                  <c:v>1493272.49324024</c:v>
                </c:pt>
                <c:pt idx="330">
                  <c:v>1489722.039392274</c:v>
                </c:pt>
                <c:pt idx="331">
                  <c:v>1485974.389883821</c:v>
                </c:pt>
                <c:pt idx="332">
                  <c:v>1484008.731501689</c:v>
                </c:pt>
                <c:pt idx="333">
                  <c:v>1481183.448923598</c:v>
                </c:pt>
                <c:pt idx="334">
                  <c:v>1480440.651070442</c:v>
                </c:pt>
                <c:pt idx="335">
                  <c:v>1478477.945163688</c:v>
                </c:pt>
                <c:pt idx="336">
                  <c:v>1477781.844071942</c:v>
                </c:pt>
                <c:pt idx="337">
                  <c:v>1474746.721657357</c:v>
                </c:pt>
                <c:pt idx="338">
                  <c:v>1475479.994916479</c:v>
                </c:pt>
                <c:pt idx="339">
                  <c:v>1473680.901415071</c:v>
                </c:pt>
                <c:pt idx="340">
                  <c:v>1473084.913279152</c:v>
                </c:pt>
                <c:pt idx="341">
                  <c:v>1470122.91654643</c:v>
                </c:pt>
                <c:pt idx="342">
                  <c:v>1470775.621099529</c:v>
                </c:pt>
                <c:pt idx="343">
                  <c:v>1469414.464404203</c:v>
                </c:pt>
                <c:pt idx="344">
                  <c:v>1468456.414276204</c:v>
                </c:pt>
                <c:pt idx="345">
                  <c:v>1469747.284406954</c:v>
                </c:pt>
                <c:pt idx="346">
                  <c:v>1472050.849291898</c:v>
                </c:pt>
                <c:pt idx="347">
                  <c:v>1470777.091987353</c:v>
                </c:pt>
                <c:pt idx="348">
                  <c:v>1468877.929236764</c:v>
                </c:pt>
                <c:pt idx="349">
                  <c:v>1469015.280156441</c:v>
                </c:pt>
                <c:pt idx="350">
                  <c:v>1467840.617249655</c:v>
                </c:pt>
                <c:pt idx="351">
                  <c:v>1470912.426187271</c:v>
                </c:pt>
                <c:pt idx="352">
                  <c:v>1471307.784045717</c:v>
                </c:pt>
                <c:pt idx="353">
                  <c:v>1466885.197519408</c:v>
                </c:pt>
                <c:pt idx="354">
                  <c:v>1472124.269837012</c:v>
                </c:pt>
                <c:pt idx="355">
                  <c:v>1471328.514094437</c:v>
                </c:pt>
                <c:pt idx="356">
                  <c:v>1469772.886544245</c:v>
                </c:pt>
                <c:pt idx="357">
                  <c:v>1470624.175867648</c:v>
                </c:pt>
                <c:pt idx="358">
                  <c:v>1469999.125100023</c:v>
                </c:pt>
                <c:pt idx="359">
                  <c:v>1471359.147657332</c:v>
                </c:pt>
                <c:pt idx="360">
                  <c:v>1470199.489966831</c:v>
                </c:pt>
                <c:pt idx="361">
                  <c:v>1469766.122586014</c:v>
                </c:pt>
                <c:pt idx="362">
                  <c:v>1470245.871172571</c:v>
                </c:pt>
                <c:pt idx="363">
                  <c:v>1470893.284701307</c:v>
                </c:pt>
                <c:pt idx="364">
                  <c:v>1471599.048390066</c:v>
                </c:pt>
                <c:pt idx="365">
                  <c:v>1470670.32792603</c:v>
                </c:pt>
                <c:pt idx="366">
                  <c:v>1470549.901300172</c:v>
                </c:pt>
                <c:pt idx="367">
                  <c:v>1472418.263924611</c:v>
                </c:pt>
                <c:pt idx="368">
                  <c:v>1470874.852730007</c:v>
                </c:pt>
                <c:pt idx="369">
                  <c:v>1471486.113854671</c:v>
                </c:pt>
                <c:pt idx="370">
                  <c:v>1471866.766271548</c:v>
                </c:pt>
                <c:pt idx="371">
                  <c:v>1472505.820945221</c:v>
                </c:pt>
                <c:pt idx="372">
                  <c:v>1471787.838275346</c:v>
                </c:pt>
                <c:pt idx="373">
                  <c:v>1472726.816158889</c:v>
                </c:pt>
                <c:pt idx="374">
                  <c:v>1471686.902694167</c:v>
                </c:pt>
                <c:pt idx="375">
                  <c:v>1471974.528627065</c:v>
                </c:pt>
                <c:pt idx="376">
                  <c:v>1471838.261084708</c:v>
                </c:pt>
                <c:pt idx="377">
                  <c:v>1471551.902489026</c:v>
                </c:pt>
                <c:pt idx="378">
                  <c:v>1471797.092304847</c:v>
                </c:pt>
                <c:pt idx="379">
                  <c:v>1471333.174292777</c:v>
                </c:pt>
                <c:pt idx="380">
                  <c:v>1470605.673265578</c:v>
                </c:pt>
                <c:pt idx="381">
                  <c:v>1471072.660207264</c:v>
                </c:pt>
                <c:pt idx="382">
                  <c:v>1471265.9939696</c:v>
                </c:pt>
                <c:pt idx="383">
                  <c:v>1471188.791312019</c:v>
                </c:pt>
                <c:pt idx="384">
                  <c:v>1471498.71973402</c:v>
                </c:pt>
                <c:pt idx="385">
                  <c:v>1471673.087583758</c:v>
                </c:pt>
                <c:pt idx="386">
                  <c:v>1471952.280501637</c:v>
                </c:pt>
                <c:pt idx="387">
                  <c:v>1471782.166460429</c:v>
                </c:pt>
                <c:pt idx="388">
                  <c:v>1471771.803421664</c:v>
                </c:pt>
                <c:pt idx="389">
                  <c:v>1471955.94536663</c:v>
                </c:pt>
                <c:pt idx="390">
                  <c:v>1472172.781780945</c:v>
                </c:pt>
                <c:pt idx="391">
                  <c:v>1471940.067459259</c:v>
                </c:pt>
                <c:pt idx="392">
                  <c:v>1472447.801331795</c:v>
                </c:pt>
                <c:pt idx="393">
                  <c:v>1472253.915067246</c:v>
                </c:pt>
                <c:pt idx="394">
                  <c:v>1471672.518713437</c:v>
                </c:pt>
                <c:pt idx="395">
                  <c:v>1471437.291527671</c:v>
                </c:pt>
                <c:pt idx="396">
                  <c:v>1471650.201269246</c:v>
                </c:pt>
                <c:pt idx="397">
                  <c:v>1471727.571704571</c:v>
                </c:pt>
                <c:pt idx="398">
                  <c:v>1471542.028191466</c:v>
                </c:pt>
                <c:pt idx="399">
                  <c:v>1471623.658336346</c:v>
                </c:pt>
                <c:pt idx="400">
                  <c:v>1471317.680465516</c:v>
                </c:pt>
                <c:pt idx="401">
                  <c:v>1471698.839261781</c:v>
                </c:pt>
                <c:pt idx="402">
                  <c:v>1472214.652768664</c:v>
                </c:pt>
                <c:pt idx="403">
                  <c:v>1471612.597575461</c:v>
                </c:pt>
                <c:pt idx="404">
                  <c:v>1471591.698620775</c:v>
                </c:pt>
                <c:pt idx="405">
                  <c:v>1471671.530477831</c:v>
                </c:pt>
                <c:pt idx="406">
                  <c:v>1471655.894807488</c:v>
                </c:pt>
                <c:pt idx="407">
                  <c:v>1471399.728872011</c:v>
                </c:pt>
                <c:pt idx="408">
                  <c:v>1471747.002988905</c:v>
                </c:pt>
                <c:pt idx="409">
                  <c:v>1471702.431446645</c:v>
                </c:pt>
                <c:pt idx="410">
                  <c:v>1471854.890918027</c:v>
                </c:pt>
                <c:pt idx="411">
                  <c:v>1471953.82581617</c:v>
                </c:pt>
                <c:pt idx="412">
                  <c:v>1471805.749595122</c:v>
                </c:pt>
                <c:pt idx="413">
                  <c:v>1471672.459857515</c:v>
                </c:pt>
                <c:pt idx="414">
                  <c:v>1471704.040300068</c:v>
                </c:pt>
                <c:pt idx="415">
                  <c:v>1472000.8154483</c:v>
                </c:pt>
                <c:pt idx="416">
                  <c:v>1471639.643867749</c:v>
                </c:pt>
                <c:pt idx="417">
                  <c:v>1471738.379607645</c:v>
                </c:pt>
                <c:pt idx="418">
                  <c:v>1471719.687976737</c:v>
                </c:pt>
                <c:pt idx="419">
                  <c:v>1471773.142345987</c:v>
                </c:pt>
                <c:pt idx="420">
                  <c:v>1471627.201229193</c:v>
                </c:pt>
                <c:pt idx="421">
                  <c:v>1471676.522990734</c:v>
                </c:pt>
                <c:pt idx="422">
                  <c:v>1471809.695788466</c:v>
                </c:pt>
                <c:pt idx="423">
                  <c:v>1471763.878214366</c:v>
                </c:pt>
                <c:pt idx="424">
                  <c:v>1471775.904882009</c:v>
                </c:pt>
                <c:pt idx="425">
                  <c:v>1471790.785869756</c:v>
                </c:pt>
                <c:pt idx="426">
                  <c:v>1471732.21851471</c:v>
                </c:pt>
                <c:pt idx="427">
                  <c:v>1471764.783033057</c:v>
                </c:pt>
                <c:pt idx="428">
                  <c:v>1471753.558839459</c:v>
                </c:pt>
                <c:pt idx="429">
                  <c:v>1471806.82308381</c:v>
                </c:pt>
                <c:pt idx="430">
                  <c:v>1471741.520376327</c:v>
                </c:pt>
                <c:pt idx="431">
                  <c:v>1471672.101922162</c:v>
                </c:pt>
                <c:pt idx="432">
                  <c:v>1471696.534301664</c:v>
                </c:pt>
                <c:pt idx="433">
                  <c:v>1471726.518658442</c:v>
                </c:pt>
                <c:pt idx="434">
                  <c:v>1471730.262897152</c:v>
                </c:pt>
                <c:pt idx="435">
                  <c:v>1471715.872953659</c:v>
                </c:pt>
                <c:pt idx="436">
                  <c:v>1471700.757076673</c:v>
                </c:pt>
                <c:pt idx="437">
                  <c:v>1471744.873503779</c:v>
                </c:pt>
                <c:pt idx="438">
                  <c:v>1471706.450125924</c:v>
                </c:pt>
                <c:pt idx="439">
                  <c:v>1471734.109011607</c:v>
                </c:pt>
                <c:pt idx="440">
                  <c:v>1471768.843105919</c:v>
                </c:pt>
                <c:pt idx="441">
                  <c:v>1471712.751645692</c:v>
                </c:pt>
                <c:pt idx="442">
                  <c:v>1471696.69081285</c:v>
                </c:pt>
                <c:pt idx="443">
                  <c:v>1471722.958725049</c:v>
                </c:pt>
                <c:pt idx="444">
                  <c:v>1471694.211576745</c:v>
                </c:pt>
                <c:pt idx="445">
                  <c:v>1471696.487080698</c:v>
                </c:pt>
                <c:pt idx="446">
                  <c:v>1471693.254534997</c:v>
                </c:pt>
                <c:pt idx="447">
                  <c:v>1471783.743734717</c:v>
                </c:pt>
                <c:pt idx="448">
                  <c:v>1471714.436157033</c:v>
                </c:pt>
                <c:pt idx="449">
                  <c:v>1471760.172660064</c:v>
                </c:pt>
                <c:pt idx="450">
                  <c:v>1471714.140812025</c:v>
                </c:pt>
                <c:pt idx="451">
                  <c:v>1471720.203384566</c:v>
                </c:pt>
                <c:pt idx="452">
                  <c:v>1471736.679651229</c:v>
                </c:pt>
                <c:pt idx="453">
                  <c:v>1471725.745798048</c:v>
                </c:pt>
                <c:pt idx="454">
                  <c:v>1471761.315460767</c:v>
                </c:pt>
                <c:pt idx="455">
                  <c:v>1471734.445641399</c:v>
                </c:pt>
                <c:pt idx="456">
                  <c:v>1471742.096509817</c:v>
                </c:pt>
                <c:pt idx="457">
                  <c:v>1471732.9773693</c:v>
                </c:pt>
                <c:pt idx="458">
                  <c:v>1471741.065863129</c:v>
                </c:pt>
                <c:pt idx="459">
                  <c:v>1471725.736650714</c:v>
                </c:pt>
                <c:pt idx="460">
                  <c:v>1471746.497665896</c:v>
                </c:pt>
                <c:pt idx="461">
                  <c:v>1471777.591467783</c:v>
                </c:pt>
                <c:pt idx="462">
                  <c:v>1471778.817221408</c:v>
                </c:pt>
                <c:pt idx="463">
                  <c:v>1471802.315916088</c:v>
                </c:pt>
                <c:pt idx="464">
                  <c:v>1471778.878928246</c:v>
                </c:pt>
                <c:pt idx="465">
                  <c:v>1471751.726916767</c:v>
                </c:pt>
                <c:pt idx="466">
                  <c:v>1471784.575558809</c:v>
                </c:pt>
                <c:pt idx="467">
                  <c:v>1471782.487967543</c:v>
                </c:pt>
                <c:pt idx="468">
                  <c:v>1471798.460133194</c:v>
                </c:pt>
                <c:pt idx="469">
                  <c:v>1471785.488913708</c:v>
                </c:pt>
                <c:pt idx="470">
                  <c:v>1471784.313912126</c:v>
                </c:pt>
                <c:pt idx="471">
                  <c:v>1471789.512517179</c:v>
                </c:pt>
                <c:pt idx="472">
                  <c:v>1471800.133563259</c:v>
                </c:pt>
                <c:pt idx="473">
                  <c:v>1471802.392734333</c:v>
                </c:pt>
                <c:pt idx="474">
                  <c:v>1471805.050635691</c:v>
                </c:pt>
                <c:pt idx="475">
                  <c:v>1471794.464475761</c:v>
                </c:pt>
                <c:pt idx="476">
                  <c:v>1471795.479869249</c:v>
                </c:pt>
                <c:pt idx="477">
                  <c:v>1471796.451445458</c:v>
                </c:pt>
                <c:pt idx="478">
                  <c:v>1471773.104105434</c:v>
                </c:pt>
                <c:pt idx="479">
                  <c:v>1471774.163040499</c:v>
                </c:pt>
                <c:pt idx="480">
                  <c:v>1471767.022757073</c:v>
                </c:pt>
                <c:pt idx="481">
                  <c:v>1471773.474937704</c:v>
                </c:pt>
                <c:pt idx="482">
                  <c:v>1471765.440583027</c:v>
                </c:pt>
                <c:pt idx="483">
                  <c:v>1471780.835521172</c:v>
                </c:pt>
                <c:pt idx="484">
                  <c:v>1471770.067851583</c:v>
                </c:pt>
                <c:pt idx="485">
                  <c:v>1471771.929560059</c:v>
                </c:pt>
                <c:pt idx="486">
                  <c:v>1471769.356483354</c:v>
                </c:pt>
                <c:pt idx="487">
                  <c:v>1471773.451480254</c:v>
                </c:pt>
                <c:pt idx="488">
                  <c:v>1471769.28417247</c:v>
                </c:pt>
                <c:pt idx="489">
                  <c:v>1471765.064997818</c:v>
                </c:pt>
                <c:pt idx="490">
                  <c:v>1471765.652542428</c:v>
                </c:pt>
                <c:pt idx="491">
                  <c:v>1471767.620349352</c:v>
                </c:pt>
                <c:pt idx="492">
                  <c:v>1471760.283108708</c:v>
                </c:pt>
                <c:pt idx="493">
                  <c:v>1471770.461688575</c:v>
                </c:pt>
                <c:pt idx="494">
                  <c:v>1471766.213940477</c:v>
                </c:pt>
                <c:pt idx="495">
                  <c:v>1471761.969033992</c:v>
                </c:pt>
                <c:pt idx="496">
                  <c:v>1471764.105149202</c:v>
                </c:pt>
                <c:pt idx="497">
                  <c:v>1471762.340216907</c:v>
                </c:pt>
                <c:pt idx="498">
                  <c:v>1471762.756634987</c:v>
                </c:pt>
                <c:pt idx="499">
                  <c:v>1471767.144002477</c:v>
                </c:pt>
                <c:pt idx="500">
                  <c:v>1471759.155156998</c:v>
                </c:pt>
                <c:pt idx="501">
                  <c:v>1471761.803857243</c:v>
                </c:pt>
                <c:pt idx="502">
                  <c:v>1471763.278787558</c:v>
                </c:pt>
                <c:pt idx="503">
                  <c:v>1471764.820051767</c:v>
                </c:pt>
                <c:pt idx="504">
                  <c:v>1471763.420109548</c:v>
                </c:pt>
                <c:pt idx="505">
                  <c:v>1471765.072765561</c:v>
                </c:pt>
                <c:pt idx="506">
                  <c:v>1471764.224741947</c:v>
                </c:pt>
                <c:pt idx="507">
                  <c:v>1471760.589838322</c:v>
                </c:pt>
                <c:pt idx="508">
                  <c:v>1471764.664147678</c:v>
                </c:pt>
                <c:pt idx="509">
                  <c:v>1471769.317784611</c:v>
                </c:pt>
                <c:pt idx="510">
                  <c:v>1471772.860592474</c:v>
                </c:pt>
                <c:pt idx="511">
                  <c:v>1471773.537034402</c:v>
                </c:pt>
                <c:pt idx="512">
                  <c:v>1471774.192836083</c:v>
                </c:pt>
                <c:pt idx="513">
                  <c:v>1471775.992955941</c:v>
                </c:pt>
                <c:pt idx="514">
                  <c:v>1471771.620997336</c:v>
                </c:pt>
                <c:pt idx="515">
                  <c:v>1471775.773306319</c:v>
                </c:pt>
                <c:pt idx="516">
                  <c:v>1471773.493298552</c:v>
                </c:pt>
                <c:pt idx="517">
                  <c:v>1471774.259586927</c:v>
                </c:pt>
                <c:pt idx="518">
                  <c:v>1471773.764866397</c:v>
                </c:pt>
                <c:pt idx="519">
                  <c:v>1471776.075846966</c:v>
                </c:pt>
                <c:pt idx="520">
                  <c:v>1471777.219623483</c:v>
                </c:pt>
                <c:pt idx="521">
                  <c:v>1471775.126189917</c:v>
                </c:pt>
                <c:pt idx="522">
                  <c:v>1471774.559281633</c:v>
                </c:pt>
                <c:pt idx="523">
                  <c:v>1471772.307665042</c:v>
                </c:pt>
                <c:pt idx="524">
                  <c:v>1471771.359594917</c:v>
                </c:pt>
                <c:pt idx="525">
                  <c:v>1471771.669778441</c:v>
                </c:pt>
                <c:pt idx="526">
                  <c:v>1471770.850650095</c:v>
                </c:pt>
                <c:pt idx="527">
                  <c:v>1471771.797770924</c:v>
                </c:pt>
                <c:pt idx="528">
                  <c:v>1471771.413701564</c:v>
                </c:pt>
                <c:pt idx="529">
                  <c:v>1471772.751637894</c:v>
                </c:pt>
                <c:pt idx="530">
                  <c:v>1471772.296987171</c:v>
                </c:pt>
                <c:pt idx="531">
                  <c:v>1471771.857932105</c:v>
                </c:pt>
                <c:pt idx="532">
                  <c:v>1471770.568943444</c:v>
                </c:pt>
                <c:pt idx="533">
                  <c:v>1471771.810963081</c:v>
                </c:pt>
                <c:pt idx="534">
                  <c:v>1471772.869828221</c:v>
                </c:pt>
                <c:pt idx="535">
                  <c:v>1471773.246030508</c:v>
                </c:pt>
                <c:pt idx="536">
                  <c:v>1471774.260741543</c:v>
                </c:pt>
                <c:pt idx="537">
                  <c:v>1471773.008267677</c:v>
                </c:pt>
                <c:pt idx="538">
                  <c:v>1471775.041324789</c:v>
                </c:pt>
                <c:pt idx="539">
                  <c:v>1471775.946268692</c:v>
                </c:pt>
                <c:pt idx="540">
                  <c:v>1471776.477291438</c:v>
                </c:pt>
                <c:pt idx="541">
                  <c:v>1471774.902285815</c:v>
                </c:pt>
                <c:pt idx="542">
                  <c:v>1471774.343314736</c:v>
                </c:pt>
                <c:pt idx="543">
                  <c:v>1471774.6213546</c:v>
                </c:pt>
                <c:pt idx="544">
                  <c:v>1471772.976292486</c:v>
                </c:pt>
                <c:pt idx="545">
                  <c:v>1471774.463452939</c:v>
                </c:pt>
                <c:pt idx="546">
                  <c:v>1471774.675819774</c:v>
                </c:pt>
                <c:pt idx="547">
                  <c:v>1471775.405548686</c:v>
                </c:pt>
                <c:pt idx="548">
                  <c:v>1471774.202441241</c:v>
                </c:pt>
                <c:pt idx="549">
                  <c:v>1471774.671167022</c:v>
                </c:pt>
                <c:pt idx="550">
                  <c:v>1471774.746107472</c:v>
                </c:pt>
                <c:pt idx="551">
                  <c:v>1471774.778940813</c:v>
                </c:pt>
                <c:pt idx="552">
                  <c:v>1471774.067147763</c:v>
                </c:pt>
                <c:pt idx="553">
                  <c:v>1471774.082604419</c:v>
                </c:pt>
                <c:pt idx="554">
                  <c:v>1471774.188357674</c:v>
                </c:pt>
                <c:pt idx="555">
                  <c:v>1471773.228650343</c:v>
                </c:pt>
                <c:pt idx="556">
                  <c:v>1471773.404086862</c:v>
                </c:pt>
                <c:pt idx="557">
                  <c:v>1471773.840117353</c:v>
                </c:pt>
                <c:pt idx="558">
                  <c:v>1471773.515667903</c:v>
                </c:pt>
                <c:pt idx="559">
                  <c:v>1471773.389887323</c:v>
                </c:pt>
                <c:pt idx="560">
                  <c:v>1471773.330103457</c:v>
                </c:pt>
                <c:pt idx="561">
                  <c:v>1471773.274426217</c:v>
                </c:pt>
                <c:pt idx="562">
                  <c:v>1471773.109437765</c:v>
                </c:pt>
                <c:pt idx="563">
                  <c:v>1471771.928747447</c:v>
                </c:pt>
                <c:pt idx="564">
                  <c:v>1471773.059302706</c:v>
                </c:pt>
                <c:pt idx="565">
                  <c:v>1471774.331664741</c:v>
                </c:pt>
                <c:pt idx="566">
                  <c:v>1471773.414905985</c:v>
                </c:pt>
                <c:pt idx="567">
                  <c:v>1471773.122546395</c:v>
                </c:pt>
                <c:pt idx="568">
                  <c:v>1471773.345626881</c:v>
                </c:pt>
                <c:pt idx="569">
                  <c:v>1471773.291766788</c:v>
                </c:pt>
                <c:pt idx="570">
                  <c:v>1471773.387219326</c:v>
                </c:pt>
                <c:pt idx="571">
                  <c:v>1471773.307865693</c:v>
                </c:pt>
                <c:pt idx="572">
                  <c:v>1471773.676964527</c:v>
                </c:pt>
                <c:pt idx="573">
                  <c:v>1471773.894996725</c:v>
                </c:pt>
                <c:pt idx="574">
                  <c:v>1471773.439051132</c:v>
                </c:pt>
                <c:pt idx="575">
                  <c:v>1471773.899735525</c:v>
                </c:pt>
                <c:pt idx="576">
                  <c:v>1471773.979653551</c:v>
                </c:pt>
                <c:pt idx="577">
                  <c:v>1471773.854013907</c:v>
                </c:pt>
                <c:pt idx="578">
                  <c:v>1471774.095410535</c:v>
                </c:pt>
                <c:pt idx="579">
                  <c:v>1471773.74175835</c:v>
                </c:pt>
                <c:pt idx="580">
                  <c:v>1471774.092118557</c:v>
                </c:pt>
                <c:pt idx="581">
                  <c:v>1471773.703342153</c:v>
                </c:pt>
                <c:pt idx="582">
                  <c:v>1471773.404646754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TE y TT!$C$2:$C$584</c:f>
              <c:numCache>
                <c:formatCode>General</c:formatCode>
                <c:ptCount val="583"/>
                <c:pt idx="0">
                  <c:v>3839903.952824779</c:v>
                </c:pt>
                <c:pt idx="1">
                  <c:v>16991928.14745489</c:v>
                </c:pt>
                <c:pt idx="2">
                  <c:v>16767634.03780205</c:v>
                </c:pt>
                <c:pt idx="3">
                  <c:v>16541296.3566111</c:v>
                </c:pt>
                <c:pt idx="4">
                  <c:v>16313436.61049751</c:v>
                </c:pt>
                <c:pt idx="5">
                  <c:v>16084459.18819652</c:v>
                </c:pt>
                <c:pt idx="6">
                  <c:v>15854691.95382797</c:v>
                </c:pt>
                <c:pt idx="7">
                  <c:v>15624413.40534356</c:v>
                </c:pt>
                <c:pt idx="8">
                  <c:v>15393872.14043778</c:v>
                </c:pt>
                <c:pt idx="9">
                  <c:v>15163302.06162927</c:v>
                </c:pt>
                <c:pt idx="10">
                  <c:v>14932935.60616105</c:v>
                </c:pt>
                <c:pt idx="11">
                  <c:v>14712265.95475735</c:v>
                </c:pt>
                <c:pt idx="12">
                  <c:v>14492953.54640055</c:v>
                </c:pt>
                <c:pt idx="13">
                  <c:v>14275890.74454772</c:v>
                </c:pt>
                <c:pt idx="14">
                  <c:v>9685248.03932705</c:v>
                </c:pt>
                <c:pt idx="15">
                  <c:v>8115255.465555236</c:v>
                </c:pt>
                <c:pt idx="16">
                  <c:v>7917515.434645922</c:v>
                </c:pt>
                <c:pt idx="17">
                  <c:v>7806444.186132168</c:v>
                </c:pt>
                <c:pt idx="18">
                  <c:v>7927203.230497638</c:v>
                </c:pt>
                <c:pt idx="19">
                  <c:v>7727467.284999188</c:v>
                </c:pt>
                <c:pt idx="20">
                  <c:v>7927370.688558478</c:v>
                </c:pt>
                <c:pt idx="21">
                  <c:v>7723526.127083398</c:v>
                </c:pt>
                <c:pt idx="22">
                  <c:v>7927489.27105012</c:v>
                </c:pt>
                <c:pt idx="23">
                  <c:v>7719543.022378229</c:v>
                </c:pt>
                <c:pt idx="24">
                  <c:v>7927586.496996198</c:v>
                </c:pt>
                <c:pt idx="25">
                  <c:v>7713864.418190216</c:v>
                </c:pt>
                <c:pt idx="26">
                  <c:v>7927143.432093706</c:v>
                </c:pt>
                <c:pt idx="27">
                  <c:v>7693665.875215144</c:v>
                </c:pt>
                <c:pt idx="28">
                  <c:v>7176291.234939661</c:v>
                </c:pt>
                <c:pt idx="29">
                  <c:v>6684789.784533609</c:v>
                </c:pt>
                <c:pt idx="30">
                  <c:v>6312164.205977694</c:v>
                </c:pt>
                <c:pt idx="31">
                  <c:v>6436607.589097829</c:v>
                </c:pt>
                <c:pt idx="32">
                  <c:v>6331833.661031096</c:v>
                </c:pt>
                <c:pt idx="33">
                  <c:v>6136162.729073646</c:v>
                </c:pt>
                <c:pt idx="34">
                  <c:v>6140589.416657839</c:v>
                </c:pt>
                <c:pt idx="35">
                  <c:v>5990698.996501721</c:v>
                </c:pt>
                <c:pt idx="36">
                  <c:v>5997409.77232146</c:v>
                </c:pt>
                <c:pt idx="37">
                  <c:v>5852984.909496205</c:v>
                </c:pt>
                <c:pt idx="38">
                  <c:v>5857524.748636487</c:v>
                </c:pt>
                <c:pt idx="39">
                  <c:v>5749972.186446614</c:v>
                </c:pt>
                <c:pt idx="40">
                  <c:v>5755914.796006909</c:v>
                </c:pt>
                <c:pt idx="41">
                  <c:v>5577097.173928008</c:v>
                </c:pt>
                <c:pt idx="42">
                  <c:v>5359448.272283559</c:v>
                </c:pt>
                <c:pt idx="43">
                  <c:v>5142479.522898181</c:v>
                </c:pt>
                <c:pt idx="44">
                  <c:v>5010775.652019621</c:v>
                </c:pt>
                <c:pt idx="45">
                  <c:v>4956346.475767096</c:v>
                </c:pt>
                <c:pt idx="46">
                  <c:v>4959274.570851414</c:v>
                </c:pt>
                <c:pt idx="47">
                  <c:v>4925378.150322545</c:v>
                </c:pt>
                <c:pt idx="48">
                  <c:v>4928026.556313233</c:v>
                </c:pt>
                <c:pt idx="49">
                  <c:v>4881157.561935603</c:v>
                </c:pt>
                <c:pt idx="50">
                  <c:v>4862922.904872432</c:v>
                </c:pt>
                <c:pt idx="51">
                  <c:v>4874843.931541788</c:v>
                </c:pt>
                <c:pt idx="52">
                  <c:v>4871648.732485631</c:v>
                </c:pt>
                <c:pt idx="53">
                  <c:v>4881298.028354326</c:v>
                </c:pt>
                <c:pt idx="54">
                  <c:v>4867125.322207188</c:v>
                </c:pt>
                <c:pt idx="55">
                  <c:v>4867909.494791289</c:v>
                </c:pt>
                <c:pt idx="56">
                  <c:v>4718678.867345274</c:v>
                </c:pt>
                <c:pt idx="57">
                  <c:v>4633876.211981765</c:v>
                </c:pt>
                <c:pt idx="58">
                  <c:v>4525331.607817778</c:v>
                </c:pt>
                <c:pt idx="59">
                  <c:v>4479539.629119927</c:v>
                </c:pt>
                <c:pt idx="60">
                  <c:v>4404804.171044433</c:v>
                </c:pt>
                <c:pt idx="61">
                  <c:v>4397120.928797052</c:v>
                </c:pt>
                <c:pt idx="62">
                  <c:v>4404933.842781427</c:v>
                </c:pt>
                <c:pt idx="63">
                  <c:v>4367843.413708442</c:v>
                </c:pt>
                <c:pt idx="64">
                  <c:v>4381385.136987184</c:v>
                </c:pt>
                <c:pt idx="65">
                  <c:v>4301246.56126799</c:v>
                </c:pt>
                <c:pt idx="66">
                  <c:v>4279472.153923802</c:v>
                </c:pt>
                <c:pt idx="67">
                  <c:v>4276144.903255165</c:v>
                </c:pt>
                <c:pt idx="68">
                  <c:v>4232160.816800184</c:v>
                </c:pt>
                <c:pt idx="69">
                  <c:v>4216882.453172654</c:v>
                </c:pt>
                <c:pt idx="70">
                  <c:v>4151440.012609351</c:v>
                </c:pt>
                <c:pt idx="71">
                  <c:v>4076555.329112692</c:v>
                </c:pt>
                <c:pt idx="72">
                  <c:v>4016409.665893766</c:v>
                </c:pt>
                <c:pt idx="73">
                  <c:v>3955123.555411057</c:v>
                </c:pt>
                <c:pt idx="74">
                  <c:v>3924869.310389828</c:v>
                </c:pt>
                <c:pt idx="75">
                  <c:v>3897914.979927342</c:v>
                </c:pt>
                <c:pt idx="76">
                  <c:v>3899353.049468606</c:v>
                </c:pt>
                <c:pt idx="77">
                  <c:v>3872930.249871337</c:v>
                </c:pt>
                <c:pt idx="78">
                  <c:v>3864629.109015626</c:v>
                </c:pt>
                <c:pt idx="79">
                  <c:v>3866683.888738905</c:v>
                </c:pt>
                <c:pt idx="80">
                  <c:v>3824199.777118223</c:v>
                </c:pt>
                <c:pt idx="81">
                  <c:v>3777688.417754113</c:v>
                </c:pt>
                <c:pt idx="82">
                  <c:v>3746179.83885931</c:v>
                </c:pt>
                <c:pt idx="83">
                  <c:v>3737040.792230423</c:v>
                </c:pt>
                <c:pt idx="84">
                  <c:v>3732223.255448146</c:v>
                </c:pt>
                <c:pt idx="85">
                  <c:v>3698587.373182961</c:v>
                </c:pt>
                <c:pt idx="86">
                  <c:v>3658235.017627784</c:v>
                </c:pt>
                <c:pt idx="87">
                  <c:v>3630638.98341014</c:v>
                </c:pt>
                <c:pt idx="88">
                  <c:v>3595456.476913727</c:v>
                </c:pt>
                <c:pt idx="89">
                  <c:v>3582738.777863063</c:v>
                </c:pt>
                <c:pt idx="90">
                  <c:v>3571317.766931629</c:v>
                </c:pt>
                <c:pt idx="91">
                  <c:v>3572990.454790504</c:v>
                </c:pt>
                <c:pt idx="92">
                  <c:v>3548506.31722688</c:v>
                </c:pt>
                <c:pt idx="93">
                  <c:v>3525724.337895449</c:v>
                </c:pt>
                <c:pt idx="94">
                  <c:v>3499329.395546174</c:v>
                </c:pt>
                <c:pt idx="95">
                  <c:v>3486700.564897507</c:v>
                </c:pt>
                <c:pt idx="96">
                  <c:v>3473047.547026298</c:v>
                </c:pt>
                <c:pt idx="97">
                  <c:v>3460803.476453474</c:v>
                </c:pt>
                <c:pt idx="98">
                  <c:v>3462205.131773617</c:v>
                </c:pt>
                <c:pt idx="99">
                  <c:v>3434445.935014593</c:v>
                </c:pt>
                <c:pt idx="100">
                  <c:v>3415444.079676314</c:v>
                </c:pt>
                <c:pt idx="101">
                  <c:v>3389998.487015077</c:v>
                </c:pt>
                <c:pt idx="102">
                  <c:v>3372278.835734404</c:v>
                </c:pt>
                <c:pt idx="103">
                  <c:v>3356759.244743753</c:v>
                </c:pt>
                <c:pt idx="104">
                  <c:v>3350530.343333774</c:v>
                </c:pt>
                <c:pt idx="105">
                  <c:v>3349832.139734708</c:v>
                </c:pt>
                <c:pt idx="106">
                  <c:v>3336047.654533233</c:v>
                </c:pt>
                <c:pt idx="107">
                  <c:v>3323024.265542278</c:v>
                </c:pt>
                <c:pt idx="108">
                  <c:v>3305180.163140977</c:v>
                </c:pt>
                <c:pt idx="109">
                  <c:v>3284596.781579616</c:v>
                </c:pt>
                <c:pt idx="110">
                  <c:v>3270646.04393362</c:v>
                </c:pt>
                <c:pt idx="111">
                  <c:v>3266896.442526578</c:v>
                </c:pt>
                <c:pt idx="112">
                  <c:v>3268044.63584695</c:v>
                </c:pt>
                <c:pt idx="113">
                  <c:v>3254057.149702649</c:v>
                </c:pt>
                <c:pt idx="114">
                  <c:v>3237134.158233315</c:v>
                </c:pt>
                <c:pt idx="115">
                  <c:v>3225244.663707997</c:v>
                </c:pt>
                <c:pt idx="116">
                  <c:v>3208403.733301412</c:v>
                </c:pt>
                <c:pt idx="117">
                  <c:v>3199819.877684266</c:v>
                </c:pt>
                <c:pt idx="118">
                  <c:v>3193149.111534071</c:v>
                </c:pt>
                <c:pt idx="119">
                  <c:v>3186944.060101642</c:v>
                </c:pt>
                <c:pt idx="120">
                  <c:v>3174671.672965901</c:v>
                </c:pt>
                <c:pt idx="121">
                  <c:v>3162263.450972544</c:v>
                </c:pt>
                <c:pt idx="122">
                  <c:v>3148623.266267944</c:v>
                </c:pt>
                <c:pt idx="123">
                  <c:v>3141008.721755731</c:v>
                </c:pt>
                <c:pt idx="124">
                  <c:v>3133776.105430542</c:v>
                </c:pt>
                <c:pt idx="125">
                  <c:v>3127773.546609351</c:v>
                </c:pt>
                <c:pt idx="126">
                  <c:v>3127220.371199574</c:v>
                </c:pt>
                <c:pt idx="127">
                  <c:v>3114786.407949383</c:v>
                </c:pt>
                <c:pt idx="128">
                  <c:v>3106036.065652556</c:v>
                </c:pt>
                <c:pt idx="129">
                  <c:v>3093285.881559599</c:v>
                </c:pt>
                <c:pt idx="130">
                  <c:v>3083348.668245345</c:v>
                </c:pt>
                <c:pt idx="131">
                  <c:v>3074153.298921683</c:v>
                </c:pt>
                <c:pt idx="132">
                  <c:v>3069869.725351796</c:v>
                </c:pt>
                <c:pt idx="133">
                  <c:v>3064030.088517195</c:v>
                </c:pt>
                <c:pt idx="134">
                  <c:v>3056727.643971558</c:v>
                </c:pt>
                <c:pt idx="135">
                  <c:v>3049316.605700991</c:v>
                </c:pt>
                <c:pt idx="136">
                  <c:v>3039868.166095424</c:v>
                </c:pt>
                <c:pt idx="137">
                  <c:v>3029092.194162634</c:v>
                </c:pt>
                <c:pt idx="138">
                  <c:v>3021635.205435365</c:v>
                </c:pt>
                <c:pt idx="139">
                  <c:v>3019666.398245574</c:v>
                </c:pt>
                <c:pt idx="140">
                  <c:v>3020317.030441772</c:v>
                </c:pt>
                <c:pt idx="141">
                  <c:v>3013099.22887563</c:v>
                </c:pt>
                <c:pt idx="142">
                  <c:v>3004353.54998513</c:v>
                </c:pt>
                <c:pt idx="143">
                  <c:v>2998111.26834934</c:v>
                </c:pt>
                <c:pt idx="144">
                  <c:v>2988909.854362614</c:v>
                </c:pt>
                <c:pt idx="145">
                  <c:v>2983223.558419281</c:v>
                </c:pt>
                <c:pt idx="146">
                  <c:v>2978947.43799765</c:v>
                </c:pt>
                <c:pt idx="147">
                  <c:v>2974955.506678801</c:v>
                </c:pt>
                <c:pt idx="148">
                  <c:v>2967802.184340982</c:v>
                </c:pt>
                <c:pt idx="149">
                  <c:v>2960653.937129201</c:v>
                </c:pt>
                <c:pt idx="150">
                  <c:v>2952846.159806246</c:v>
                </c:pt>
                <c:pt idx="151">
                  <c:v>2948085.006634566</c:v>
                </c:pt>
                <c:pt idx="152">
                  <c:v>2943812.94577291</c:v>
                </c:pt>
                <c:pt idx="153">
                  <c:v>2940431.904920534</c:v>
                </c:pt>
                <c:pt idx="154">
                  <c:v>2940046.948409232</c:v>
                </c:pt>
                <c:pt idx="155">
                  <c:v>2933212.30996377</c:v>
                </c:pt>
                <c:pt idx="156">
                  <c:v>2928320.024288518</c:v>
                </c:pt>
                <c:pt idx="157">
                  <c:v>2921014.717180331</c:v>
                </c:pt>
                <c:pt idx="158">
                  <c:v>2914956.298762834</c:v>
                </c:pt>
                <c:pt idx="159">
                  <c:v>2909117.114987039</c:v>
                </c:pt>
                <c:pt idx="160">
                  <c:v>2906133.30836336</c:v>
                </c:pt>
                <c:pt idx="161">
                  <c:v>2902331.279823613</c:v>
                </c:pt>
                <c:pt idx="162">
                  <c:v>2897752.455854718</c:v>
                </c:pt>
                <c:pt idx="163">
                  <c:v>2893216.156871785</c:v>
                </c:pt>
                <c:pt idx="164">
                  <c:v>2887566.399221716</c:v>
                </c:pt>
                <c:pt idx="165">
                  <c:v>2881070.179143245</c:v>
                </c:pt>
                <c:pt idx="166">
                  <c:v>2876405.34005084</c:v>
                </c:pt>
                <c:pt idx="167">
                  <c:v>2875120.203620393</c:v>
                </c:pt>
                <c:pt idx="168">
                  <c:v>2875519.591663435</c:v>
                </c:pt>
                <c:pt idx="169">
                  <c:v>2871108.099485039</c:v>
                </c:pt>
                <c:pt idx="170">
                  <c:v>2865855.337059578</c:v>
                </c:pt>
                <c:pt idx="171">
                  <c:v>2862085.674727467</c:v>
                </c:pt>
                <c:pt idx="172">
                  <c:v>2856432.793562855</c:v>
                </c:pt>
                <c:pt idx="173">
                  <c:v>2852556.636594292</c:v>
                </c:pt>
                <c:pt idx="174">
                  <c:v>2849665.90288687</c:v>
                </c:pt>
                <c:pt idx="175">
                  <c:v>2847010.796261656</c:v>
                </c:pt>
                <c:pt idx="176">
                  <c:v>2842501.305555235</c:v>
                </c:pt>
                <c:pt idx="177">
                  <c:v>2837999.902084255</c:v>
                </c:pt>
                <c:pt idx="178">
                  <c:v>2833012.390958667</c:v>
                </c:pt>
                <c:pt idx="179">
                  <c:v>2829744.479975145</c:v>
                </c:pt>
                <c:pt idx="180">
                  <c:v>2826900.063042307</c:v>
                </c:pt>
                <c:pt idx="181">
                  <c:v>2824746.507869564</c:v>
                </c:pt>
                <c:pt idx="182">
                  <c:v>2824484.074834886</c:v>
                </c:pt>
                <c:pt idx="183">
                  <c:v>2820212.394024251</c:v>
                </c:pt>
                <c:pt idx="184">
                  <c:v>2817116.417847824</c:v>
                </c:pt>
                <c:pt idx="185">
                  <c:v>2812479.143007094</c:v>
                </c:pt>
                <c:pt idx="186">
                  <c:v>2808478.569415718</c:v>
                </c:pt>
                <c:pt idx="187">
                  <c:v>2804530.546433577</c:v>
                </c:pt>
                <c:pt idx="188">
                  <c:v>2802395.297446574</c:v>
                </c:pt>
                <c:pt idx="189">
                  <c:v>2799806.738632484</c:v>
                </c:pt>
                <c:pt idx="190">
                  <c:v>2796758.308791535</c:v>
                </c:pt>
                <c:pt idx="191">
                  <c:v>2793792.635832602</c:v>
                </c:pt>
                <c:pt idx="192">
                  <c:v>2790102.473762497</c:v>
                </c:pt>
                <c:pt idx="193">
                  <c:v>2785813.334692873</c:v>
                </c:pt>
                <c:pt idx="194">
                  <c:v>2782623.994247076</c:v>
                </c:pt>
                <c:pt idx="195">
                  <c:v>2781704.528044881</c:v>
                </c:pt>
                <c:pt idx="196">
                  <c:v>2781969.664950425</c:v>
                </c:pt>
                <c:pt idx="197">
                  <c:v>2778998.92962124</c:v>
                </c:pt>
                <c:pt idx="198">
                  <c:v>2775536.936188294</c:v>
                </c:pt>
                <c:pt idx="199">
                  <c:v>2773052.2846642</c:v>
                </c:pt>
                <c:pt idx="200">
                  <c:v>2769268.051844229</c:v>
                </c:pt>
                <c:pt idx="201">
                  <c:v>2766500.388549747</c:v>
                </c:pt>
                <c:pt idx="202">
                  <c:v>2764449.995087333</c:v>
                </c:pt>
                <c:pt idx="203">
                  <c:v>2762600.39116869</c:v>
                </c:pt>
                <c:pt idx="204">
                  <c:v>2759559.736980549</c:v>
                </c:pt>
                <c:pt idx="205">
                  <c:v>2756527.692622571</c:v>
                </c:pt>
                <c:pt idx="206">
                  <c:v>2753087.291514969</c:v>
                </c:pt>
                <c:pt idx="207">
                  <c:v>2750706.329412242</c:v>
                </c:pt>
                <c:pt idx="208">
                  <c:v>2748674.989546651</c:v>
                </c:pt>
                <c:pt idx="209">
                  <c:v>2747203.492059842</c:v>
                </c:pt>
                <c:pt idx="210">
                  <c:v>2747019.451180359</c:v>
                </c:pt>
                <c:pt idx="211">
                  <c:v>2744124.651781455</c:v>
                </c:pt>
                <c:pt idx="212">
                  <c:v>2742015.396034875</c:v>
                </c:pt>
                <c:pt idx="213">
                  <c:v>2738859.250337624</c:v>
                </c:pt>
                <c:pt idx="214">
                  <c:v>2736043.430949633</c:v>
                </c:pt>
                <c:pt idx="215">
                  <c:v>2733223.934377033</c:v>
                </c:pt>
                <c:pt idx="216">
                  <c:v>2731643.221421902</c:v>
                </c:pt>
                <c:pt idx="217">
                  <c:v>2729804.196553857</c:v>
                </c:pt>
                <c:pt idx="218">
                  <c:v>2727666.207694985</c:v>
                </c:pt>
                <c:pt idx="219">
                  <c:v>2725623.996248466</c:v>
                </c:pt>
                <c:pt idx="220">
                  <c:v>2723054.34684736</c:v>
                </c:pt>
                <c:pt idx="221">
                  <c:v>2720036.462992688</c:v>
                </c:pt>
                <c:pt idx="222">
                  <c:v>2717730.103937357</c:v>
                </c:pt>
                <c:pt idx="223">
                  <c:v>2717043.456416861</c:v>
                </c:pt>
                <c:pt idx="224">
                  <c:v>2717229.270286198</c:v>
                </c:pt>
                <c:pt idx="225">
                  <c:v>2715104.533119237</c:v>
                </c:pt>
                <c:pt idx="226">
                  <c:v>2712683.311269233</c:v>
                </c:pt>
                <c:pt idx="227">
                  <c:v>2710954.480261952</c:v>
                </c:pt>
                <c:pt idx="228">
                  <c:v>2708256.94563217</c:v>
                </c:pt>
                <c:pt idx="229">
                  <c:v>2706194.881497431</c:v>
                </c:pt>
                <c:pt idx="230">
                  <c:v>2704686.207804256</c:v>
                </c:pt>
                <c:pt idx="231">
                  <c:v>2703351.756043901</c:v>
                </c:pt>
                <c:pt idx="232">
                  <c:v>2701199.568369708</c:v>
                </c:pt>
                <c:pt idx="233">
                  <c:v>2699061.587900713</c:v>
                </c:pt>
                <c:pt idx="234">
                  <c:v>2696550.928466803</c:v>
                </c:pt>
                <c:pt idx="235">
                  <c:v>2694737.87467768</c:v>
                </c:pt>
                <c:pt idx="236">
                  <c:v>2693219.566581252</c:v>
                </c:pt>
                <c:pt idx="237">
                  <c:v>2692174.243411732</c:v>
                </c:pt>
                <c:pt idx="238">
                  <c:v>2692042.425365975</c:v>
                </c:pt>
                <c:pt idx="239">
                  <c:v>2689971.681790867</c:v>
                </c:pt>
                <c:pt idx="240">
                  <c:v>2688468.150529175</c:v>
                </c:pt>
                <c:pt idx="241">
                  <c:v>2686220.220448441</c:v>
                </c:pt>
                <c:pt idx="242">
                  <c:v>2684137.708759906</c:v>
                </c:pt>
                <c:pt idx="243">
                  <c:v>2682032.601849431</c:v>
                </c:pt>
                <c:pt idx="244">
                  <c:v>2680829.625836337</c:v>
                </c:pt>
                <c:pt idx="245">
                  <c:v>2679482.762954414</c:v>
                </c:pt>
                <c:pt idx="246">
                  <c:v>2677925.183060918</c:v>
                </c:pt>
                <c:pt idx="247">
                  <c:v>2676470.258575974</c:v>
                </c:pt>
                <c:pt idx="248">
                  <c:v>2674596.13444712</c:v>
                </c:pt>
                <c:pt idx="249">
                  <c:v>2672370.636383659</c:v>
                </c:pt>
                <c:pt idx="250">
                  <c:v>2670638.365898528</c:v>
                </c:pt>
                <c:pt idx="251">
                  <c:v>2670114.991925124</c:v>
                </c:pt>
                <c:pt idx="252">
                  <c:v>2670249.842504808</c:v>
                </c:pt>
                <c:pt idx="253">
                  <c:v>2668667.812455718</c:v>
                </c:pt>
                <c:pt idx="254">
                  <c:v>2666912.15929725</c:v>
                </c:pt>
                <c:pt idx="255">
                  <c:v>2665671.810889324</c:v>
                </c:pt>
                <c:pt idx="256">
                  <c:v>2663656.039782134</c:v>
                </c:pt>
                <c:pt idx="257">
                  <c:v>2662062.622089533</c:v>
                </c:pt>
                <c:pt idx="258">
                  <c:v>2660925.676907863</c:v>
                </c:pt>
                <c:pt idx="259">
                  <c:v>2659942.684324113</c:v>
                </c:pt>
                <c:pt idx="260">
                  <c:v>2658373.055033414</c:v>
                </c:pt>
                <c:pt idx="261">
                  <c:v>2656828.645574673</c:v>
                </c:pt>
                <c:pt idx="262">
                  <c:v>2654918.312413924</c:v>
                </c:pt>
                <c:pt idx="263">
                  <c:v>2653485.567632511</c:v>
                </c:pt>
                <c:pt idx="264">
                  <c:v>2652313.771570303</c:v>
                </c:pt>
                <c:pt idx="265">
                  <c:v>2651561.030333465</c:v>
                </c:pt>
                <c:pt idx="266">
                  <c:v>2651466.87061368</c:v>
                </c:pt>
                <c:pt idx="267">
                  <c:v>2649933.822325648</c:v>
                </c:pt>
                <c:pt idx="268">
                  <c:v>2648836.237949426</c:v>
                </c:pt>
                <c:pt idx="269">
                  <c:v>2647201.122214171</c:v>
                </c:pt>
                <c:pt idx="270">
                  <c:v>2645601.170592595</c:v>
                </c:pt>
                <c:pt idx="271">
                  <c:v>2643972.944001634</c:v>
                </c:pt>
                <c:pt idx="272">
                  <c:v>2643041.114114142</c:v>
                </c:pt>
                <c:pt idx="273">
                  <c:v>2642041.005682279</c:v>
                </c:pt>
                <c:pt idx="274">
                  <c:v>2640881.198284477</c:v>
                </c:pt>
                <c:pt idx="275">
                  <c:v>2639831.522745156</c:v>
                </c:pt>
                <c:pt idx="276">
                  <c:v>2638422.268447462</c:v>
                </c:pt>
                <c:pt idx="277">
                  <c:v>2636725.94756091</c:v>
                </c:pt>
                <c:pt idx="278">
                  <c:v>2635395.287552391</c:v>
                </c:pt>
                <c:pt idx="279">
                  <c:v>2634994.129899284</c:v>
                </c:pt>
                <c:pt idx="280">
                  <c:v>2635093.456142765</c:v>
                </c:pt>
                <c:pt idx="281">
                  <c:v>2633885.531210102</c:v>
                </c:pt>
                <c:pt idx="282">
                  <c:v>2632599.389475027</c:v>
                </c:pt>
                <c:pt idx="283">
                  <c:v>2631703.589053078</c:v>
                </c:pt>
                <c:pt idx="284">
                  <c:v>2630146.972570482</c:v>
                </c:pt>
                <c:pt idx="285">
                  <c:v>2628876.533995004</c:v>
                </c:pt>
                <c:pt idx="286">
                  <c:v>2628013.78735186</c:v>
                </c:pt>
                <c:pt idx="287">
                  <c:v>2627288.728188241</c:v>
                </c:pt>
                <c:pt idx="288">
                  <c:v>2626139.654262292</c:v>
                </c:pt>
                <c:pt idx="289">
                  <c:v>2625034.778592379</c:v>
                </c:pt>
                <c:pt idx="290">
                  <c:v>2623545.74663052</c:v>
                </c:pt>
                <c:pt idx="291">
                  <c:v>2622373.285096252</c:v>
                </c:pt>
                <c:pt idx="292">
                  <c:v>2621448.113692138</c:v>
                </c:pt>
                <c:pt idx="293">
                  <c:v>2620917.989133099</c:v>
                </c:pt>
                <c:pt idx="294">
                  <c:v>2620855.434244041</c:v>
                </c:pt>
                <c:pt idx="295">
                  <c:v>2619709.86926736</c:v>
                </c:pt>
                <c:pt idx="296">
                  <c:v>2618909.728929986</c:v>
                </c:pt>
                <c:pt idx="297">
                  <c:v>2617748.642449515</c:v>
                </c:pt>
                <c:pt idx="298">
                  <c:v>2616490.103356431</c:v>
                </c:pt>
                <c:pt idx="299">
                  <c:v>2615201.649353853</c:v>
                </c:pt>
                <c:pt idx="300">
                  <c:v>2614479.146283294</c:v>
                </c:pt>
                <c:pt idx="301">
                  <c:v>2613749.24757271</c:v>
                </c:pt>
                <c:pt idx="302">
                  <c:v>2612889.405364576</c:v>
                </c:pt>
                <c:pt idx="303">
                  <c:v>2612149.284370941</c:v>
                </c:pt>
                <c:pt idx="304">
                  <c:v>2611082.769857549</c:v>
                </c:pt>
                <c:pt idx="305">
                  <c:v>2609780.846535318</c:v>
                </c:pt>
                <c:pt idx="306">
                  <c:v>2608767.11483368</c:v>
                </c:pt>
                <c:pt idx="307">
                  <c:v>2608462.248801976</c:v>
                </c:pt>
                <c:pt idx="308">
                  <c:v>2608533.752385493</c:v>
                </c:pt>
                <c:pt idx="309">
                  <c:v>2607607.239697494</c:v>
                </c:pt>
                <c:pt idx="310">
                  <c:v>2606711.568638823</c:v>
                </c:pt>
                <c:pt idx="311">
                  <c:v>2606082.762436203</c:v>
                </c:pt>
                <c:pt idx="312">
                  <c:v>2604884.273839723</c:v>
                </c:pt>
                <c:pt idx="313">
                  <c:v>2603846.974417524</c:v>
                </c:pt>
                <c:pt idx="314">
                  <c:v>2603213.139088047</c:v>
                </c:pt>
                <c:pt idx="315">
                  <c:v>2602697.194959864</c:v>
                </c:pt>
                <c:pt idx="316">
                  <c:v>2601910.954122327</c:v>
                </c:pt>
                <c:pt idx="317">
                  <c:v>2601204.060486943</c:v>
                </c:pt>
                <c:pt idx="318">
                  <c:v>2600096.343865538</c:v>
                </c:pt>
                <c:pt idx="319">
                  <c:v>2599105.350485437</c:v>
                </c:pt>
                <c:pt idx="320">
                  <c:v>2598364.518663093</c:v>
                </c:pt>
                <c:pt idx="321">
                  <c:v>2598038.742975857</c:v>
                </c:pt>
                <c:pt idx="322">
                  <c:v>2598017.005793831</c:v>
                </c:pt>
                <c:pt idx="323">
                  <c:v>2597215.759227477</c:v>
                </c:pt>
                <c:pt idx="324">
                  <c:v>2596658.096862934</c:v>
                </c:pt>
                <c:pt idx="325">
                  <c:v>2595991.854328108</c:v>
                </c:pt>
                <c:pt idx="326">
                  <c:v>2595045.966260124</c:v>
                </c:pt>
                <c:pt idx="327">
                  <c:v>2594077.459575435</c:v>
                </c:pt>
                <c:pt idx="328">
                  <c:v>2593553.855673011</c:v>
                </c:pt>
                <c:pt idx="329">
                  <c:v>2593527.340133969</c:v>
                </c:pt>
                <c:pt idx="330">
                  <c:v>2592823.061897512</c:v>
                </c:pt>
                <c:pt idx="331">
                  <c:v>2592344.395372386</c:v>
                </c:pt>
                <c:pt idx="332">
                  <c:v>2592336.053744446</c:v>
                </c:pt>
                <c:pt idx="333">
                  <c:v>2591298.797922804</c:v>
                </c:pt>
                <c:pt idx="334">
                  <c:v>2590641.412738925</c:v>
                </c:pt>
                <c:pt idx="335">
                  <c:v>2590388.461352708</c:v>
                </c:pt>
                <c:pt idx="336">
                  <c:v>2590431.703083832</c:v>
                </c:pt>
                <c:pt idx="337">
                  <c:v>2589714.792120461</c:v>
                </c:pt>
                <c:pt idx="338">
                  <c:v>2589294.998097183</c:v>
                </c:pt>
                <c:pt idx="339">
                  <c:v>2589252.870533297</c:v>
                </c:pt>
                <c:pt idx="340">
                  <c:v>2588526.693946068</c:v>
                </c:pt>
                <c:pt idx="341">
                  <c:v>2587780.196451637</c:v>
                </c:pt>
                <c:pt idx="342">
                  <c:v>2587790.358497847</c:v>
                </c:pt>
                <c:pt idx="343">
                  <c:v>2587462.61886298</c:v>
                </c:pt>
                <c:pt idx="344">
                  <c:v>2587394.035856472</c:v>
                </c:pt>
                <c:pt idx="345">
                  <c:v>2587035.279574034</c:v>
                </c:pt>
                <c:pt idx="346">
                  <c:v>2587130.866691649</c:v>
                </c:pt>
                <c:pt idx="347">
                  <c:v>2586629.688620357</c:v>
                </c:pt>
                <c:pt idx="348">
                  <c:v>2586971.641389247</c:v>
                </c:pt>
                <c:pt idx="349">
                  <c:v>2586836.759885197</c:v>
                </c:pt>
                <c:pt idx="350">
                  <c:v>2586821.428814993</c:v>
                </c:pt>
                <c:pt idx="351">
                  <c:v>2586955.585987777</c:v>
                </c:pt>
                <c:pt idx="352">
                  <c:v>2587151.818832503</c:v>
                </c:pt>
                <c:pt idx="353">
                  <c:v>2586861.718785313</c:v>
                </c:pt>
                <c:pt idx="354">
                  <c:v>2587440.182985964</c:v>
                </c:pt>
                <c:pt idx="355">
                  <c:v>2587371.208239036</c:v>
                </c:pt>
                <c:pt idx="356">
                  <c:v>2586970.577173957</c:v>
                </c:pt>
                <c:pt idx="357">
                  <c:v>2587097.648303833</c:v>
                </c:pt>
                <c:pt idx="358">
                  <c:v>2586993.252863468</c:v>
                </c:pt>
                <c:pt idx="359">
                  <c:v>2587241.401640256</c:v>
                </c:pt>
                <c:pt idx="360">
                  <c:v>2586999.52690497</c:v>
                </c:pt>
                <c:pt idx="361">
                  <c:v>2587238.043753191</c:v>
                </c:pt>
                <c:pt idx="362">
                  <c:v>2587153.665020597</c:v>
                </c:pt>
                <c:pt idx="363">
                  <c:v>2586977.965051117</c:v>
                </c:pt>
                <c:pt idx="364">
                  <c:v>2587009.747525891</c:v>
                </c:pt>
                <c:pt idx="365">
                  <c:v>2586873.740801082</c:v>
                </c:pt>
                <c:pt idx="366">
                  <c:v>2586954.681643184</c:v>
                </c:pt>
                <c:pt idx="367">
                  <c:v>2587075.806478772</c:v>
                </c:pt>
                <c:pt idx="368">
                  <c:v>2586964.955209424</c:v>
                </c:pt>
                <c:pt idx="369">
                  <c:v>2586950.344357558</c:v>
                </c:pt>
                <c:pt idx="370">
                  <c:v>2587039.277537633</c:v>
                </c:pt>
                <c:pt idx="371">
                  <c:v>2587028.478058685</c:v>
                </c:pt>
                <c:pt idx="372">
                  <c:v>2587086.136813009</c:v>
                </c:pt>
                <c:pt idx="373">
                  <c:v>2587182.450690539</c:v>
                </c:pt>
                <c:pt idx="374">
                  <c:v>2587102.36708873</c:v>
                </c:pt>
                <c:pt idx="375">
                  <c:v>2587242.35826498</c:v>
                </c:pt>
                <c:pt idx="376">
                  <c:v>2587102.581669159</c:v>
                </c:pt>
                <c:pt idx="377">
                  <c:v>2587118.06781248</c:v>
                </c:pt>
                <c:pt idx="378">
                  <c:v>2587152.756669656</c:v>
                </c:pt>
                <c:pt idx="379">
                  <c:v>2587098.392180493</c:v>
                </c:pt>
                <c:pt idx="380">
                  <c:v>2587050.328015521</c:v>
                </c:pt>
                <c:pt idx="381">
                  <c:v>2587080.57978509</c:v>
                </c:pt>
                <c:pt idx="382">
                  <c:v>2587101.969941801</c:v>
                </c:pt>
                <c:pt idx="383">
                  <c:v>2587116.964224214</c:v>
                </c:pt>
                <c:pt idx="384">
                  <c:v>2587117.085377239</c:v>
                </c:pt>
                <c:pt idx="385">
                  <c:v>2587120.643390436</c:v>
                </c:pt>
                <c:pt idx="386">
                  <c:v>2587196.934635959</c:v>
                </c:pt>
                <c:pt idx="387">
                  <c:v>2587178.253601634</c:v>
                </c:pt>
                <c:pt idx="388">
                  <c:v>2587110.237397571</c:v>
                </c:pt>
                <c:pt idx="389">
                  <c:v>2587203.608135094</c:v>
                </c:pt>
                <c:pt idx="390">
                  <c:v>2587199.912036475</c:v>
                </c:pt>
                <c:pt idx="391">
                  <c:v>2587187.082649116</c:v>
                </c:pt>
                <c:pt idx="392">
                  <c:v>2587253.529928599</c:v>
                </c:pt>
                <c:pt idx="393">
                  <c:v>2587208.598982888</c:v>
                </c:pt>
                <c:pt idx="394">
                  <c:v>2587177.348337613</c:v>
                </c:pt>
                <c:pt idx="395">
                  <c:v>2587163.715975141</c:v>
                </c:pt>
                <c:pt idx="396">
                  <c:v>2587182.050733884</c:v>
                </c:pt>
                <c:pt idx="397">
                  <c:v>2587161.210833955</c:v>
                </c:pt>
                <c:pt idx="398">
                  <c:v>2587194.155931188</c:v>
                </c:pt>
                <c:pt idx="399">
                  <c:v>2587197.006029114</c:v>
                </c:pt>
                <c:pt idx="400">
                  <c:v>2587132.276418317</c:v>
                </c:pt>
                <c:pt idx="401">
                  <c:v>2587176.689314545</c:v>
                </c:pt>
                <c:pt idx="402">
                  <c:v>2587228.385623942</c:v>
                </c:pt>
                <c:pt idx="403">
                  <c:v>2587141.608810302</c:v>
                </c:pt>
                <c:pt idx="404">
                  <c:v>2587157.37984558</c:v>
                </c:pt>
                <c:pt idx="405">
                  <c:v>2587163.360196361</c:v>
                </c:pt>
                <c:pt idx="406">
                  <c:v>2587166.459216456</c:v>
                </c:pt>
                <c:pt idx="407">
                  <c:v>2587149.182511012</c:v>
                </c:pt>
                <c:pt idx="408">
                  <c:v>2587171.873067085</c:v>
                </c:pt>
                <c:pt idx="409">
                  <c:v>2587136.589650175</c:v>
                </c:pt>
                <c:pt idx="410">
                  <c:v>2587178.207729719</c:v>
                </c:pt>
                <c:pt idx="411">
                  <c:v>2587198.635123048</c:v>
                </c:pt>
                <c:pt idx="412">
                  <c:v>2587179.415441235</c:v>
                </c:pt>
                <c:pt idx="413">
                  <c:v>2587162.49721181</c:v>
                </c:pt>
                <c:pt idx="414">
                  <c:v>2587181.66798708</c:v>
                </c:pt>
                <c:pt idx="415">
                  <c:v>2587209.623169888</c:v>
                </c:pt>
                <c:pt idx="416">
                  <c:v>2587171.573358903</c:v>
                </c:pt>
                <c:pt idx="417">
                  <c:v>2587167.388591577</c:v>
                </c:pt>
                <c:pt idx="418">
                  <c:v>2587162.706576601</c:v>
                </c:pt>
                <c:pt idx="419">
                  <c:v>2587164.730864748</c:v>
                </c:pt>
                <c:pt idx="420">
                  <c:v>2587150.307420635</c:v>
                </c:pt>
                <c:pt idx="421">
                  <c:v>2587155.401795452</c:v>
                </c:pt>
                <c:pt idx="422">
                  <c:v>2587175.211793438</c:v>
                </c:pt>
                <c:pt idx="423">
                  <c:v>2587173.463609834</c:v>
                </c:pt>
                <c:pt idx="424">
                  <c:v>2587158.428398088</c:v>
                </c:pt>
                <c:pt idx="425">
                  <c:v>2587158.736060989</c:v>
                </c:pt>
                <c:pt idx="426">
                  <c:v>2587150.742271319</c:v>
                </c:pt>
                <c:pt idx="427">
                  <c:v>2587148.123660246</c:v>
                </c:pt>
                <c:pt idx="428">
                  <c:v>2587159.845780491</c:v>
                </c:pt>
                <c:pt idx="429">
                  <c:v>2587152.770704255</c:v>
                </c:pt>
                <c:pt idx="430">
                  <c:v>2587154.872422268</c:v>
                </c:pt>
                <c:pt idx="431">
                  <c:v>2587144.374702119</c:v>
                </c:pt>
                <c:pt idx="432">
                  <c:v>2587143.685790315</c:v>
                </c:pt>
                <c:pt idx="433">
                  <c:v>2587146.163773879</c:v>
                </c:pt>
                <c:pt idx="434">
                  <c:v>2587148.808015743</c:v>
                </c:pt>
                <c:pt idx="435">
                  <c:v>2587148.66266644</c:v>
                </c:pt>
                <c:pt idx="436">
                  <c:v>2587146.419525908</c:v>
                </c:pt>
                <c:pt idx="437">
                  <c:v>2587156.737785908</c:v>
                </c:pt>
                <c:pt idx="438">
                  <c:v>2587144.252595264</c:v>
                </c:pt>
                <c:pt idx="439">
                  <c:v>2587152.596494372</c:v>
                </c:pt>
                <c:pt idx="440">
                  <c:v>2587155.871843074</c:v>
                </c:pt>
                <c:pt idx="441">
                  <c:v>2587154.646736213</c:v>
                </c:pt>
                <c:pt idx="442">
                  <c:v>2587153.047650889</c:v>
                </c:pt>
                <c:pt idx="443">
                  <c:v>2587158.111728634</c:v>
                </c:pt>
                <c:pt idx="444">
                  <c:v>2587157.725855168</c:v>
                </c:pt>
                <c:pt idx="445">
                  <c:v>2587155.651885548</c:v>
                </c:pt>
                <c:pt idx="446">
                  <c:v>2587156.000601251</c:v>
                </c:pt>
                <c:pt idx="447">
                  <c:v>2587159.258254112</c:v>
                </c:pt>
                <c:pt idx="448">
                  <c:v>2587154.569097397</c:v>
                </c:pt>
                <c:pt idx="449">
                  <c:v>2587165.048508256</c:v>
                </c:pt>
                <c:pt idx="450">
                  <c:v>2587156.97526401</c:v>
                </c:pt>
                <c:pt idx="451">
                  <c:v>2587158.408779328</c:v>
                </c:pt>
                <c:pt idx="452">
                  <c:v>2587163.306210226</c:v>
                </c:pt>
                <c:pt idx="453">
                  <c:v>2587160.883919972</c:v>
                </c:pt>
                <c:pt idx="454">
                  <c:v>2587163.895347424</c:v>
                </c:pt>
                <c:pt idx="455">
                  <c:v>2587160.853390175</c:v>
                </c:pt>
                <c:pt idx="456">
                  <c:v>2587160.854479806</c:v>
                </c:pt>
                <c:pt idx="457">
                  <c:v>2587161.251754354</c:v>
                </c:pt>
                <c:pt idx="458">
                  <c:v>2587160.817084074</c:v>
                </c:pt>
                <c:pt idx="459">
                  <c:v>2587159.609195681</c:v>
                </c:pt>
                <c:pt idx="460">
                  <c:v>2587163.341892252</c:v>
                </c:pt>
                <c:pt idx="461">
                  <c:v>2587164.40080564</c:v>
                </c:pt>
                <c:pt idx="462">
                  <c:v>2587165.589558358</c:v>
                </c:pt>
                <c:pt idx="463">
                  <c:v>2587163.783225944</c:v>
                </c:pt>
                <c:pt idx="464">
                  <c:v>2587165.050740733</c:v>
                </c:pt>
                <c:pt idx="465">
                  <c:v>2587163.663077791</c:v>
                </c:pt>
                <c:pt idx="466">
                  <c:v>2587164.470115538</c:v>
                </c:pt>
                <c:pt idx="467">
                  <c:v>2587164.921495194</c:v>
                </c:pt>
                <c:pt idx="468">
                  <c:v>2587167.604614639</c:v>
                </c:pt>
                <c:pt idx="469">
                  <c:v>2587166.902715772</c:v>
                </c:pt>
                <c:pt idx="470">
                  <c:v>2587163.185388743</c:v>
                </c:pt>
                <c:pt idx="471">
                  <c:v>2587163.744451883</c:v>
                </c:pt>
                <c:pt idx="472">
                  <c:v>2587164.137208072</c:v>
                </c:pt>
                <c:pt idx="473">
                  <c:v>2587164.861817936</c:v>
                </c:pt>
                <c:pt idx="474">
                  <c:v>2587163.865106462</c:v>
                </c:pt>
                <c:pt idx="475">
                  <c:v>2587163.859753454</c:v>
                </c:pt>
                <c:pt idx="476">
                  <c:v>2587161.394794706</c:v>
                </c:pt>
                <c:pt idx="477">
                  <c:v>2587163.996405712</c:v>
                </c:pt>
                <c:pt idx="478">
                  <c:v>2587162.349365841</c:v>
                </c:pt>
                <c:pt idx="479">
                  <c:v>2587162.577745068</c:v>
                </c:pt>
                <c:pt idx="480">
                  <c:v>2587161.764350368</c:v>
                </c:pt>
                <c:pt idx="481">
                  <c:v>2587162.479020024</c:v>
                </c:pt>
                <c:pt idx="482">
                  <c:v>2587162.323494602</c:v>
                </c:pt>
                <c:pt idx="483">
                  <c:v>2587163.314221293</c:v>
                </c:pt>
                <c:pt idx="484">
                  <c:v>2587163.444942045</c:v>
                </c:pt>
                <c:pt idx="485">
                  <c:v>2587162.777434264</c:v>
                </c:pt>
                <c:pt idx="486">
                  <c:v>2587162.496682743</c:v>
                </c:pt>
                <c:pt idx="487">
                  <c:v>2587162.263362353</c:v>
                </c:pt>
                <c:pt idx="488">
                  <c:v>2587162.984200799</c:v>
                </c:pt>
                <c:pt idx="489">
                  <c:v>2587161.214087215</c:v>
                </c:pt>
                <c:pt idx="490">
                  <c:v>2587161.337456648</c:v>
                </c:pt>
                <c:pt idx="491">
                  <c:v>2587161.429732311</c:v>
                </c:pt>
                <c:pt idx="492">
                  <c:v>2587161.006190433</c:v>
                </c:pt>
                <c:pt idx="493">
                  <c:v>2587161.904733059</c:v>
                </c:pt>
                <c:pt idx="494">
                  <c:v>2587161.160263928</c:v>
                </c:pt>
                <c:pt idx="495">
                  <c:v>2587160.962710595</c:v>
                </c:pt>
                <c:pt idx="496">
                  <c:v>2587161.061587551</c:v>
                </c:pt>
                <c:pt idx="497">
                  <c:v>2587160.833062426</c:v>
                </c:pt>
                <c:pt idx="498">
                  <c:v>2587161.481512873</c:v>
                </c:pt>
                <c:pt idx="499">
                  <c:v>2587161.578219312</c:v>
                </c:pt>
                <c:pt idx="500">
                  <c:v>2587160.664088252</c:v>
                </c:pt>
                <c:pt idx="501">
                  <c:v>2587160.908797381</c:v>
                </c:pt>
                <c:pt idx="502">
                  <c:v>2587160.873928091</c:v>
                </c:pt>
                <c:pt idx="503">
                  <c:v>2587160.749263722</c:v>
                </c:pt>
                <c:pt idx="504">
                  <c:v>2587160.408619152</c:v>
                </c:pt>
                <c:pt idx="505">
                  <c:v>2587160.396090943</c:v>
                </c:pt>
                <c:pt idx="506">
                  <c:v>2587160.609248459</c:v>
                </c:pt>
                <c:pt idx="507">
                  <c:v>2587160.603382935</c:v>
                </c:pt>
                <c:pt idx="508">
                  <c:v>2587160.665278087</c:v>
                </c:pt>
                <c:pt idx="509">
                  <c:v>2587161.20113977</c:v>
                </c:pt>
                <c:pt idx="510">
                  <c:v>2587161.564500059</c:v>
                </c:pt>
                <c:pt idx="511">
                  <c:v>2587161.682733063</c:v>
                </c:pt>
                <c:pt idx="512">
                  <c:v>2587161.885010378</c:v>
                </c:pt>
                <c:pt idx="513">
                  <c:v>2587162.060663873</c:v>
                </c:pt>
                <c:pt idx="514">
                  <c:v>2587161.573949859</c:v>
                </c:pt>
                <c:pt idx="515">
                  <c:v>2587161.899202087</c:v>
                </c:pt>
                <c:pt idx="516">
                  <c:v>2587161.7344795</c:v>
                </c:pt>
                <c:pt idx="517">
                  <c:v>2587162.510469195</c:v>
                </c:pt>
                <c:pt idx="518">
                  <c:v>2587161.98177617</c:v>
                </c:pt>
                <c:pt idx="519">
                  <c:v>2587161.684794418</c:v>
                </c:pt>
                <c:pt idx="520">
                  <c:v>2587162.131175235</c:v>
                </c:pt>
                <c:pt idx="521">
                  <c:v>2587161.938394859</c:v>
                </c:pt>
                <c:pt idx="522">
                  <c:v>2587161.85195556</c:v>
                </c:pt>
                <c:pt idx="523">
                  <c:v>2587161.726347483</c:v>
                </c:pt>
                <c:pt idx="524">
                  <c:v>2587161.620253115</c:v>
                </c:pt>
                <c:pt idx="525">
                  <c:v>2587161.785605312</c:v>
                </c:pt>
                <c:pt idx="526">
                  <c:v>2587161.562648462</c:v>
                </c:pt>
                <c:pt idx="527">
                  <c:v>2587161.666034224</c:v>
                </c:pt>
                <c:pt idx="528">
                  <c:v>2587161.596520106</c:v>
                </c:pt>
                <c:pt idx="529">
                  <c:v>2587161.642142731</c:v>
                </c:pt>
                <c:pt idx="530">
                  <c:v>2587161.902934079</c:v>
                </c:pt>
                <c:pt idx="531">
                  <c:v>2587161.893976445</c:v>
                </c:pt>
                <c:pt idx="532">
                  <c:v>2587161.697112457</c:v>
                </c:pt>
                <c:pt idx="533">
                  <c:v>2587161.886374893</c:v>
                </c:pt>
                <c:pt idx="534">
                  <c:v>2587162.10747542</c:v>
                </c:pt>
                <c:pt idx="535">
                  <c:v>2587162.180058979</c:v>
                </c:pt>
                <c:pt idx="536">
                  <c:v>2587162.119531103</c:v>
                </c:pt>
                <c:pt idx="537">
                  <c:v>2587162.054032372</c:v>
                </c:pt>
                <c:pt idx="538">
                  <c:v>2587162.362569882</c:v>
                </c:pt>
                <c:pt idx="539">
                  <c:v>2587162.464407563</c:v>
                </c:pt>
                <c:pt idx="540">
                  <c:v>2587162.52815385</c:v>
                </c:pt>
                <c:pt idx="541">
                  <c:v>2587162.353838756</c:v>
                </c:pt>
                <c:pt idx="542">
                  <c:v>2587162.2492023</c:v>
                </c:pt>
                <c:pt idx="543">
                  <c:v>2587162.384714862</c:v>
                </c:pt>
                <c:pt idx="544">
                  <c:v>2587162.357555578</c:v>
                </c:pt>
                <c:pt idx="545">
                  <c:v>2587162.422692311</c:v>
                </c:pt>
                <c:pt idx="546">
                  <c:v>2587162.465989792</c:v>
                </c:pt>
                <c:pt idx="547">
                  <c:v>2587162.394032751</c:v>
                </c:pt>
                <c:pt idx="548">
                  <c:v>2587162.347694329</c:v>
                </c:pt>
                <c:pt idx="549">
                  <c:v>2587162.313382615</c:v>
                </c:pt>
                <c:pt idx="550">
                  <c:v>2587162.357549692</c:v>
                </c:pt>
                <c:pt idx="551">
                  <c:v>2587162.271802302</c:v>
                </c:pt>
                <c:pt idx="552">
                  <c:v>2587162.243160359</c:v>
                </c:pt>
                <c:pt idx="553">
                  <c:v>2587162.232600015</c:v>
                </c:pt>
                <c:pt idx="554">
                  <c:v>2587162.216876015</c:v>
                </c:pt>
                <c:pt idx="555">
                  <c:v>2587162.144838028</c:v>
                </c:pt>
                <c:pt idx="556">
                  <c:v>2587162.167536203</c:v>
                </c:pt>
                <c:pt idx="557">
                  <c:v>2587162.190487151</c:v>
                </c:pt>
                <c:pt idx="558">
                  <c:v>2587162.134920712</c:v>
                </c:pt>
                <c:pt idx="559">
                  <c:v>2587162.089822416</c:v>
                </c:pt>
                <c:pt idx="560">
                  <c:v>2587162.094786577</c:v>
                </c:pt>
                <c:pt idx="561">
                  <c:v>2587162.160501427</c:v>
                </c:pt>
                <c:pt idx="562">
                  <c:v>2587162.067501351</c:v>
                </c:pt>
                <c:pt idx="563">
                  <c:v>2587161.972598954</c:v>
                </c:pt>
                <c:pt idx="564">
                  <c:v>2587162.089621497</c:v>
                </c:pt>
                <c:pt idx="565">
                  <c:v>2587162.039671497</c:v>
                </c:pt>
                <c:pt idx="566">
                  <c:v>2587162.121878823</c:v>
                </c:pt>
                <c:pt idx="567">
                  <c:v>2587162.05902952</c:v>
                </c:pt>
                <c:pt idx="568">
                  <c:v>2587162.087641277</c:v>
                </c:pt>
                <c:pt idx="569">
                  <c:v>2587162.099023107</c:v>
                </c:pt>
                <c:pt idx="570">
                  <c:v>2587162.073302011</c:v>
                </c:pt>
                <c:pt idx="571">
                  <c:v>2587162.091369562</c:v>
                </c:pt>
                <c:pt idx="572">
                  <c:v>2587162.138187339</c:v>
                </c:pt>
                <c:pt idx="573">
                  <c:v>2587162.164070663</c:v>
                </c:pt>
                <c:pt idx="574">
                  <c:v>2587162.131511076</c:v>
                </c:pt>
                <c:pt idx="575">
                  <c:v>2587162.137773233</c:v>
                </c:pt>
                <c:pt idx="576">
                  <c:v>2587162.091334713</c:v>
                </c:pt>
                <c:pt idx="577">
                  <c:v>2587162.142182807</c:v>
                </c:pt>
                <c:pt idx="578">
                  <c:v>2587162.16860761</c:v>
                </c:pt>
                <c:pt idx="579">
                  <c:v>2587162.135359254</c:v>
                </c:pt>
                <c:pt idx="580">
                  <c:v>2587162.139175938</c:v>
                </c:pt>
                <c:pt idx="581">
                  <c:v>2587162.126112761</c:v>
                </c:pt>
                <c:pt idx="582">
                  <c:v>2587162.121369824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8.425568885549492</c:v>
                </c:pt>
                <c:pt idx="2">
                  <c:v>2.515779458432685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8.55407360531138</c:v>
                </c:pt>
                <c:pt idx="2">
                  <c:v>2.434897321828626</c:v>
                </c:pt>
                <c:pt idx="3">
                  <c:v>0.03014785237168102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0.128504719761889</c:v>
                </c:pt>
                <c:pt idx="2">
                  <c:v>8.344686748945433</c:v>
                </c:pt>
                <c:pt idx="3">
                  <c:v>2.545927310804365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4.281009603727217</c:v>
                </c:pt>
                <c:pt idx="2">
                  <c:v>4.895436495796076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4.311118894758375</c:v>
                </c:pt>
                <c:pt idx="2">
                  <c:v>4.81492343688729</c:v>
                </c:pt>
                <c:pt idx="3">
                  <c:v>0.1283419054357016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0.03010929103115749</c:v>
                </c:pt>
                <c:pt idx="2">
                  <c:v>4.200496544818431</c:v>
                </c:pt>
                <c:pt idx="3">
                  <c:v>5.023778401231779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8.42576981839502</c:v>
                </c:pt>
                <c:pt idx="2">
                  <c:v>2.515841571271427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8.554111723830722</c:v>
                </c:pt>
                <c:pt idx="2">
                  <c:v>2.435062365422012</c:v>
                </c:pt>
                <c:pt idx="3">
                  <c:v>0.03010929103115749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0.1283419054357016</c:v>
                </c:pt>
                <c:pt idx="2">
                  <c:v>8.344990612545605</c:v>
                </c:pt>
                <c:pt idx="3">
                  <c:v>2.545950862302584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4.280591538216688</c:v>
                </c:pt>
                <c:pt idx="2">
                  <c:v>4.893327195548285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4.310973251557389</c:v>
                </c:pt>
                <c:pt idx="2">
                  <c:v>4.812092084375095</c:v>
                </c:pt>
                <c:pt idx="3">
                  <c:v>0.1294918013749881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0.03038171334070076</c:v>
                </c:pt>
                <c:pt idx="2">
                  <c:v>4.199356427043498</c:v>
                </c:pt>
                <c:pt idx="3">
                  <c:v>5.022818996923274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8.42372212046754</c:v>
                </c:pt>
                <c:pt idx="2">
                  <c:v>2.51539197246773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8.553213921842527</c:v>
                </c:pt>
                <c:pt idx="2">
                  <c:v>2.433885931120792</c:v>
                </c:pt>
                <c:pt idx="3">
                  <c:v>0.03038171334070076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0.1294918013749881</c:v>
                </c:pt>
                <c:pt idx="2">
                  <c:v>8.342216079120602</c:v>
                </c:pt>
                <c:pt idx="3">
                  <c:v>2.54577368580843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4.267409417613926</c:v>
                </c:pt>
                <c:pt idx="2">
                  <c:v>4.874632370366919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4.298301093845676</c:v>
                </c:pt>
                <c:pt idx="2">
                  <c:v>4.978187921372202</c:v>
                </c:pt>
                <c:pt idx="3">
                  <c:v>0.131640098634971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0.03089167623174953</c:v>
                </c:pt>
                <c:pt idx="2">
                  <c:v>4.37096496861921</c:v>
                </c:pt>
                <c:pt idx="3">
                  <c:v>5.006272469001888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8.395099986526249</c:v>
                </c:pt>
                <c:pt idx="2">
                  <c:v>2.507172931354932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8.526740085161221</c:v>
                </c:pt>
                <c:pt idx="2">
                  <c:v>2.610447665969536</c:v>
                </c:pt>
                <c:pt idx="3">
                  <c:v>0.03089167623174953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0.131640098634971</c:v>
                </c:pt>
                <c:pt idx="2">
                  <c:v>8.498374721140854</c:v>
                </c:pt>
                <c:pt idx="3">
                  <c:v>2.538064607586681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4.266875309260165</c:v>
                </c:pt>
                <c:pt idx="2">
                  <c:v>4.866105987746127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4.299073207192092</c:v>
                </c:pt>
                <c:pt idx="2">
                  <c:v>4.974061103342189</c:v>
                </c:pt>
                <c:pt idx="3">
                  <c:v>0.137149351101834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0.03219789793192683</c:v>
                </c:pt>
                <c:pt idx="2">
                  <c:v>4.374830424856227</c:v>
                </c:pt>
                <c:pt idx="3">
                  <c:v>5.003255338847961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8.388237485266599</c:v>
                </c:pt>
                <c:pt idx="2">
                  <c:v>2.505806549111041</c:v>
                </c:pt>
                <c:pt idx="3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8.525386836368433</c:v>
                </c:pt>
                <c:pt idx="2">
                  <c:v>2.613456880484025</c:v>
                </c:pt>
                <c:pt idx="3">
                  <c:v>0.03219789793192683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0.137149351101834</c:v>
                </c:pt>
                <c:pt idx="2">
                  <c:v>8.495887816639582</c:v>
                </c:pt>
                <c:pt idx="3">
                  <c:v>2.538004447042971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4.266142550049654</c:v>
                </c:pt>
                <c:pt idx="2">
                  <c:v>4.852116642772644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4.300510298167074</c:v>
                </c:pt>
                <c:pt idx="2">
                  <c:v>4.967378759170336</c:v>
                </c:pt>
                <c:pt idx="3">
                  <c:v>0.1462912594899198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0.03436774811742031</c:v>
                </c:pt>
                <c:pt idx="2">
                  <c:v>4.381404666447347</c:v>
                </c:pt>
                <c:pt idx="3">
                  <c:v>4.998407902262563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CT y CO!$B$2:$B$584</c:f>
              <c:numCache>
                <c:formatCode>General</c:formatCode>
                <c:ptCount val="583"/>
                <c:pt idx="0">
                  <c:v>18525822.75868647</c:v>
                </c:pt>
                <c:pt idx="1">
                  <c:v>122321463.5348834</c:v>
                </c:pt>
                <c:pt idx="2">
                  <c:v>119155405.469539</c:v>
                </c:pt>
                <c:pt idx="3">
                  <c:v>115992806.9185934</c:v>
                </c:pt>
                <c:pt idx="4">
                  <c:v>112830225.1647086</c:v>
                </c:pt>
                <c:pt idx="5">
                  <c:v>109665725.993329</c:v>
                </c:pt>
                <c:pt idx="6">
                  <c:v>106503795.1622223</c:v>
                </c:pt>
                <c:pt idx="7">
                  <c:v>103347361.7155159</c:v>
                </c:pt>
                <c:pt idx="8">
                  <c:v>100194257.8568501</c:v>
                </c:pt>
                <c:pt idx="9">
                  <c:v>97042076.56080942</c:v>
                </c:pt>
                <c:pt idx="10">
                  <c:v>93891307.49944174</c:v>
                </c:pt>
                <c:pt idx="11">
                  <c:v>90692346.6672383</c:v>
                </c:pt>
                <c:pt idx="12">
                  <c:v>87502829.68605289</c:v>
                </c:pt>
                <c:pt idx="13">
                  <c:v>84328962.81929854</c:v>
                </c:pt>
                <c:pt idx="14">
                  <c:v>65326488.40034557</c:v>
                </c:pt>
                <c:pt idx="15">
                  <c:v>57016237.99915676</c:v>
                </c:pt>
                <c:pt idx="16">
                  <c:v>54276834.59055495</c:v>
                </c:pt>
                <c:pt idx="17">
                  <c:v>54808703.44198036</c:v>
                </c:pt>
                <c:pt idx="18">
                  <c:v>54413525.63617942</c:v>
                </c:pt>
                <c:pt idx="19">
                  <c:v>54491332.97263975</c:v>
                </c:pt>
                <c:pt idx="20">
                  <c:v>54413543.40969881</c:v>
                </c:pt>
                <c:pt idx="21">
                  <c:v>54480372.79793235</c:v>
                </c:pt>
                <c:pt idx="22">
                  <c:v>54413355.73689136</c:v>
                </c:pt>
                <c:pt idx="23">
                  <c:v>54470353.02616189</c:v>
                </c:pt>
                <c:pt idx="24">
                  <c:v>54413409.92308329</c:v>
                </c:pt>
                <c:pt idx="25">
                  <c:v>54458872.74956613</c:v>
                </c:pt>
                <c:pt idx="26">
                  <c:v>54412511.93852261</c:v>
                </c:pt>
                <c:pt idx="27">
                  <c:v>54418727.94377148</c:v>
                </c:pt>
                <c:pt idx="28">
                  <c:v>49152333.09060793</c:v>
                </c:pt>
                <c:pt idx="29">
                  <c:v>45209676.95479342</c:v>
                </c:pt>
                <c:pt idx="30">
                  <c:v>43154989.90315295</c:v>
                </c:pt>
                <c:pt idx="31">
                  <c:v>43309040.41957191</c:v>
                </c:pt>
                <c:pt idx="32">
                  <c:v>43187958.97482658</c:v>
                </c:pt>
                <c:pt idx="33">
                  <c:v>42329101.21234444</c:v>
                </c:pt>
                <c:pt idx="34">
                  <c:v>42381542.85863166</c:v>
                </c:pt>
                <c:pt idx="35">
                  <c:v>41864471.03191712</c:v>
                </c:pt>
                <c:pt idx="36">
                  <c:v>41910395.45117447</c:v>
                </c:pt>
                <c:pt idx="37">
                  <c:v>41425713.78876462</c:v>
                </c:pt>
                <c:pt idx="38">
                  <c:v>41488416.44632219</c:v>
                </c:pt>
                <c:pt idx="39">
                  <c:v>40459078.87293143</c:v>
                </c:pt>
                <c:pt idx="40">
                  <c:v>40539316.53919371</c:v>
                </c:pt>
                <c:pt idx="41">
                  <c:v>38764838.69156498</c:v>
                </c:pt>
                <c:pt idx="42">
                  <c:v>36574382.06733902</c:v>
                </c:pt>
                <c:pt idx="43">
                  <c:v>34805081.04825003</c:v>
                </c:pt>
                <c:pt idx="44">
                  <c:v>33366770.15659107</c:v>
                </c:pt>
                <c:pt idx="45">
                  <c:v>33023926.88359058</c:v>
                </c:pt>
                <c:pt idx="46">
                  <c:v>33263153.96638958</c:v>
                </c:pt>
                <c:pt idx="47">
                  <c:v>32733269.81693037</c:v>
                </c:pt>
                <c:pt idx="48">
                  <c:v>32820325.07679801</c:v>
                </c:pt>
                <c:pt idx="49">
                  <c:v>32079066.54229363</c:v>
                </c:pt>
                <c:pt idx="50">
                  <c:v>32139141.71933317</c:v>
                </c:pt>
                <c:pt idx="51">
                  <c:v>32058027.20511843</c:v>
                </c:pt>
                <c:pt idx="52">
                  <c:v>31687672.45153911</c:v>
                </c:pt>
                <c:pt idx="53">
                  <c:v>31790552.04570612</c:v>
                </c:pt>
                <c:pt idx="54">
                  <c:v>31256324.65915408</c:v>
                </c:pt>
                <c:pt idx="55">
                  <c:v>31255676.11099989</c:v>
                </c:pt>
                <c:pt idx="56">
                  <c:v>29949733.15757388</c:v>
                </c:pt>
                <c:pt idx="57">
                  <c:v>28914325.37847188</c:v>
                </c:pt>
                <c:pt idx="58">
                  <c:v>27944253.40490199</c:v>
                </c:pt>
                <c:pt idx="59">
                  <c:v>27335390.98152323</c:v>
                </c:pt>
                <c:pt idx="60">
                  <c:v>26888262.96146913</c:v>
                </c:pt>
                <c:pt idx="61">
                  <c:v>26700391.3061865</c:v>
                </c:pt>
                <c:pt idx="62">
                  <c:v>26746314.50450041</c:v>
                </c:pt>
                <c:pt idx="63">
                  <c:v>26455004.51318407</c:v>
                </c:pt>
                <c:pt idx="64">
                  <c:v>26521840.13657548</c:v>
                </c:pt>
                <c:pt idx="65">
                  <c:v>25950104.06526256</c:v>
                </c:pt>
                <c:pt idx="66">
                  <c:v>25727864.19893641</c:v>
                </c:pt>
                <c:pt idx="67">
                  <c:v>25738328.38098805</c:v>
                </c:pt>
                <c:pt idx="68">
                  <c:v>25460170.78114163</c:v>
                </c:pt>
                <c:pt idx="69">
                  <c:v>25424238.02261178</c:v>
                </c:pt>
                <c:pt idx="70">
                  <c:v>24747714.0841751</c:v>
                </c:pt>
                <c:pt idx="71">
                  <c:v>24192737.85633805</c:v>
                </c:pt>
                <c:pt idx="72">
                  <c:v>23618819.30571951</c:v>
                </c:pt>
                <c:pt idx="73">
                  <c:v>23165997.64759209</c:v>
                </c:pt>
                <c:pt idx="74">
                  <c:v>22803130.12995333</c:v>
                </c:pt>
                <c:pt idx="75">
                  <c:v>22624536.00833452</c:v>
                </c:pt>
                <c:pt idx="76">
                  <c:v>22628880.63418826</c:v>
                </c:pt>
                <c:pt idx="77">
                  <c:v>22387807.87581981</c:v>
                </c:pt>
                <c:pt idx="78">
                  <c:v>22258983.59876632</c:v>
                </c:pt>
                <c:pt idx="79">
                  <c:v>22262160.49663989</c:v>
                </c:pt>
                <c:pt idx="80">
                  <c:v>21875251.47474628</c:v>
                </c:pt>
                <c:pt idx="81">
                  <c:v>21589096.56140639</c:v>
                </c:pt>
                <c:pt idx="82">
                  <c:v>21348251.9198286</c:v>
                </c:pt>
                <c:pt idx="83">
                  <c:v>21217675.33574701</c:v>
                </c:pt>
                <c:pt idx="84">
                  <c:v>21189827.52548544</c:v>
                </c:pt>
                <c:pt idx="85">
                  <c:v>20825445.63535714</c:v>
                </c:pt>
                <c:pt idx="86">
                  <c:v>20494014.63275945</c:v>
                </c:pt>
                <c:pt idx="87">
                  <c:v>20190408.41198839</c:v>
                </c:pt>
                <c:pt idx="88">
                  <c:v>19918913.19990525</c:v>
                </c:pt>
                <c:pt idx="89">
                  <c:v>19768055.96046017</c:v>
                </c:pt>
                <c:pt idx="90">
                  <c:v>19681372.88812465</c:v>
                </c:pt>
                <c:pt idx="91">
                  <c:v>19682273.40280583</c:v>
                </c:pt>
                <c:pt idx="92">
                  <c:v>19491458.32147977</c:v>
                </c:pt>
                <c:pt idx="93">
                  <c:v>19310451.74174051</c:v>
                </c:pt>
                <c:pt idx="94">
                  <c:v>19073855.62318896</c:v>
                </c:pt>
                <c:pt idx="95">
                  <c:v>18882466.95382974</c:v>
                </c:pt>
                <c:pt idx="96">
                  <c:v>18731685.29295184</c:v>
                </c:pt>
                <c:pt idx="97">
                  <c:v>18654167.8786186</c:v>
                </c:pt>
                <c:pt idx="98">
                  <c:v>18653448.10913661</c:v>
                </c:pt>
                <c:pt idx="99">
                  <c:v>18441863.12014535</c:v>
                </c:pt>
                <c:pt idx="100">
                  <c:v>18244141.58375403</c:v>
                </c:pt>
                <c:pt idx="101">
                  <c:v>18052224.56235642</c:v>
                </c:pt>
                <c:pt idx="102">
                  <c:v>17867387.48091903</c:v>
                </c:pt>
                <c:pt idx="103">
                  <c:v>17750548.8488022</c:v>
                </c:pt>
                <c:pt idx="104">
                  <c:v>17685124.55229158</c:v>
                </c:pt>
                <c:pt idx="105">
                  <c:v>17689729.06087755</c:v>
                </c:pt>
                <c:pt idx="106">
                  <c:v>17544615.51911232</c:v>
                </c:pt>
                <c:pt idx="107">
                  <c:v>17411648.52928141</c:v>
                </c:pt>
                <c:pt idx="108">
                  <c:v>17249522.57779334</c:v>
                </c:pt>
                <c:pt idx="109">
                  <c:v>17114428.40242577</c:v>
                </c:pt>
                <c:pt idx="110">
                  <c:v>17008179.53737962</c:v>
                </c:pt>
                <c:pt idx="111">
                  <c:v>16954288.56426884</c:v>
                </c:pt>
                <c:pt idx="112">
                  <c:v>16956258.65229168</c:v>
                </c:pt>
                <c:pt idx="113">
                  <c:v>16817394.16021316</c:v>
                </c:pt>
                <c:pt idx="114">
                  <c:v>16689415.16498406</c:v>
                </c:pt>
                <c:pt idx="115">
                  <c:v>16561034.72042952</c:v>
                </c:pt>
                <c:pt idx="116">
                  <c:v>16431658.89692139</c:v>
                </c:pt>
                <c:pt idx="117">
                  <c:v>16343763.84494415</c:v>
                </c:pt>
                <c:pt idx="118">
                  <c:v>16292847.34778802</c:v>
                </c:pt>
                <c:pt idx="119">
                  <c:v>16234523.25739345</c:v>
                </c:pt>
                <c:pt idx="120">
                  <c:v>16141901.45167775</c:v>
                </c:pt>
                <c:pt idx="121">
                  <c:v>16047083.03183029</c:v>
                </c:pt>
                <c:pt idx="122">
                  <c:v>15934284.8054994</c:v>
                </c:pt>
                <c:pt idx="123">
                  <c:v>15840026.81271322</c:v>
                </c:pt>
                <c:pt idx="124">
                  <c:v>15767219.56973387</c:v>
                </c:pt>
                <c:pt idx="125">
                  <c:v>15731167.7552266</c:v>
                </c:pt>
                <c:pt idx="126">
                  <c:v>15732969.13131106</c:v>
                </c:pt>
                <c:pt idx="127">
                  <c:v>15638698.79534826</c:v>
                </c:pt>
                <c:pt idx="128">
                  <c:v>15551792.28314823</c:v>
                </c:pt>
                <c:pt idx="129">
                  <c:v>15462772.61493911</c:v>
                </c:pt>
                <c:pt idx="130">
                  <c:v>15370015.54091066</c:v>
                </c:pt>
                <c:pt idx="131">
                  <c:v>15302397.92776776</c:v>
                </c:pt>
                <c:pt idx="132">
                  <c:v>15262559.46173596</c:v>
                </c:pt>
                <c:pt idx="133">
                  <c:v>15217767.46596336</c:v>
                </c:pt>
                <c:pt idx="134">
                  <c:v>15148996.94391845</c:v>
                </c:pt>
                <c:pt idx="135">
                  <c:v>15079923.35332583</c:v>
                </c:pt>
                <c:pt idx="136">
                  <c:v>14999140.12327502</c:v>
                </c:pt>
                <c:pt idx="137">
                  <c:v>14930455.34267324</c:v>
                </c:pt>
                <c:pt idx="138">
                  <c:v>14877355.71366705</c:v>
                </c:pt>
                <c:pt idx="139">
                  <c:v>14851390.83118039</c:v>
                </c:pt>
                <c:pt idx="140">
                  <c:v>14852272.75710515</c:v>
                </c:pt>
                <c:pt idx="141">
                  <c:v>14785970.3165176</c:v>
                </c:pt>
                <c:pt idx="142">
                  <c:v>14724371.76238144</c:v>
                </c:pt>
                <c:pt idx="143">
                  <c:v>14660665.77267153</c:v>
                </c:pt>
                <c:pt idx="144">
                  <c:v>14592648.42852814</c:v>
                </c:pt>
                <c:pt idx="145">
                  <c:v>14540582.92294502</c:v>
                </c:pt>
                <c:pt idx="146">
                  <c:v>14509129.81977263</c:v>
                </c:pt>
                <c:pt idx="147">
                  <c:v>14474302.38036269</c:v>
                </c:pt>
                <c:pt idx="148">
                  <c:v>14422874.67499753</c:v>
                </c:pt>
                <c:pt idx="149">
                  <c:v>14371523.07788236</c:v>
                </c:pt>
                <c:pt idx="150">
                  <c:v>14311971.4018517</c:v>
                </c:pt>
                <c:pt idx="151">
                  <c:v>14260673.80968087</c:v>
                </c:pt>
                <c:pt idx="152">
                  <c:v>14221012.03462088</c:v>
                </c:pt>
                <c:pt idx="153">
                  <c:v>14201743.25591842</c:v>
                </c:pt>
                <c:pt idx="154">
                  <c:v>14202356.38629082</c:v>
                </c:pt>
                <c:pt idx="155">
                  <c:v>14153798.41556174</c:v>
                </c:pt>
                <c:pt idx="156">
                  <c:v>14108759.60214039</c:v>
                </c:pt>
                <c:pt idx="157">
                  <c:v>14061851.96074882</c:v>
                </c:pt>
                <c:pt idx="158">
                  <c:v>14011022.22018133</c:v>
                </c:pt>
                <c:pt idx="159">
                  <c:v>13970602.12131719</c:v>
                </c:pt>
                <c:pt idx="160">
                  <c:v>13945810.26742915</c:v>
                </c:pt>
                <c:pt idx="161">
                  <c:v>13918934.29682086</c:v>
                </c:pt>
                <c:pt idx="162">
                  <c:v>13880113.95043034</c:v>
                </c:pt>
                <c:pt idx="163">
                  <c:v>13841648.41447189</c:v>
                </c:pt>
                <c:pt idx="164">
                  <c:v>13797056.0283377</c:v>
                </c:pt>
                <c:pt idx="165">
                  <c:v>13757964.10416682</c:v>
                </c:pt>
                <c:pt idx="166">
                  <c:v>13727535.82324191</c:v>
                </c:pt>
                <c:pt idx="167">
                  <c:v>13712861.95104027</c:v>
                </c:pt>
                <c:pt idx="168">
                  <c:v>13713273.99173823</c:v>
                </c:pt>
                <c:pt idx="169">
                  <c:v>13676996.16381967</c:v>
                </c:pt>
                <c:pt idx="170">
                  <c:v>13643331.76578793</c:v>
                </c:pt>
                <c:pt idx="171">
                  <c:v>13608310.6771117</c:v>
                </c:pt>
                <c:pt idx="172">
                  <c:v>13569795.10970612</c:v>
                </c:pt>
                <c:pt idx="173">
                  <c:v>13538347.34106955</c:v>
                </c:pt>
                <c:pt idx="174">
                  <c:v>13518764.08860388</c:v>
                </c:pt>
                <c:pt idx="175">
                  <c:v>13497887.62310607</c:v>
                </c:pt>
                <c:pt idx="176">
                  <c:v>13468314.77679555</c:v>
                </c:pt>
                <c:pt idx="177">
                  <c:v>13439121.97503849</c:v>
                </c:pt>
                <c:pt idx="178">
                  <c:v>13405204.01297251</c:v>
                </c:pt>
                <c:pt idx="179">
                  <c:v>13375134.42440825</c:v>
                </c:pt>
                <c:pt idx="180">
                  <c:v>13351642.34464242</c:v>
                </c:pt>
                <c:pt idx="181">
                  <c:v>13340337.52467378</c:v>
                </c:pt>
                <c:pt idx="182">
                  <c:v>13340613.2536461</c:v>
                </c:pt>
                <c:pt idx="183">
                  <c:v>13313073.77081137</c:v>
                </c:pt>
                <c:pt idx="184">
                  <c:v>13287634.85323683</c:v>
                </c:pt>
                <c:pt idx="185">
                  <c:v>13261084.69355157</c:v>
                </c:pt>
                <c:pt idx="186">
                  <c:v>13231619.52963704</c:v>
                </c:pt>
                <c:pt idx="187">
                  <c:v>13206998.2124625</c:v>
                </c:pt>
                <c:pt idx="188">
                  <c:v>13191516.54574364</c:v>
                </c:pt>
                <c:pt idx="189">
                  <c:v>13175277.31308886</c:v>
                </c:pt>
                <c:pt idx="190">
                  <c:v>13152646.595473</c:v>
                </c:pt>
                <c:pt idx="191">
                  <c:v>13130456.16613418</c:v>
                </c:pt>
                <c:pt idx="192">
                  <c:v>13104528.93956343</c:v>
                </c:pt>
                <c:pt idx="193">
                  <c:v>13081198.8835145</c:v>
                </c:pt>
                <c:pt idx="194">
                  <c:v>13062841.44765569</c:v>
                </c:pt>
                <c:pt idx="195">
                  <c:v>13054085.40789947</c:v>
                </c:pt>
                <c:pt idx="196">
                  <c:v>13054308.29692186</c:v>
                </c:pt>
                <c:pt idx="197">
                  <c:v>13033253.53660844</c:v>
                </c:pt>
                <c:pt idx="198">
                  <c:v>13013850.12543359</c:v>
                </c:pt>
                <c:pt idx="199">
                  <c:v>12993717.48610716</c:v>
                </c:pt>
                <c:pt idx="200">
                  <c:v>12971060.55024638</c:v>
                </c:pt>
                <c:pt idx="201">
                  <c:v>12951839.6279988</c:v>
                </c:pt>
                <c:pt idx="202">
                  <c:v>12939654.08317886</c:v>
                </c:pt>
                <c:pt idx="203">
                  <c:v>12927082.84158158</c:v>
                </c:pt>
                <c:pt idx="204">
                  <c:v>12909735.42182089</c:v>
                </c:pt>
                <c:pt idx="205">
                  <c:v>12892788.21757445</c:v>
                </c:pt>
                <c:pt idx="206">
                  <c:v>12872836.42060095</c:v>
                </c:pt>
                <c:pt idx="207">
                  <c:v>12854755.97841236</c:v>
                </c:pt>
                <c:pt idx="208">
                  <c:v>12840505.30301752</c:v>
                </c:pt>
                <c:pt idx="209">
                  <c:v>12833728.62089063</c:v>
                </c:pt>
                <c:pt idx="210">
                  <c:v>12833872.01355497</c:v>
                </c:pt>
                <c:pt idx="211">
                  <c:v>12817739.02260542</c:v>
                </c:pt>
                <c:pt idx="212">
                  <c:v>12802986.33441903</c:v>
                </c:pt>
                <c:pt idx="213">
                  <c:v>12787628.23571941</c:v>
                </c:pt>
                <c:pt idx="214">
                  <c:v>12770200.52759828</c:v>
                </c:pt>
                <c:pt idx="215">
                  <c:v>12755182.44489297</c:v>
                </c:pt>
                <c:pt idx="216">
                  <c:v>12745625.45198664</c:v>
                </c:pt>
                <c:pt idx="217">
                  <c:v>12735901.1705652</c:v>
                </c:pt>
                <c:pt idx="218">
                  <c:v>12722654.08507514</c:v>
                </c:pt>
                <c:pt idx="219">
                  <c:v>12709823.1823892</c:v>
                </c:pt>
                <c:pt idx="220">
                  <c:v>12694565.31684063</c:v>
                </c:pt>
                <c:pt idx="221">
                  <c:v>12680558.58493905</c:v>
                </c:pt>
                <c:pt idx="222">
                  <c:v>12669459.95758601</c:v>
                </c:pt>
                <c:pt idx="223">
                  <c:v>12664260.55069778</c:v>
                </c:pt>
                <c:pt idx="224">
                  <c:v>12664396.60940459</c:v>
                </c:pt>
                <c:pt idx="225">
                  <c:v>12652078.5025686</c:v>
                </c:pt>
                <c:pt idx="226">
                  <c:v>12640866.93339031</c:v>
                </c:pt>
                <c:pt idx="227">
                  <c:v>12629315.22398032</c:v>
                </c:pt>
                <c:pt idx="228">
                  <c:v>12615967.53595661</c:v>
                </c:pt>
                <c:pt idx="229">
                  <c:v>12604372.2980771</c:v>
                </c:pt>
                <c:pt idx="230">
                  <c:v>12596984.554311</c:v>
                </c:pt>
                <c:pt idx="231">
                  <c:v>12589600.08651272</c:v>
                </c:pt>
                <c:pt idx="232">
                  <c:v>12579571.39909047</c:v>
                </c:pt>
                <c:pt idx="233">
                  <c:v>12569904.057913</c:v>
                </c:pt>
                <c:pt idx="234">
                  <c:v>12558255.1386362</c:v>
                </c:pt>
                <c:pt idx="235">
                  <c:v>12547532.18824223</c:v>
                </c:pt>
                <c:pt idx="236">
                  <c:v>12539062.84062375</c:v>
                </c:pt>
                <c:pt idx="237">
                  <c:v>12535121.65130775</c:v>
                </c:pt>
                <c:pt idx="238">
                  <c:v>12535202.92481654</c:v>
                </c:pt>
                <c:pt idx="239">
                  <c:v>12525895.8610801</c:v>
                </c:pt>
                <c:pt idx="240">
                  <c:v>12517533.82730712</c:v>
                </c:pt>
                <c:pt idx="241">
                  <c:v>12508871.34886763</c:v>
                </c:pt>
                <c:pt idx="242">
                  <c:v>12498760.10664871</c:v>
                </c:pt>
                <c:pt idx="243">
                  <c:v>12489872.5265593</c:v>
                </c:pt>
                <c:pt idx="244">
                  <c:v>12484230.42859163</c:v>
                </c:pt>
                <c:pt idx="245">
                  <c:v>12478663.76888009</c:v>
                </c:pt>
                <c:pt idx="246">
                  <c:v>12471192.59464989</c:v>
                </c:pt>
                <c:pt idx="247">
                  <c:v>12464084.90172988</c:v>
                </c:pt>
                <c:pt idx="248">
                  <c:v>12455385.49306702</c:v>
                </c:pt>
                <c:pt idx="249">
                  <c:v>12447271.64106956</c:v>
                </c:pt>
                <c:pt idx="250">
                  <c:v>12440848.47608258</c:v>
                </c:pt>
                <c:pt idx="251">
                  <c:v>12437938.80105641</c:v>
                </c:pt>
                <c:pt idx="252">
                  <c:v>12438030.69368078</c:v>
                </c:pt>
                <c:pt idx="253">
                  <c:v>12431118.62042685</c:v>
                </c:pt>
                <c:pt idx="254">
                  <c:v>12424957.6209045</c:v>
                </c:pt>
                <c:pt idx="255">
                  <c:v>12418692.43291433</c:v>
                </c:pt>
                <c:pt idx="256">
                  <c:v>12411169.37299393</c:v>
                </c:pt>
                <c:pt idx="257">
                  <c:v>12404542.85684657</c:v>
                </c:pt>
                <c:pt idx="258">
                  <c:v>12400369.18812786</c:v>
                </c:pt>
                <c:pt idx="259">
                  <c:v>12396341.5324241</c:v>
                </c:pt>
                <c:pt idx="260">
                  <c:v>12390917.33248473</c:v>
                </c:pt>
                <c:pt idx="261">
                  <c:v>12385794.4265563</c:v>
                </c:pt>
                <c:pt idx="262">
                  <c:v>12379383.90147557</c:v>
                </c:pt>
                <c:pt idx="263">
                  <c:v>12373420.15599516</c:v>
                </c:pt>
                <c:pt idx="264">
                  <c:v>12368753.88313828</c:v>
                </c:pt>
                <c:pt idx="265">
                  <c:v>12366664.65066515</c:v>
                </c:pt>
                <c:pt idx="266">
                  <c:v>12366712.954159</c:v>
                </c:pt>
                <c:pt idx="267">
                  <c:v>12361730.78523649</c:v>
                </c:pt>
                <c:pt idx="268">
                  <c:v>12357394.05314565</c:v>
                </c:pt>
                <c:pt idx="269">
                  <c:v>12352936.59019734</c:v>
                </c:pt>
                <c:pt idx="270">
                  <c:v>12347510.28363111</c:v>
                </c:pt>
                <c:pt idx="271">
                  <c:v>12342679.73366095</c:v>
                </c:pt>
                <c:pt idx="272">
                  <c:v>12339682.96014673</c:v>
                </c:pt>
                <c:pt idx="273">
                  <c:v>12336829.87821824</c:v>
                </c:pt>
                <c:pt idx="274">
                  <c:v>12333045.83214999</c:v>
                </c:pt>
                <c:pt idx="275">
                  <c:v>12329554.97306921</c:v>
                </c:pt>
                <c:pt idx="276">
                  <c:v>12325079.88174931</c:v>
                </c:pt>
                <c:pt idx="277">
                  <c:v>12320840.70348183</c:v>
                </c:pt>
                <c:pt idx="278">
                  <c:v>12317530.87024582</c:v>
                </c:pt>
                <c:pt idx="279">
                  <c:v>12316123.13479611</c:v>
                </c:pt>
                <c:pt idx="280">
                  <c:v>12316191.15051415</c:v>
                </c:pt>
                <c:pt idx="281">
                  <c:v>12312756.65623631</c:v>
                </c:pt>
                <c:pt idx="282">
                  <c:v>12309806.94941538</c:v>
                </c:pt>
                <c:pt idx="283">
                  <c:v>12306894.55214472</c:v>
                </c:pt>
                <c:pt idx="284">
                  <c:v>12303160.02725951</c:v>
                </c:pt>
                <c:pt idx="285">
                  <c:v>12299854.9753234</c:v>
                </c:pt>
                <c:pt idx="286">
                  <c:v>12297849.9712774</c:v>
                </c:pt>
                <c:pt idx="287">
                  <c:v>12296006.16246679</c:v>
                </c:pt>
                <c:pt idx="288">
                  <c:v>12293531.38797683</c:v>
                </c:pt>
                <c:pt idx="289">
                  <c:v>12291277.00311732</c:v>
                </c:pt>
                <c:pt idx="290">
                  <c:v>12288273.57474302</c:v>
                </c:pt>
                <c:pt idx="291">
                  <c:v>12285466.80480217</c:v>
                </c:pt>
                <c:pt idx="292">
                  <c:v>12283338.7192995</c:v>
                </c:pt>
                <c:pt idx="293">
                  <c:v>12282445.0133733</c:v>
                </c:pt>
                <c:pt idx="294">
                  <c:v>12282473.90416664</c:v>
                </c:pt>
                <c:pt idx="295">
                  <c:v>12280278.6631768</c:v>
                </c:pt>
                <c:pt idx="296">
                  <c:v>12278492.36364873</c:v>
                </c:pt>
                <c:pt idx="297">
                  <c:v>12276675.89768812</c:v>
                </c:pt>
                <c:pt idx="298">
                  <c:v>12274317.22355687</c:v>
                </c:pt>
                <c:pt idx="299">
                  <c:v>12272197.41788903</c:v>
                </c:pt>
                <c:pt idx="300">
                  <c:v>12270961.26311143</c:v>
                </c:pt>
                <c:pt idx="301">
                  <c:v>12269840.08412575</c:v>
                </c:pt>
                <c:pt idx="302">
                  <c:v>12268389.07298648</c:v>
                </c:pt>
                <c:pt idx="303">
                  <c:v>12267135.26241086</c:v>
                </c:pt>
                <c:pt idx="304">
                  <c:v>12265406.75929608</c:v>
                </c:pt>
                <c:pt idx="305">
                  <c:v>12263723.97631932</c:v>
                </c:pt>
                <c:pt idx="306">
                  <c:v>12262459.38806621</c:v>
                </c:pt>
                <c:pt idx="307">
                  <c:v>12261989.92087316</c:v>
                </c:pt>
                <c:pt idx="308">
                  <c:v>12262045.19340389</c:v>
                </c:pt>
                <c:pt idx="309">
                  <c:v>12260814.3774723</c:v>
                </c:pt>
                <c:pt idx="310">
                  <c:v>12259832.77685399</c:v>
                </c:pt>
                <c:pt idx="311">
                  <c:v>12258958.06843045</c:v>
                </c:pt>
                <c:pt idx="312">
                  <c:v>12257671.01786929</c:v>
                </c:pt>
                <c:pt idx="313">
                  <c:v>12256549.40475849</c:v>
                </c:pt>
                <c:pt idx="314">
                  <c:v>12255927.21179393</c:v>
                </c:pt>
                <c:pt idx="315">
                  <c:v>12255408.47374908</c:v>
                </c:pt>
                <c:pt idx="316">
                  <c:v>12254713.35771753</c:v>
                </c:pt>
                <c:pt idx="317">
                  <c:v>12254125.23820729</c:v>
                </c:pt>
                <c:pt idx="318">
                  <c:v>12253260.39974009</c:v>
                </c:pt>
                <c:pt idx="319">
                  <c:v>12252481.3220615</c:v>
                </c:pt>
                <c:pt idx="320">
                  <c:v>12251947.97661269</c:v>
                </c:pt>
                <c:pt idx="321">
                  <c:v>12251737.23022919</c:v>
                </c:pt>
                <c:pt idx="322">
                  <c:v>12251753.27948308</c:v>
                </c:pt>
                <c:pt idx="323">
                  <c:v>12251220.87436151</c:v>
                </c:pt>
                <c:pt idx="324">
                  <c:v>12250885.74169429</c:v>
                </c:pt>
                <c:pt idx="325">
                  <c:v>12250516.72222002</c:v>
                </c:pt>
                <c:pt idx="326">
                  <c:v>12250045.6366504</c:v>
                </c:pt>
                <c:pt idx="327">
                  <c:v>12249605.07840237</c:v>
                </c:pt>
                <c:pt idx="328">
                  <c:v>12249394.04591955</c:v>
                </c:pt>
                <c:pt idx="329">
                  <c:v>12249380.88917095</c:v>
                </c:pt>
                <c:pt idx="330">
                  <c:v>12249106.14655714</c:v>
                </c:pt>
                <c:pt idx="331">
                  <c:v>12248976.05724394</c:v>
                </c:pt>
                <c:pt idx="332">
                  <c:v>12248998.17526235</c:v>
                </c:pt>
                <c:pt idx="333">
                  <c:v>12248687.48018931</c:v>
                </c:pt>
                <c:pt idx="334">
                  <c:v>12248517.37787132</c:v>
                </c:pt>
                <c:pt idx="335">
                  <c:v>12248486.20219874</c:v>
                </c:pt>
                <c:pt idx="336">
                  <c:v>12248534.52920071</c:v>
                </c:pt>
                <c:pt idx="337">
                  <c:v>12248387.8359628</c:v>
                </c:pt>
                <c:pt idx="338">
                  <c:v>12248285.58736204</c:v>
                </c:pt>
                <c:pt idx="339">
                  <c:v>12248305.38465501</c:v>
                </c:pt>
                <c:pt idx="340">
                  <c:v>12248186.64102077</c:v>
                </c:pt>
                <c:pt idx="341">
                  <c:v>12248154.92511223</c:v>
                </c:pt>
                <c:pt idx="342">
                  <c:v>12248171.81397161</c:v>
                </c:pt>
                <c:pt idx="343">
                  <c:v>12248134.23772316</c:v>
                </c:pt>
                <c:pt idx="344">
                  <c:v>12248163.81541009</c:v>
                </c:pt>
                <c:pt idx="345">
                  <c:v>12248084.0081675</c:v>
                </c:pt>
                <c:pt idx="346">
                  <c:v>12248091.52082702</c:v>
                </c:pt>
                <c:pt idx="347">
                  <c:v>12248122.96633172</c:v>
                </c:pt>
                <c:pt idx="348">
                  <c:v>12248124.04673594</c:v>
                </c:pt>
                <c:pt idx="349">
                  <c:v>12248132.31616607</c:v>
                </c:pt>
                <c:pt idx="350">
                  <c:v>12248099.34905714</c:v>
                </c:pt>
                <c:pt idx="351">
                  <c:v>12248116.56621052</c:v>
                </c:pt>
                <c:pt idx="352">
                  <c:v>12248100.66743056</c:v>
                </c:pt>
                <c:pt idx="353">
                  <c:v>12248136.30867678</c:v>
                </c:pt>
                <c:pt idx="354">
                  <c:v>12248156.59478897</c:v>
                </c:pt>
                <c:pt idx="355">
                  <c:v>12248088.97079202</c:v>
                </c:pt>
                <c:pt idx="356">
                  <c:v>12248094.01811572</c:v>
                </c:pt>
                <c:pt idx="357">
                  <c:v>12248081.22416895</c:v>
                </c:pt>
                <c:pt idx="358">
                  <c:v>12248084.27608012</c:v>
                </c:pt>
                <c:pt idx="359">
                  <c:v>12248100.57839217</c:v>
                </c:pt>
                <c:pt idx="360">
                  <c:v>12248086.22413803</c:v>
                </c:pt>
                <c:pt idx="361">
                  <c:v>12248084.33401917</c:v>
                </c:pt>
                <c:pt idx="362">
                  <c:v>12248087.95658417</c:v>
                </c:pt>
                <c:pt idx="363">
                  <c:v>12248079.53834582</c:v>
                </c:pt>
                <c:pt idx="364">
                  <c:v>12248076.87300442</c:v>
                </c:pt>
                <c:pt idx="365">
                  <c:v>12248077.78354719</c:v>
                </c:pt>
                <c:pt idx="366">
                  <c:v>12248103.8062744</c:v>
                </c:pt>
                <c:pt idx="367">
                  <c:v>12248078.48651963</c:v>
                </c:pt>
                <c:pt idx="368">
                  <c:v>12248079.54129895</c:v>
                </c:pt>
                <c:pt idx="369">
                  <c:v>12248074.25413876</c:v>
                </c:pt>
                <c:pt idx="370">
                  <c:v>12248072.93786072</c:v>
                </c:pt>
                <c:pt idx="371">
                  <c:v>12248075.18501761</c:v>
                </c:pt>
                <c:pt idx="372">
                  <c:v>12248071.39144265</c:v>
                </c:pt>
                <c:pt idx="373">
                  <c:v>12248073.38470935</c:v>
                </c:pt>
                <c:pt idx="374">
                  <c:v>12248069.30898641</c:v>
                </c:pt>
                <c:pt idx="375">
                  <c:v>12248074.58462406</c:v>
                </c:pt>
                <c:pt idx="376">
                  <c:v>12248072.18995834</c:v>
                </c:pt>
                <c:pt idx="377">
                  <c:v>12248065.94661451</c:v>
                </c:pt>
                <c:pt idx="378">
                  <c:v>12248070.38904943</c:v>
                </c:pt>
                <c:pt idx="379">
                  <c:v>12248064.50999508</c:v>
                </c:pt>
                <c:pt idx="380">
                  <c:v>12248065.0690447</c:v>
                </c:pt>
                <c:pt idx="381">
                  <c:v>12248065.04002078</c:v>
                </c:pt>
                <c:pt idx="382">
                  <c:v>12248063.0431444</c:v>
                </c:pt>
                <c:pt idx="383">
                  <c:v>12248063.16266389</c:v>
                </c:pt>
                <c:pt idx="384">
                  <c:v>12248061.76340856</c:v>
                </c:pt>
                <c:pt idx="385">
                  <c:v>12248061.44671132</c:v>
                </c:pt>
                <c:pt idx="386">
                  <c:v>12248060.84094166</c:v>
                </c:pt>
                <c:pt idx="387">
                  <c:v>12248061.11894033</c:v>
                </c:pt>
                <c:pt idx="388">
                  <c:v>12248061.5727292</c:v>
                </c:pt>
                <c:pt idx="389">
                  <c:v>12248061.14270844</c:v>
                </c:pt>
                <c:pt idx="390">
                  <c:v>12248061.6246523</c:v>
                </c:pt>
                <c:pt idx="391">
                  <c:v>12248060.38545694</c:v>
                </c:pt>
                <c:pt idx="392">
                  <c:v>12248061.5258961</c:v>
                </c:pt>
                <c:pt idx="393">
                  <c:v>12248060.44935654</c:v>
                </c:pt>
                <c:pt idx="394">
                  <c:v>12248059.79343124</c:v>
                </c:pt>
                <c:pt idx="395">
                  <c:v>12248060.05934505</c:v>
                </c:pt>
                <c:pt idx="396">
                  <c:v>12248060.88157262</c:v>
                </c:pt>
                <c:pt idx="397">
                  <c:v>12248060.20317283</c:v>
                </c:pt>
                <c:pt idx="398">
                  <c:v>12248060.62647515</c:v>
                </c:pt>
                <c:pt idx="399">
                  <c:v>12248060.08372519</c:v>
                </c:pt>
                <c:pt idx="400">
                  <c:v>12248060.40190319</c:v>
                </c:pt>
                <c:pt idx="401">
                  <c:v>12248059.94753788</c:v>
                </c:pt>
                <c:pt idx="402">
                  <c:v>12248060.64106849</c:v>
                </c:pt>
                <c:pt idx="403">
                  <c:v>12248059.95473872</c:v>
                </c:pt>
                <c:pt idx="404">
                  <c:v>12248059.77659325</c:v>
                </c:pt>
                <c:pt idx="405">
                  <c:v>12248059.97539246</c:v>
                </c:pt>
                <c:pt idx="406">
                  <c:v>12248059.83915599</c:v>
                </c:pt>
                <c:pt idx="407">
                  <c:v>12248060.18172723</c:v>
                </c:pt>
                <c:pt idx="408">
                  <c:v>12248059.71113824</c:v>
                </c:pt>
                <c:pt idx="409">
                  <c:v>12248059.84555419</c:v>
                </c:pt>
                <c:pt idx="410">
                  <c:v>12248059.76786902</c:v>
                </c:pt>
                <c:pt idx="411">
                  <c:v>12248059.85056023</c:v>
                </c:pt>
                <c:pt idx="412">
                  <c:v>12248059.84946194</c:v>
                </c:pt>
                <c:pt idx="413">
                  <c:v>12248059.8058545</c:v>
                </c:pt>
                <c:pt idx="414">
                  <c:v>12248059.78252577</c:v>
                </c:pt>
                <c:pt idx="415">
                  <c:v>12248059.89693977</c:v>
                </c:pt>
                <c:pt idx="416">
                  <c:v>12248059.75471308</c:v>
                </c:pt>
                <c:pt idx="417">
                  <c:v>12248059.75045351</c:v>
                </c:pt>
                <c:pt idx="418">
                  <c:v>12248059.69089375</c:v>
                </c:pt>
                <c:pt idx="419">
                  <c:v>12248059.69742169</c:v>
                </c:pt>
                <c:pt idx="420">
                  <c:v>12248059.78654297</c:v>
                </c:pt>
                <c:pt idx="421">
                  <c:v>12248059.69608743</c:v>
                </c:pt>
                <c:pt idx="422">
                  <c:v>12248059.70790846</c:v>
                </c:pt>
                <c:pt idx="423">
                  <c:v>12248059.70418061</c:v>
                </c:pt>
                <c:pt idx="424">
                  <c:v>12248059.65722642</c:v>
                </c:pt>
                <c:pt idx="425">
                  <c:v>12248059.65001253</c:v>
                </c:pt>
                <c:pt idx="426">
                  <c:v>12248059.63671719</c:v>
                </c:pt>
                <c:pt idx="427">
                  <c:v>12248059.65494723</c:v>
                </c:pt>
                <c:pt idx="428">
                  <c:v>12248059.73543161</c:v>
                </c:pt>
                <c:pt idx="429">
                  <c:v>12248059.65089166</c:v>
                </c:pt>
                <c:pt idx="430">
                  <c:v>12248059.66439199</c:v>
                </c:pt>
                <c:pt idx="431">
                  <c:v>12248059.66987286</c:v>
                </c:pt>
                <c:pt idx="432">
                  <c:v>12248059.67241213</c:v>
                </c:pt>
                <c:pt idx="433">
                  <c:v>12248059.65478406</c:v>
                </c:pt>
                <c:pt idx="434">
                  <c:v>12248059.64695972</c:v>
                </c:pt>
                <c:pt idx="435">
                  <c:v>12248059.63555778</c:v>
                </c:pt>
                <c:pt idx="436">
                  <c:v>12248059.64875381</c:v>
                </c:pt>
                <c:pt idx="437">
                  <c:v>12248059.64716662</c:v>
                </c:pt>
                <c:pt idx="438">
                  <c:v>12248059.63150761</c:v>
                </c:pt>
                <c:pt idx="439">
                  <c:v>12248059.62911593</c:v>
                </c:pt>
                <c:pt idx="440">
                  <c:v>12248059.63388059</c:v>
                </c:pt>
                <c:pt idx="441">
                  <c:v>12248059.61842263</c:v>
                </c:pt>
                <c:pt idx="442">
                  <c:v>12248059.62738104</c:v>
                </c:pt>
                <c:pt idx="443">
                  <c:v>12248059.60580454</c:v>
                </c:pt>
                <c:pt idx="444">
                  <c:v>12248059.61100605</c:v>
                </c:pt>
                <c:pt idx="445">
                  <c:v>12248059.6174923</c:v>
                </c:pt>
                <c:pt idx="446">
                  <c:v>12248059.61054904</c:v>
                </c:pt>
                <c:pt idx="447">
                  <c:v>12248059.61103548</c:v>
                </c:pt>
                <c:pt idx="448">
                  <c:v>12248059.61275346</c:v>
                </c:pt>
                <c:pt idx="449">
                  <c:v>12248059.61467748</c:v>
                </c:pt>
                <c:pt idx="450">
                  <c:v>12248059.61671198</c:v>
                </c:pt>
                <c:pt idx="451">
                  <c:v>12248059.62334295</c:v>
                </c:pt>
                <c:pt idx="452">
                  <c:v>12248059.60465179</c:v>
                </c:pt>
                <c:pt idx="453">
                  <c:v>12248059.60356051</c:v>
                </c:pt>
                <c:pt idx="454">
                  <c:v>12248059.60417117</c:v>
                </c:pt>
                <c:pt idx="455">
                  <c:v>12248059.60256499</c:v>
                </c:pt>
                <c:pt idx="456">
                  <c:v>12248059.60496994</c:v>
                </c:pt>
                <c:pt idx="457">
                  <c:v>12248059.60517262</c:v>
                </c:pt>
                <c:pt idx="458">
                  <c:v>12248059.60401869</c:v>
                </c:pt>
                <c:pt idx="459">
                  <c:v>12248059.60357799</c:v>
                </c:pt>
                <c:pt idx="460">
                  <c:v>12248059.59941876</c:v>
                </c:pt>
                <c:pt idx="461">
                  <c:v>12248059.59742132</c:v>
                </c:pt>
                <c:pt idx="462">
                  <c:v>12248059.59865177</c:v>
                </c:pt>
                <c:pt idx="463">
                  <c:v>12248059.60393966</c:v>
                </c:pt>
                <c:pt idx="464">
                  <c:v>12248059.59842703</c:v>
                </c:pt>
                <c:pt idx="465">
                  <c:v>12248059.59956376</c:v>
                </c:pt>
                <c:pt idx="466">
                  <c:v>12248059.5973948</c:v>
                </c:pt>
                <c:pt idx="467">
                  <c:v>12248059.59976136</c:v>
                </c:pt>
                <c:pt idx="468">
                  <c:v>12248059.59870688</c:v>
                </c:pt>
                <c:pt idx="469">
                  <c:v>12248059.6022988</c:v>
                </c:pt>
                <c:pt idx="470">
                  <c:v>12248059.59679182</c:v>
                </c:pt>
                <c:pt idx="471">
                  <c:v>12248059.59680059</c:v>
                </c:pt>
                <c:pt idx="472">
                  <c:v>12248059.59572374</c:v>
                </c:pt>
                <c:pt idx="473">
                  <c:v>12248059.59623109</c:v>
                </c:pt>
                <c:pt idx="474">
                  <c:v>12248059.59712918</c:v>
                </c:pt>
                <c:pt idx="475">
                  <c:v>12248059.5954833</c:v>
                </c:pt>
                <c:pt idx="476">
                  <c:v>12248059.59605369</c:v>
                </c:pt>
                <c:pt idx="477">
                  <c:v>12248059.59579988</c:v>
                </c:pt>
                <c:pt idx="478">
                  <c:v>12248059.59492597</c:v>
                </c:pt>
                <c:pt idx="479">
                  <c:v>12248059.59559721</c:v>
                </c:pt>
                <c:pt idx="480">
                  <c:v>12248059.59531704</c:v>
                </c:pt>
                <c:pt idx="481">
                  <c:v>12248059.59529325</c:v>
                </c:pt>
                <c:pt idx="482">
                  <c:v>12248059.5950529</c:v>
                </c:pt>
                <c:pt idx="483">
                  <c:v>12248059.59511333</c:v>
                </c:pt>
                <c:pt idx="484">
                  <c:v>12248059.59597517</c:v>
                </c:pt>
                <c:pt idx="485">
                  <c:v>12248059.59489734</c:v>
                </c:pt>
                <c:pt idx="486">
                  <c:v>12248059.5950696</c:v>
                </c:pt>
                <c:pt idx="487">
                  <c:v>12248059.59506929</c:v>
                </c:pt>
                <c:pt idx="488">
                  <c:v>12248059.5949523</c:v>
                </c:pt>
                <c:pt idx="489">
                  <c:v>12248059.59487424</c:v>
                </c:pt>
                <c:pt idx="490">
                  <c:v>12248059.59494544</c:v>
                </c:pt>
                <c:pt idx="491">
                  <c:v>12248059.59503231</c:v>
                </c:pt>
                <c:pt idx="492">
                  <c:v>12248059.59507287</c:v>
                </c:pt>
                <c:pt idx="493">
                  <c:v>12248059.59489613</c:v>
                </c:pt>
                <c:pt idx="494">
                  <c:v>12248059.59504849</c:v>
                </c:pt>
                <c:pt idx="495">
                  <c:v>12248059.59459964</c:v>
                </c:pt>
                <c:pt idx="496">
                  <c:v>12248059.5948469</c:v>
                </c:pt>
                <c:pt idx="497">
                  <c:v>12248059.59462801</c:v>
                </c:pt>
                <c:pt idx="498">
                  <c:v>12248059.59473095</c:v>
                </c:pt>
                <c:pt idx="499">
                  <c:v>12248059.59460133</c:v>
                </c:pt>
                <c:pt idx="500">
                  <c:v>12248059.59466064</c:v>
                </c:pt>
                <c:pt idx="501">
                  <c:v>12248059.59468196</c:v>
                </c:pt>
                <c:pt idx="502">
                  <c:v>12248059.59454303</c:v>
                </c:pt>
                <c:pt idx="503">
                  <c:v>12248059.5945424</c:v>
                </c:pt>
                <c:pt idx="504">
                  <c:v>12248059.59460673</c:v>
                </c:pt>
                <c:pt idx="505">
                  <c:v>12248059.59457139</c:v>
                </c:pt>
                <c:pt idx="506">
                  <c:v>12248059.59460258</c:v>
                </c:pt>
                <c:pt idx="507">
                  <c:v>12248059.59462716</c:v>
                </c:pt>
                <c:pt idx="508">
                  <c:v>12248059.5945747</c:v>
                </c:pt>
                <c:pt idx="509">
                  <c:v>12248059.59450484</c:v>
                </c:pt>
                <c:pt idx="510">
                  <c:v>12248059.59447182</c:v>
                </c:pt>
                <c:pt idx="511">
                  <c:v>12248059.59451426</c:v>
                </c:pt>
                <c:pt idx="512">
                  <c:v>12248059.5943934</c:v>
                </c:pt>
                <c:pt idx="513">
                  <c:v>12248059.59441451</c:v>
                </c:pt>
                <c:pt idx="514">
                  <c:v>12248059.5944312</c:v>
                </c:pt>
                <c:pt idx="515">
                  <c:v>12248059.59439604</c:v>
                </c:pt>
                <c:pt idx="516">
                  <c:v>12248059.59439618</c:v>
                </c:pt>
                <c:pt idx="517">
                  <c:v>12248059.59439969</c:v>
                </c:pt>
                <c:pt idx="518">
                  <c:v>12248059.59442701</c:v>
                </c:pt>
                <c:pt idx="519">
                  <c:v>12248059.59443668</c:v>
                </c:pt>
                <c:pt idx="520">
                  <c:v>12248059.5944426</c:v>
                </c:pt>
                <c:pt idx="521">
                  <c:v>12248059.59439957</c:v>
                </c:pt>
                <c:pt idx="522">
                  <c:v>12248059.59441189</c:v>
                </c:pt>
                <c:pt idx="523">
                  <c:v>12248059.5943821</c:v>
                </c:pt>
                <c:pt idx="524">
                  <c:v>12248059.59437532</c:v>
                </c:pt>
                <c:pt idx="525">
                  <c:v>12248059.59437884</c:v>
                </c:pt>
                <c:pt idx="526">
                  <c:v>12248059.59437908</c:v>
                </c:pt>
                <c:pt idx="527">
                  <c:v>12248059.59437004</c:v>
                </c:pt>
                <c:pt idx="528">
                  <c:v>12248059.59438317</c:v>
                </c:pt>
                <c:pt idx="529">
                  <c:v>12248059.59435766</c:v>
                </c:pt>
                <c:pt idx="530">
                  <c:v>12248059.59434795</c:v>
                </c:pt>
                <c:pt idx="531">
                  <c:v>12248059.59436507</c:v>
                </c:pt>
                <c:pt idx="532">
                  <c:v>12248059.59434986</c:v>
                </c:pt>
                <c:pt idx="533">
                  <c:v>12248059.59435704</c:v>
                </c:pt>
                <c:pt idx="534">
                  <c:v>12248059.5943433</c:v>
                </c:pt>
                <c:pt idx="535">
                  <c:v>12248059.59435271</c:v>
                </c:pt>
                <c:pt idx="536">
                  <c:v>12248059.59434858</c:v>
                </c:pt>
                <c:pt idx="537">
                  <c:v>12248059.59435182</c:v>
                </c:pt>
                <c:pt idx="538">
                  <c:v>12248059.59433656</c:v>
                </c:pt>
                <c:pt idx="539">
                  <c:v>12248059.59434108</c:v>
                </c:pt>
                <c:pt idx="540">
                  <c:v>12248059.59434043</c:v>
                </c:pt>
                <c:pt idx="541">
                  <c:v>12248059.59433382</c:v>
                </c:pt>
                <c:pt idx="542">
                  <c:v>12248059.59434391</c:v>
                </c:pt>
                <c:pt idx="543">
                  <c:v>12248059.59433053</c:v>
                </c:pt>
                <c:pt idx="544">
                  <c:v>12248059.59434097</c:v>
                </c:pt>
                <c:pt idx="545">
                  <c:v>12248059.59433615</c:v>
                </c:pt>
                <c:pt idx="546">
                  <c:v>12248059.59433383</c:v>
                </c:pt>
                <c:pt idx="547">
                  <c:v>12248059.59433815</c:v>
                </c:pt>
                <c:pt idx="548">
                  <c:v>12248059.59433161</c:v>
                </c:pt>
                <c:pt idx="549">
                  <c:v>12248059.59432691</c:v>
                </c:pt>
                <c:pt idx="550">
                  <c:v>12248059.59432774</c:v>
                </c:pt>
                <c:pt idx="551">
                  <c:v>12248059.59433272</c:v>
                </c:pt>
                <c:pt idx="552">
                  <c:v>12248059.59432893</c:v>
                </c:pt>
                <c:pt idx="553">
                  <c:v>12248059.59432284</c:v>
                </c:pt>
                <c:pt idx="554">
                  <c:v>12248059.59432338</c:v>
                </c:pt>
                <c:pt idx="555">
                  <c:v>12248059.59432023</c:v>
                </c:pt>
                <c:pt idx="556">
                  <c:v>12248059.59432171</c:v>
                </c:pt>
                <c:pt idx="557">
                  <c:v>12248059.59432155</c:v>
                </c:pt>
                <c:pt idx="558">
                  <c:v>12248059.59432124</c:v>
                </c:pt>
                <c:pt idx="559">
                  <c:v>12248059.59432328</c:v>
                </c:pt>
                <c:pt idx="560">
                  <c:v>12248059.59431938</c:v>
                </c:pt>
                <c:pt idx="561">
                  <c:v>12248059.5943249</c:v>
                </c:pt>
                <c:pt idx="562">
                  <c:v>12248059.59431994</c:v>
                </c:pt>
                <c:pt idx="563">
                  <c:v>12248059.59432274</c:v>
                </c:pt>
                <c:pt idx="564">
                  <c:v>12248059.59432031</c:v>
                </c:pt>
                <c:pt idx="565">
                  <c:v>12248059.59432186</c:v>
                </c:pt>
                <c:pt idx="566">
                  <c:v>12248059.59431962</c:v>
                </c:pt>
                <c:pt idx="567">
                  <c:v>12248059.59431965</c:v>
                </c:pt>
                <c:pt idx="568">
                  <c:v>12248059.59431981</c:v>
                </c:pt>
                <c:pt idx="569">
                  <c:v>12248059.59431971</c:v>
                </c:pt>
                <c:pt idx="570">
                  <c:v>12248059.59431949</c:v>
                </c:pt>
                <c:pt idx="571">
                  <c:v>12248059.59431986</c:v>
                </c:pt>
                <c:pt idx="572">
                  <c:v>12248059.59431908</c:v>
                </c:pt>
                <c:pt idx="573">
                  <c:v>12248059.59431946</c:v>
                </c:pt>
                <c:pt idx="574">
                  <c:v>12248059.5943196</c:v>
                </c:pt>
                <c:pt idx="575">
                  <c:v>12248059.59431899</c:v>
                </c:pt>
                <c:pt idx="576">
                  <c:v>12248059.59431924</c:v>
                </c:pt>
                <c:pt idx="577">
                  <c:v>12248059.59431927</c:v>
                </c:pt>
                <c:pt idx="578">
                  <c:v>12248059.59431939</c:v>
                </c:pt>
                <c:pt idx="579">
                  <c:v>12248059.59431898</c:v>
                </c:pt>
                <c:pt idx="580">
                  <c:v>12248059.59431959</c:v>
                </c:pt>
                <c:pt idx="581">
                  <c:v>12248059.59431889</c:v>
                </c:pt>
                <c:pt idx="582">
                  <c:v>12248059.59431958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CT y CO!$C$2:$C$584</c:f>
              <c:numCache>
                <c:formatCode>General</c:formatCode>
                <c:ptCount val="583"/>
                <c:pt idx="0">
                  <c:v>0</c:v>
                </c:pt>
                <c:pt idx="1">
                  <c:v>765317.508963177</c:v>
                </c:pt>
                <c:pt idx="2">
                  <c:v>764790.3326705652</c:v>
                </c:pt>
                <c:pt idx="3">
                  <c:v>764299.26536705</c:v>
                </c:pt>
                <c:pt idx="4">
                  <c:v>763846.1801391535</c:v>
                </c:pt>
                <c:pt idx="5">
                  <c:v>763433.7571368293</c:v>
                </c:pt>
                <c:pt idx="6">
                  <c:v>763065.5487089492</c:v>
                </c:pt>
                <c:pt idx="7">
                  <c:v>762746.0892776607</c:v>
                </c:pt>
                <c:pt idx="8">
                  <c:v>762481.0613255574</c:v>
                </c:pt>
                <c:pt idx="9">
                  <c:v>762277.5332808489</c:v>
                </c:pt>
                <c:pt idx="10">
                  <c:v>762144.2930129876</c:v>
                </c:pt>
                <c:pt idx="11">
                  <c:v>761728.794422357</c:v>
                </c:pt>
                <c:pt idx="12">
                  <c:v>761394.4734856521</c:v>
                </c:pt>
                <c:pt idx="13">
                  <c:v>761150.4164980133</c:v>
                </c:pt>
                <c:pt idx="14">
                  <c:v>595682.2057496279</c:v>
                </c:pt>
                <c:pt idx="15">
                  <c:v>550284.2951022941</c:v>
                </c:pt>
                <c:pt idx="16">
                  <c:v>554435.9787058121</c:v>
                </c:pt>
                <c:pt idx="17">
                  <c:v>547270.2191225453</c:v>
                </c:pt>
                <c:pt idx="18">
                  <c:v>554531.7811317482</c:v>
                </c:pt>
                <c:pt idx="19">
                  <c:v>544078.0138319074</c:v>
                </c:pt>
                <c:pt idx="20">
                  <c:v>554533.4694036942</c:v>
                </c:pt>
                <c:pt idx="21">
                  <c:v>543837.5910066264</c:v>
                </c:pt>
                <c:pt idx="22">
                  <c:v>554534.4252167318</c:v>
                </c:pt>
                <c:pt idx="23">
                  <c:v>543600.9304304406</c:v>
                </c:pt>
                <c:pt idx="24">
                  <c:v>554534.5141418123</c:v>
                </c:pt>
                <c:pt idx="25">
                  <c:v>543332.1822679216</c:v>
                </c:pt>
                <c:pt idx="26">
                  <c:v>554538.555472848</c:v>
                </c:pt>
                <c:pt idx="27">
                  <c:v>543029.7073794812</c:v>
                </c:pt>
                <c:pt idx="28">
                  <c:v>542154.9614392587</c:v>
                </c:pt>
                <c:pt idx="29">
                  <c:v>539589.2139201314</c:v>
                </c:pt>
                <c:pt idx="30">
                  <c:v>532386.9857519241</c:v>
                </c:pt>
                <c:pt idx="31">
                  <c:v>540225.1211722548</c:v>
                </c:pt>
                <c:pt idx="32">
                  <c:v>533514.452544912</c:v>
                </c:pt>
                <c:pt idx="33">
                  <c:v>528589.2621017217</c:v>
                </c:pt>
                <c:pt idx="34">
                  <c:v>528669.9561400187</c:v>
                </c:pt>
                <c:pt idx="35">
                  <c:v>523920.3908606914</c:v>
                </c:pt>
                <c:pt idx="36">
                  <c:v>524068.861490196</c:v>
                </c:pt>
                <c:pt idx="37">
                  <c:v>519600.7316017321</c:v>
                </c:pt>
                <c:pt idx="38">
                  <c:v>519636.1382185834</c:v>
                </c:pt>
                <c:pt idx="39">
                  <c:v>521544.094117435</c:v>
                </c:pt>
                <c:pt idx="40">
                  <c:v>521586.9946488374</c:v>
                </c:pt>
                <c:pt idx="41">
                  <c:v>524919.2018305765</c:v>
                </c:pt>
                <c:pt idx="42">
                  <c:v>529991.3261297706</c:v>
                </c:pt>
                <c:pt idx="43">
                  <c:v>533785.1903319987</c:v>
                </c:pt>
                <c:pt idx="44">
                  <c:v>540706.0201976367</c:v>
                </c:pt>
                <c:pt idx="45">
                  <c:v>542590.1120109314</c:v>
                </c:pt>
                <c:pt idx="46">
                  <c:v>540487.6586991705</c:v>
                </c:pt>
                <c:pt idx="47">
                  <c:v>545075.4045393121</c:v>
                </c:pt>
                <c:pt idx="48">
                  <c:v>544561.3647580275</c:v>
                </c:pt>
                <c:pt idx="49">
                  <c:v>549655.1652327904</c:v>
                </c:pt>
                <c:pt idx="50">
                  <c:v>548850.540973735</c:v>
                </c:pt>
                <c:pt idx="51">
                  <c:v>549556.2478833927</c:v>
                </c:pt>
                <c:pt idx="52">
                  <c:v>553681.2415546176</c:v>
                </c:pt>
                <c:pt idx="53">
                  <c:v>553672.2726705621</c:v>
                </c:pt>
                <c:pt idx="54">
                  <c:v>558169.7061622337</c:v>
                </c:pt>
                <c:pt idx="55">
                  <c:v>558067.7032125196</c:v>
                </c:pt>
                <c:pt idx="56">
                  <c:v>564884.3193611795</c:v>
                </c:pt>
                <c:pt idx="57">
                  <c:v>574071.277100123</c:v>
                </c:pt>
                <c:pt idx="58">
                  <c:v>581691.0145707552</c:v>
                </c:pt>
                <c:pt idx="59">
                  <c:v>589430.5790619201</c:v>
                </c:pt>
                <c:pt idx="60">
                  <c:v>592131.3117333456</c:v>
                </c:pt>
                <c:pt idx="61">
                  <c:v>594719.8577603586</c:v>
                </c:pt>
                <c:pt idx="62">
                  <c:v>594452.3009909253</c:v>
                </c:pt>
                <c:pt idx="63">
                  <c:v>596767.2378316108</c:v>
                </c:pt>
                <c:pt idx="64">
                  <c:v>596833.9141782206</c:v>
                </c:pt>
                <c:pt idx="65">
                  <c:v>601282.7510527407</c:v>
                </c:pt>
                <c:pt idx="66">
                  <c:v>604177.4668673562</c:v>
                </c:pt>
                <c:pt idx="67">
                  <c:v>603926.0525838109</c:v>
                </c:pt>
                <c:pt idx="68">
                  <c:v>605867.4906323199</c:v>
                </c:pt>
                <c:pt idx="69">
                  <c:v>605173.836037805</c:v>
                </c:pt>
                <c:pt idx="70">
                  <c:v>614383.025472091</c:v>
                </c:pt>
                <c:pt idx="71">
                  <c:v>621143.1174653796</c:v>
                </c:pt>
                <c:pt idx="72">
                  <c:v>630522.5037159822</c:v>
                </c:pt>
                <c:pt idx="73">
                  <c:v>636891.3303286936</c:v>
                </c:pt>
                <c:pt idx="74">
                  <c:v>644291.4332725363</c:v>
                </c:pt>
                <c:pt idx="75">
                  <c:v>647070.6862487033</c:v>
                </c:pt>
                <c:pt idx="76">
                  <c:v>647116.4801214566</c:v>
                </c:pt>
                <c:pt idx="77">
                  <c:v>651841.0887109321</c:v>
                </c:pt>
                <c:pt idx="78">
                  <c:v>655327.2835550639</c:v>
                </c:pt>
                <c:pt idx="79">
                  <c:v>655652.6813803286</c:v>
                </c:pt>
                <c:pt idx="80">
                  <c:v>663453.6298786034</c:v>
                </c:pt>
                <c:pt idx="81">
                  <c:v>668481.8605831534</c:v>
                </c:pt>
                <c:pt idx="82">
                  <c:v>673862.2147128268</c:v>
                </c:pt>
                <c:pt idx="83">
                  <c:v>677811.8912634118</c:v>
                </c:pt>
                <c:pt idx="84">
                  <c:v>678283.0091212987</c:v>
                </c:pt>
                <c:pt idx="85">
                  <c:v>687969.5864441721</c:v>
                </c:pt>
                <c:pt idx="86">
                  <c:v>696482.6861921041</c:v>
                </c:pt>
                <c:pt idx="87">
                  <c:v>706113.6119457514</c:v>
                </c:pt>
                <c:pt idx="88">
                  <c:v>713862.4983130633</c:v>
                </c:pt>
                <c:pt idx="89">
                  <c:v>719128.7664305985</c:v>
                </c:pt>
                <c:pt idx="90">
                  <c:v>722001.3183752059</c:v>
                </c:pt>
                <c:pt idx="91">
                  <c:v>722376.963002641</c:v>
                </c:pt>
                <c:pt idx="92">
                  <c:v>727975.0531080751</c:v>
                </c:pt>
                <c:pt idx="93">
                  <c:v>734081.9007084436</c:v>
                </c:pt>
                <c:pt idx="94">
                  <c:v>742736.4643696048</c:v>
                </c:pt>
                <c:pt idx="95">
                  <c:v>751140.2724313235</c:v>
                </c:pt>
                <c:pt idx="96">
                  <c:v>757493.0485737564</c:v>
                </c:pt>
                <c:pt idx="97">
                  <c:v>760072.9258588763</c:v>
                </c:pt>
                <c:pt idx="98">
                  <c:v>760309.9046661663</c:v>
                </c:pt>
                <c:pt idx="99">
                  <c:v>768736.6698623314</c:v>
                </c:pt>
                <c:pt idx="100">
                  <c:v>778077.7397462407</c:v>
                </c:pt>
                <c:pt idx="101">
                  <c:v>786415.3721082766</c:v>
                </c:pt>
                <c:pt idx="102">
                  <c:v>795990.4554152235</c:v>
                </c:pt>
                <c:pt idx="103">
                  <c:v>801541.8622308858</c:v>
                </c:pt>
                <c:pt idx="104">
                  <c:v>805037.7753231557</c:v>
                </c:pt>
                <c:pt idx="105">
                  <c:v>804641.4632650733</c:v>
                </c:pt>
                <c:pt idx="106">
                  <c:v>812890.997373146</c:v>
                </c:pt>
                <c:pt idx="107">
                  <c:v>820589.2905811251</c:v>
                </c:pt>
                <c:pt idx="108">
                  <c:v>830023.7627628027</c:v>
                </c:pt>
                <c:pt idx="109">
                  <c:v>837183.5260735989</c:v>
                </c:pt>
                <c:pt idx="110">
                  <c:v>843445.5483969129</c:v>
                </c:pt>
                <c:pt idx="111">
                  <c:v>847383.8684284175</c:v>
                </c:pt>
                <c:pt idx="112">
                  <c:v>847560.304466191</c:v>
                </c:pt>
                <c:pt idx="113">
                  <c:v>856837.6741842607</c:v>
                </c:pt>
                <c:pt idx="114">
                  <c:v>865040.0805424445</c:v>
                </c:pt>
                <c:pt idx="115">
                  <c:v>874698.2528651794</c:v>
                </c:pt>
                <c:pt idx="116">
                  <c:v>883765.0522132731</c:v>
                </c:pt>
                <c:pt idx="117">
                  <c:v>890759.6441437018</c:v>
                </c:pt>
                <c:pt idx="118">
                  <c:v>894572.04393088</c:v>
                </c:pt>
                <c:pt idx="119">
                  <c:v>899431.9598156835</c:v>
                </c:pt>
                <c:pt idx="120">
                  <c:v>906477.8652444358</c:v>
                </c:pt>
                <c:pt idx="121">
                  <c:v>914015.04254463</c:v>
                </c:pt>
                <c:pt idx="122">
                  <c:v>923581.1919222274</c:v>
                </c:pt>
                <c:pt idx="123">
                  <c:v>932779.474345708</c:v>
                </c:pt>
                <c:pt idx="124">
                  <c:v>939761.0579042934</c:v>
                </c:pt>
                <c:pt idx="125">
                  <c:v>942644.3965366085</c:v>
                </c:pt>
                <c:pt idx="126">
                  <c:v>942332.9827228615</c:v>
                </c:pt>
                <c:pt idx="127">
                  <c:v>950926.1326511309</c:v>
                </c:pt>
                <c:pt idx="128">
                  <c:v>959907.9351921094</c:v>
                </c:pt>
                <c:pt idx="129">
                  <c:v>968351.4152172159</c:v>
                </c:pt>
                <c:pt idx="130">
                  <c:v>978424.7881851562</c:v>
                </c:pt>
                <c:pt idx="131">
                  <c:v>985427.131796257</c:v>
                </c:pt>
                <c:pt idx="132">
                  <c:v>989951.0348605756</c:v>
                </c:pt>
                <c:pt idx="133">
                  <c:v>994765.891381297</c:v>
                </c:pt>
                <c:pt idx="134">
                  <c:v>1002996.84741561</c:v>
                </c:pt>
                <c:pt idx="135">
                  <c:v>1011460.200659678</c:v>
                </c:pt>
                <c:pt idx="136">
                  <c:v>1021405.719183508</c:v>
                </c:pt>
                <c:pt idx="137">
                  <c:v>1029247.802888896</c:v>
                </c:pt>
                <c:pt idx="138">
                  <c:v>1035751.770552529</c:v>
                </c:pt>
                <c:pt idx="139">
                  <c:v>1039587.200793128</c:v>
                </c:pt>
                <c:pt idx="140">
                  <c:v>1039718.174639875</c:v>
                </c:pt>
                <c:pt idx="141">
                  <c:v>1048829.009388762</c:v>
                </c:pt>
                <c:pt idx="142">
                  <c:v>1056886.259107216</c:v>
                </c:pt>
                <c:pt idx="143">
                  <c:v>1066489.389065376</c:v>
                </c:pt>
                <c:pt idx="144">
                  <c:v>1076124.742402544</c:v>
                </c:pt>
                <c:pt idx="145">
                  <c:v>1084227.71835849</c:v>
                </c:pt>
                <c:pt idx="146">
                  <c:v>1088914.589693742</c:v>
                </c:pt>
                <c:pt idx="147">
                  <c:v>1094510.323825127</c:v>
                </c:pt>
                <c:pt idx="148">
                  <c:v>1102370.028665224</c:v>
                </c:pt>
                <c:pt idx="149">
                  <c:v>1110429.666279556</c:v>
                </c:pt>
                <c:pt idx="150">
                  <c:v>1120275.062659304</c:v>
                </c:pt>
                <c:pt idx="151">
                  <c:v>1129830.554874398</c:v>
                </c:pt>
                <c:pt idx="152">
                  <c:v>1137162.496595661</c:v>
                </c:pt>
                <c:pt idx="153">
                  <c:v>1140195.888295276</c:v>
                </c:pt>
                <c:pt idx="154">
                  <c:v>1139940.388466266</c:v>
                </c:pt>
                <c:pt idx="155">
                  <c:v>1148452.240529635</c:v>
                </c:pt>
                <c:pt idx="156">
                  <c:v>1157274.228907008</c:v>
                </c:pt>
                <c:pt idx="157">
                  <c:v>1165680.685306238</c:v>
                </c:pt>
                <c:pt idx="158">
                  <c:v>1175946.64126736</c:v>
                </c:pt>
                <c:pt idx="159">
                  <c:v>1183837.442623728</c:v>
                </c:pt>
                <c:pt idx="160">
                  <c:v>1189063.574157056</c:v>
                </c:pt>
                <c:pt idx="161">
                  <c:v>1194515.847162323</c:v>
                </c:pt>
                <c:pt idx="162">
                  <c:v>1203077.463986062</c:v>
                </c:pt>
                <c:pt idx="163">
                  <c:v>1211780.072597389</c:v>
                </c:pt>
                <c:pt idx="164">
                  <c:v>1221914.588234195</c:v>
                </c:pt>
                <c:pt idx="165">
                  <c:v>1230222.066883106</c:v>
                </c:pt>
                <c:pt idx="166">
                  <c:v>1237039.143983577</c:v>
                </c:pt>
                <c:pt idx="167">
                  <c:v>1240943.410047359</c:v>
                </c:pt>
                <c:pt idx="168">
                  <c:v>1241081.295546114</c:v>
                </c:pt>
                <c:pt idx="169">
                  <c:v>1250123.363772917</c:v>
                </c:pt>
                <c:pt idx="170">
                  <c:v>1258096.998258946</c:v>
                </c:pt>
                <c:pt idx="171">
                  <c:v>1267608.804383792</c:v>
                </c:pt>
                <c:pt idx="172">
                  <c:v>1277446.320440362</c:v>
                </c:pt>
                <c:pt idx="173">
                  <c:v>1286149.430181526</c:v>
                </c:pt>
                <c:pt idx="174">
                  <c:v>1291381.923149288</c:v>
                </c:pt>
                <c:pt idx="175">
                  <c:v>1297333.576308104</c:v>
                </c:pt>
                <c:pt idx="176">
                  <c:v>1305420.435312273</c:v>
                </c:pt>
                <c:pt idx="177">
                  <c:v>1313553.04602576</c:v>
                </c:pt>
                <c:pt idx="178">
                  <c:v>1323443.422005637</c:v>
                </c:pt>
                <c:pt idx="179">
                  <c:v>1333235.105527145</c:v>
                </c:pt>
                <c:pt idx="180">
                  <c:v>1340877.518012061</c:v>
                </c:pt>
                <c:pt idx="181">
                  <c:v>1344041.054381336</c:v>
                </c:pt>
                <c:pt idx="182">
                  <c:v>1343797.387653545</c:v>
                </c:pt>
                <c:pt idx="183">
                  <c:v>1352298.065887225</c:v>
                </c:pt>
                <c:pt idx="184">
                  <c:v>1361018.092445991</c:v>
                </c:pt>
                <c:pt idx="185">
                  <c:v>1369290.726879812</c:v>
                </c:pt>
                <c:pt idx="186">
                  <c:v>1379597.731033328</c:v>
                </c:pt>
                <c:pt idx="187">
                  <c:v>1387963.554489909</c:v>
                </c:pt>
                <c:pt idx="188">
                  <c:v>1393603.463343489</c:v>
                </c:pt>
                <c:pt idx="189">
                  <c:v>1399323.942892235</c:v>
                </c:pt>
                <c:pt idx="190">
                  <c:v>1407937.299904685</c:v>
                </c:pt>
                <c:pt idx="191">
                  <c:v>1416615.842998568</c:v>
                </c:pt>
                <c:pt idx="192">
                  <c:v>1426798.407579059</c:v>
                </c:pt>
                <c:pt idx="193">
                  <c:v>1435380.222550166</c:v>
                </c:pt>
                <c:pt idx="194">
                  <c:v>1442431.058821716</c:v>
                </c:pt>
                <c:pt idx="195">
                  <c:v>1446406.932818641</c:v>
                </c:pt>
                <c:pt idx="196">
                  <c:v>1446558.806516218</c:v>
                </c:pt>
                <c:pt idx="197">
                  <c:v>1455530.789417574</c:v>
                </c:pt>
                <c:pt idx="198">
                  <c:v>1463365.771160823</c:v>
                </c:pt>
                <c:pt idx="199">
                  <c:v>1472732.899036285</c:v>
                </c:pt>
                <c:pt idx="200">
                  <c:v>1482605.24956619</c:v>
                </c:pt>
                <c:pt idx="201">
                  <c:v>1491636.230081852</c:v>
                </c:pt>
                <c:pt idx="202">
                  <c:v>1497184.32406917</c:v>
                </c:pt>
                <c:pt idx="203">
                  <c:v>1503276.165381015</c:v>
                </c:pt>
                <c:pt idx="204">
                  <c:v>1511338.492206233</c:v>
                </c:pt>
                <c:pt idx="205">
                  <c:v>1519319.737019349</c:v>
                </c:pt>
                <c:pt idx="206">
                  <c:v>1529130.646228545</c:v>
                </c:pt>
                <c:pt idx="207">
                  <c:v>1539058.288766384</c:v>
                </c:pt>
                <c:pt idx="208">
                  <c:v>1546918.980592694</c:v>
                </c:pt>
                <c:pt idx="209">
                  <c:v>1550133.571599249</c:v>
                </c:pt>
                <c:pt idx="210">
                  <c:v>1549883.740161378</c:v>
                </c:pt>
                <c:pt idx="211">
                  <c:v>1558315.341878723</c:v>
                </c:pt>
                <c:pt idx="212">
                  <c:v>1566891.707066199</c:v>
                </c:pt>
                <c:pt idx="213">
                  <c:v>1574903.547573936</c:v>
                </c:pt>
                <c:pt idx="214">
                  <c:v>1585169.831017374</c:v>
                </c:pt>
                <c:pt idx="215">
                  <c:v>1593772.531693019</c:v>
                </c:pt>
                <c:pt idx="216">
                  <c:v>1599633.429908413</c:v>
                </c:pt>
                <c:pt idx="217">
                  <c:v>1605399.529691167</c:v>
                </c:pt>
                <c:pt idx="218">
                  <c:v>1613905.878417691</c:v>
                </c:pt>
                <c:pt idx="219">
                  <c:v>1622401.390986113</c:v>
                </c:pt>
                <c:pt idx="220">
                  <c:v>1632548.842837344</c:v>
                </c:pt>
                <c:pt idx="221">
                  <c:v>1641239.159086917</c:v>
                </c:pt>
                <c:pt idx="222">
                  <c:v>1648390.207967821</c:v>
                </c:pt>
                <c:pt idx="223">
                  <c:v>1652377.65121923</c:v>
                </c:pt>
                <c:pt idx="224">
                  <c:v>1652547.976104496</c:v>
                </c:pt>
                <c:pt idx="225">
                  <c:v>1661389.728988252</c:v>
                </c:pt>
                <c:pt idx="226">
                  <c:v>1668964.038117448</c:v>
                </c:pt>
                <c:pt idx="227">
                  <c:v>1678106.191004645</c:v>
                </c:pt>
                <c:pt idx="228">
                  <c:v>1687901.124309306</c:v>
                </c:pt>
                <c:pt idx="229">
                  <c:v>1697095.033540692</c:v>
                </c:pt>
                <c:pt idx="230">
                  <c:v>1702776.324696627</c:v>
                </c:pt>
                <c:pt idx="231">
                  <c:v>1708840.012257324</c:v>
                </c:pt>
                <c:pt idx="232">
                  <c:v>1716696.370631554</c:v>
                </c:pt>
                <c:pt idx="233">
                  <c:v>1724334.029664056</c:v>
                </c:pt>
                <c:pt idx="234">
                  <c:v>1733949.750052489</c:v>
                </c:pt>
                <c:pt idx="235">
                  <c:v>1743928.494515246</c:v>
                </c:pt>
                <c:pt idx="236">
                  <c:v>1751895.218353091</c:v>
                </c:pt>
                <c:pt idx="237">
                  <c:v>1755043.25967899</c:v>
                </c:pt>
                <c:pt idx="238">
                  <c:v>1754772.013690645</c:v>
                </c:pt>
                <c:pt idx="239">
                  <c:v>1763019.481261472</c:v>
                </c:pt>
                <c:pt idx="240">
                  <c:v>1771356.88991824</c:v>
                </c:pt>
                <c:pt idx="241">
                  <c:v>1778918.143716131</c:v>
                </c:pt>
                <c:pt idx="242">
                  <c:v>1789070.798568421</c:v>
                </c:pt>
                <c:pt idx="243">
                  <c:v>1797731.420312792</c:v>
                </c:pt>
                <c:pt idx="244">
                  <c:v>1803642.854569283</c:v>
                </c:pt>
                <c:pt idx="245">
                  <c:v>1809258.951578781</c:v>
                </c:pt>
                <c:pt idx="246">
                  <c:v>1817510.012980199</c:v>
                </c:pt>
                <c:pt idx="247">
                  <c:v>1825661.32656119</c:v>
                </c:pt>
                <c:pt idx="248">
                  <c:v>1835696.627095611</c:v>
                </c:pt>
                <c:pt idx="249">
                  <c:v>1844325.660797403</c:v>
                </c:pt>
                <c:pt idx="250">
                  <c:v>1851400.247221663</c:v>
                </c:pt>
                <c:pt idx="251">
                  <c:v>1855303.494971838</c:v>
                </c:pt>
                <c:pt idx="252">
                  <c:v>1855499.672634884</c:v>
                </c:pt>
                <c:pt idx="253">
                  <c:v>1864102.968943053</c:v>
                </c:pt>
                <c:pt idx="254">
                  <c:v>1871216.070532335</c:v>
                </c:pt>
                <c:pt idx="255">
                  <c:v>1880004.706159681</c:v>
                </c:pt>
                <c:pt idx="256">
                  <c:v>1889592.578406475</c:v>
                </c:pt>
                <c:pt idx="257">
                  <c:v>1898817.56449869</c:v>
                </c:pt>
                <c:pt idx="258">
                  <c:v>1904442.390624262</c:v>
                </c:pt>
                <c:pt idx="259">
                  <c:v>1910301.630314244</c:v>
                </c:pt>
                <c:pt idx="260">
                  <c:v>1917737.020142701</c:v>
                </c:pt>
                <c:pt idx="261">
                  <c:v>1924774.675016796</c:v>
                </c:pt>
                <c:pt idx="262">
                  <c:v>1934016.479208001</c:v>
                </c:pt>
                <c:pt idx="263">
                  <c:v>1943960.827428972</c:v>
                </c:pt>
                <c:pt idx="264">
                  <c:v>1951900.735464301</c:v>
                </c:pt>
                <c:pt idx="265">
                  <c:v>1954819.033217221</c:v>
                </c:pt>
                <c:pt idx="266">
                  <c:v>1954504.103828701</c:v>
                </c:pt>
                <c:pt idx="267">
                  <c:v>1962378.786426787</c:v>
                </c:pt>
                <c:pt idx="268">
                  <c:v>1970317.771620078</c:v>
                </c:pt>
                <c:pt idx="269">
                  <c:v>1977103.818475162</c:v>
                </c:pt>
                <c:pt idx="270">
                  <c:v>1987030.586556392</c:v>
                </c:pt>
                <c:pt idx="271">
                  <c:v>1995549.199722001</c:v>
                </c:pt>
                <c:pt idx="272">
                  <c:v>2001309.265751104</c:v>
                </c:pt>
                <c:pt idx="273">
                  <c:v>2006532.005548339</c:v>
                </c:pt>
                <c:pt idx="274">
                  <c:v>2014316.147032436</c:v>
                </c:pt>
                <c:pt idx="275">
                  <c:v>2021888.339963956</c:v>
                </c:pt>
                <c:pt idx="276">
                  <c:v>2031695.104251703</c:v>
                </c:pt>
                <c:pt idx="277">
                  <c:v>2040019.094786745</c:v>
                </c:pt>
                <c:pt idx="278">
                  <c:v>2046744.795558081</c:v>
                </c:pt>
                <c:pt idx="279">
                  <c:v>2050430.52177232</c:v>
                </c:pt>
                <c:pt idx="280">
                  <c:v>2050667.489748315</c:v>
                </c:pt>
                <c:pt idx="281">
                  <c:v>2058835.927066948</c:v>
                </c:pt>
                <c:pt idx="282">
                  <c:v>2065127.258783299</c:v>
                </c:pt>
                <c:pt idx="283">
                  <c:v>2073336.230148867</c:v>
                </c:pt>
                <c:pt idx="284">
                  <c:v>2082467.942130448</c:v>
                </c:pt>
                <c:pt idx="285">
                  <c:v>2091561.967736719</c:v>
                </c:pt>
                <c:pt idx="286">
                  <c:v>2096868.847715314</c:v>
                </c:pt>
                <c:pt idx="287">
                  <c:v>2102284.300950228</c:v>
                </c:pt>
                <c:pt idx="288">
                  <c:v>2108934.672304097</c:v>
                </c:pt>
                <c:pt idx="289">
                  <c:v>2114921.924723413</c:v>
                </c:pt>
                <c:pt idx="290">
                  <c:v>2123382.104098158</c:v>
                </c:pt>
                <c:pt idx="291">
                  <c:v>2133154.118228802</c:v>
                </c:pt>
                <c:pt idx="292">
                  <c:v>2140875.129544598</c:v>
                </c:pt>
                <c:pt idx="293">
                  <c:v>2143311.246105178</c:v>
                </c:pt>
                <c:pt idx="294">
                  <c:v>2142904.3435322</c:v>
                </c:pt>
                <c:pt idx="295">
                  <c:v>2150041.7190512</c:v>
                </c:pt>
                <c:pt idx="296">
                  <c:v>2157297.025962199</c:v>
                </c:pt>
                <c:pt idx="297">
                  <c:v>2162653.8285402</c:v>
                </c:pt>
                <c:pt idx="298">
                  <c:v>2172078.28962573</c:v>
                </c:pt>
                <c:pt idx="299">
                  <c:v>2180077.512649552</c:v>
                </c:pt>
                <c:pt idx="300">
                  <c:v>2185359.60421858</c:v>
                </c:pt>
                <c:pt idx="301">
                  <c:v>2189779.312261906</c:v>
                </c:pt>
                <c:pt idx="302">
                  <c:v>2196690.50111484</c:v>
                </c:pt>
                <c:pt idx="303">
                  <c:v>2203262.834080035</c:v>
                </c:pt>
                <c:pt idx="304">
                  <c:v>2212571.772641477</c:v>
                </c:pt>
                <c:pt idx="305">
                  <c:v>2220029.182705409</c:v>
                </c:pt>
                <c:pt idx="306">
                  <c:v>2225814.976009797</c:v>
                </c:pt>
                <c:pt idx="307">
                  <c:v>2229082.422439106</c:v>
                </c:pt>
                <c:pt idx="308">
                  <c:v>2229396.125905868</c:v>
                </c:pt>
                <c:pt idx="309">
                  <c:v>2236682.268898533</c:v>
                </c:pt>
                <c:pt idx="310">
                  <c:v>2241357.679267736</c:v>
                </c:pt>
                <c:pt idx="311">
                  <c:v>2248550.957106746</c:v>
                </c:pt>
                <c:pt idx="312">
                  <c:v>2256460.407290955</c:v>
                </c:pt>
                <c:pt idx="313">
                  <c:v>2265046.197265272</c:v>
                </c:pt>
                <c:pt idx="314">
                  <c:v>2269532.853256145</c:v>
                </c:pt>
                <c:pt idx="315">
                  <c:v>2274094.457602556</c:v>
                </c:pt>
                <c:pt idx="316">
                  <c:v>2279139.457300322</c:v>
                </c:pt>
                <c:pt idx="317">
                  <c:v>2283090.963675918</c:v>
                </c:pt>
                <c:pt idx="318">
                  <c:v>2289371.523099605</c:v>
                </c:pt>
                <c:pt idx="319">
                  <c:v>2298487.452072492</c:v>
                </c:pt>
                <c:pt idx="320">
                  <c:v>2305571.153217161</c:v>
                </c:pt>
                <c:pt idx="321">
                  <c:v>2307011.442527878</c:v>
                </c:pt>
                <c:pt idx="322">
                  <c:v>2306341.196938271</c:v>
                </c:pt>
                <c:pt idx="323">
                  <c:v>2311821.498936892</c:v>
                </c:pt>
                <c:pt idx="324">
                  <c:v>2317815.081155462</c:v>
                </c:pt>
                <c:pt idx="325">
                  <c:v>2320096.697345481</c:v>
                </c:pt>
                <c:pt idx="326">
                  <c:v>2327862.72763325</c:v>
                </c:pt>
                <c:pt idx="327">
                  <c:v>2333870.63171109</c:v>
                </c:pt>
                <c:pt idx="328">
                  <c:v>2337787.500398098</c:v>
                </c:pt>
                <c:pt idx="329">
                  <c:v>2337441.063231484</c:v>
                </c:pt>
                <c:pt idx="330">
                  <c:v>2342697.780548486</c:v>
                </c:pt>
                <c:pt idx="331">
                  <c:v>2347463.905394309</c:v>
                </c:pt>
                <c:pt idx="332">
                  <c:v>2349232.754809639</c:v>
                </c:pt>
                <c:pt idx="333">
                  <c:v>2354985.812076086</c:v>
                </c:pt>
                <c:pt idx="334">
                  <c:v>2357765.887591615</c:v>
                </c:pt>
                <c:pt idx="335">
                  <c:v>2360318.757433197</c:v>
                </c:pt>
                <c:pt idx="336">
                  <c:v>2360835.814969184</c:v>
                </c:pt>
                <c:pt idx="337">
                  <c:v>2365799.000598144</c:v>
                </c:pt>
                <c:pt idx="338">
                  <c:v>2366504.277912358</c:v>
                </c:pt>
                <c:pt idx="339">
                  <c:v>2368238.285955508</c:v>
                </c:pt>
                <c:pt idx="340">
                  <c:v>2371145.995730066</c:v>
                </c:pt>
                <c:pt idx="341">
                  <c:v>2376271.548002454</c:v>
                </c:pt>
                <c:pt idx="342">
                  <c:v>2375685.00996266</c:v>
                </c:pt>
                <c:pt idx="343">
                  <c:v>2377967.542061205</c:v>
                </c:pt>
                <c:pt idx="344">
                  <c:v>2379057.803013176</c:v>
                </c:pt>
                <c:pt idx="345">
                  <c:v>2379123.680674504</c:v>
                </c:pt>
                <c:pt idx="346">
                  <c:v>2376785.569881143</c:v>
                </c:pt>
                <c:pt idx="347">
                  <c:v>2379668.189967991</c:v>
                </c:pt>
                <c:pt idx="348">
                  <c:v>2380139.228557661</c:v>
                </c:pt>
                <c:pt idx="349">
                  <c:v>2380479.478194155</c:v>
                </c:pt>
                <c:pt idx="350">
                  <c:v>2381546.403906056</c:v>
                </c:pt>
                <c:pt idx="351">
                  <c:v>2378441.108094799</c:v>
                </c:pt>
                <c:pt idx="352">
                  <c:v>2377378.524560553</c:v>
                </c:pt>
                <c:pt idx="353">
                  <c:v>2382285.443356689</c:v>
                </c:pt>
                <c:pt idx="354">
                  <c:v>2375741.201227658</c:v>
                </c:pt>
                <c:pt idx="355">
                  <c:v>2376594.68673281</c:v>
                </c:pt>
                <c:pt idx="356">
                  <c:v>2379335.356546352</c:v>
                </c:pt>
                <c:pt idx="357">
                  <c:v>2378142.612275578</c:v>
                </c:pt>
                <c:pt idx="358">
                  <c:v>2379045.503964072</c:v>
                </c:pt>
                <c:pt idx="359">
                  <c:v>2377025.835716703</c:v>
                </c:pt>
                <c:pt idx="360">
                  <c:v>2378862.647554587</c:v>
                </c:pt>
                <c:pt idx="361">
                  <c:v>2378407.373501718</c:v>
                </c:pt>
                <c:pt idx="362">
                  <c:v>2378283.06610401</c:v>
                </c:pt>
                <c:pt idx="363">
                  <c:v>2378312.378470889</c:v>
                </c:pt>
                <c:pt idx="364">
                  <c:v>2377590.753758121</c:v>
                </c:pt>
                <c:pt idx="365">
                  <c:v>2378874.007401971</c:v>
                </c:pt>
                <c:pt idx="366">
                  <c:v>2378719.06961171</c:v>
                </c:pt>
                <c:pt idx="367">
                  <c:v>2376650.146437007</c:v>
                </c:pt>
                <c:pt idx="368">
                  <c:v>2378381.94995633</c:v>
                </c:pt>
                <c:pt idx="369">
                  <c:v>2377892.288965696</c:v>
                </c:pt>
                <c:pt idx="370">
                  <c:v>2377253.149389707</c:v>
                </c:pt>
                <c:pt idx="371">
                  <c:v>2376735.954878293</c:v>
                </c:pt>
                <c:pt idx="372">
                  <c:v>2377158.786330089</c:v>
                </c:pt>
                <c:pt idx="373">
                  <c:v>2376010.132337316</c:v>
                </c:pt>
                <c:pt idx="374">
                  <c:v>2377188.297664745</c:v>
                </c:pt>
                <c:pt idx="375">
                  <c:v>2376457.751903424</c:v>
                </c:pt>
                <c:pt idx="376">
                  <c:v>2377061.386718578</c:v>
                </c:pt>
                <c:pt idx="377">
                  <c:v>2377254.651894143</c:v>
                </c:pt>
                <c:pt idx="378">
                  <c:v>2376925.026581187</c:v>
                </c:pt>
                <c:pt idx="379">
                  <c:v>2377510.891427688</c:v>
                </c:pt>
                <c:pt idx="380">
                  <c:v>2378314.462992216</c:v>
                </c:pt>
                <c:pt idx="381">
                  <c:v>2377799.262059731</c:v>
                </c:pt>
                <c:pt idx="382">
                  <c:v>2377553.233935792</c:v>
                </c:pt>
                <c:pt idx="383">
                  <c:v>2377568.736471677</c:v>
                </c:pt>
                <c:pt idx="384">
                  <c:v>2377296.723818986</c:v>
                </c:pt>
                <c:pt idx="385">
                  <c:v>2377132.348622961</c:v>
                </c:pt>
                <c:pt idx="386">
                  <c:v>2376624.182029158</c:v>
                </c:pt>
                <c:pt idx="387">
                  <c:v>2376836.931900339</c:v>
                </c:pt>
                <c:pt idx="388">
                  <c:v>2377080.790405071</c:v>
                </c:pt>
                <c:pt idx="389">
                  <c:v>2376598.956961144</c:v>
                </c:pt>
                <c:pt idx="390">
                  <c:v>2376425.198135204</c:v>
                </c:pt>
                <c:pt idx="391">
                  <c:v>2376667.018821818</c:v>
                </c:pt>
                <c:pt idx="392">
                  <c:v>2375992.714647847</c:v>
                </c:pt>
                <c:pt idx="393">
                  <c:v>2376318.212785546</c:v>
                </c:pt>
                <c:pt idx="394">
                  <c:v>2376934.951652121</c:v>
                </c:pt>
                <c:pt idx="395">
                  <c:v>2377186.005011089</c:v>
                </c:pt>
                <c:pt idx="396">
                  <c:v>2376940.145286017</c:v>
                </c:pt>
                <c:pt idx="397">
                  <c:v>2376943.261427846</c:v>
                </c:pt>
                <c:pt idx="398">
                  <c:v>2376991.420087819</c:v>
                </c:pt>
                <c:pt idx="399">
                  <c:v>2376909.830753879</c:v>
                </c:pt>
                <c:pt idx="400">
                  <c:v>2377399.91859109</c:v>
                </c:pt>
                <c:pt idx="401">
                  <c:v>2376915.681357884</c:v>
                </c:pt>
                <c:pt idx="402">
                  <c:v>2376288.238233751</c:v>
                </c:pt>
                <c:pt idx="403">
                  <c:v>2377110.414844402</c:v>
                </c:pt>
                <c:pt idx="404">
                  <c:v>2377074.799276126</c:v>
                </c:pt>
                <c:pt idx="405">
                  <c:v>2376983.78606311</c:v>
                </c:pt>
                <c:pt idx="406">
                  <c:v>2376987.898147524</c:v>
                </c:pt>
                <c:pt idx="407">
                  <c:v>2377272.317558753</c:v>
                </c:pt>
                <c:pt idx="408">
                  <c:v>2376888.673776036</c:v>
                </c:pt>
                <c:pt idx="409">
                  <c:v>2377049.334626383</c:v>
                </c:pt>
                <c:pt idx="410">
                  <c:v>2376773.028080299</c:v>
                </c:pt>
                <c:pt idx="411">
                  <c:v>2376616.135935119</c:v>
                </c:pt>
                <c:pt idx="412">
                  <c:v>2376811.817215422</c:v>
                </c:pt>
                <c:pt idx="413">
                  <c:v>2376985.779830983</c:v>
                </c:pt>
                <c:pt idx="414">
                  <c:v>2376892.352380628</c:v>
                </c:pt>
                <c:pt idx="415">
                  <c:v>2376536.324354065</c:v>
                </c:pt>
                <c:pt idx="416">
                  <c:v>2376982.485395842</c:v>
                </c:pt>
                <c:pt idx="417">
                  <c:v>2376911.458111563</c:v>
                </c:pt>
                <c:pt idx="418">
                  <c:v>2376943.88109726</c:v>
                </c:pt>
                <c:pt idx="419">
                  <c:v>2376889.999224249</c:v>
                </c:pt>
                <c:pt idx="420">
                  <c:v>2377067.848455363</c:v>
                </c:pt>
                <c:pt idx="421">
                  <c:v>2377006.677648627</c:v>
                </c:pt>
                <c:pt idx="422">
                  <c:v>2376821.681213192</c:v>
                </c:pt>
                <c:pt idx="423">
                  <c:v>2376868.264863514</c:v>
                </c:pt>
                <c:pt idx="424">
                  <c:v>2376909.569749068</c:v>
                </c:pt>
                <c:pt idx="425">
                  <c:v>2376895.272424588</c:v>
                </c:pt>
                <c:pt idx="426">
                  <c:v>2376974.307344151</c:v>
                </c:pt>
                <c:pt idx="427">
                  <c:v>2376955.048994519</c:v>
                </c:pt>
                <c:pt idx="428">
                  <c:v>2376924.688979471</c:v>
                </c:pt>
                <c:pt idx="429">
                  <c:v>2376902.683279051</c:v>
                </c:pt>
                <c:pt idx="430">
                  <c:v>2376951.59245357</c:v>
                </c:pt>
                <c:pt idx="431">
                  <c:v>2377048.99787441</c:v>
                </c:pt>
                <c:pt idx="432">
                  <c:v>2377029.7684872</c:v>
                </c:pt>
                <c:pt idx="433">
                  <c:v>2376994.726572124</c:v>
                </c:pt>
                <c:pt idx="434">
                  <c:v>2376982.623330165</c:v>
                </c:pt>
                <c:pt idx="435">
                  <c:v>2376995.774662195</c:v>
                </c:pt>
                <c:pt idx="436">
                  <c:v>2377016.830090259</c:v>
                </c:pt>
                <c:pt idx="437">
                  <c:v>2376942.531714987</c:v>
                </c:pt>
                <c:pt idx="438">
                  <c:v>2377019.099990143</c:v>
                </c:pt>
                <c:pt idx="439">
                  <c:v>2376966.026939387</c:v>
                </c:pt>
                <c:pt idx="440">
                  <c:v>2376924.360153485</c:v>
                </c:pt>
                <c:pt idx="441">
                  <c:v>2376977.412648203</c:v>
                </c:pt>
                <c:pt idx="442">
                  <c:v>2376997.105170907</c:v>
                </c:pt>
                <c:pt idx="443">
                  <c:v>2376956.520607177</c:v>
                </c:pt>
                <c:pt idx="444">
                  <c:v>2376982.951510125</c:v>
                </c:pt>
                <c:pt idx="445">
                  <c:v>2376988.065496229</c:v>
                </c:pt>
                <c:pt idx="446">
                  <c:v>2376989.447366169</c:v>
                </c:pt>
                <c:pt idx="447">
                  <c:v>2376899.454056705</c:v>
                </c:pt>
                <c:pt idx="448">
                  <c:v>2376976.146141231</c:v>
                </c:pt>
                <c:pt idx="449">
                  <c:v>2376899.88780507</c:v>
                </c:pt>
                <c:pt idx="450">
                  <c:v>2376968.167516915</c:v>
                </c:pt>
                <c:pt idx="451">
                  <c:v>2376958.051419997</c:v>
                </c:pt>
                <c:pt idx="452">
                  <c:v>2376926.71867827</c:v>
                </c:pt>
                <c:pt idx="453">
                  <c:v>2376944.65926619</c:v>
                </c:pt>
                <c:pt idx="454">
                  <c:v>2376903.179476982</c:v>
                </c:pt>
                <c:pt idx="455">
                  <c:v>2376937.168947591</c:v>
                </c:pt>
                <c:pt idx="456">
                  <c:v>2376930.671388105</c:v>
                </c:pt>
                <c:pt idx="457">
                  <c:v>2376937.093238271</c:v>
                </c:pt>
                <c:pt idx="458">
                  <c:v>2376931.61944993</c:v>
                </c:pt>
                <c:pt idx="459">
                  <c:v>2376949.105166334</c:v>
                </c:pt>
                <c:pt idx="460">
                  <c:v>2376917.971321625</c:v>
                </c:pt>
                <c:pt idx="461">
                  <c:v>2376887.130257973</c:v>
                </c:pt>
                <c:pt idx="462">
                  <c:v>2376881.983234587</c:v>
                </c:pt>
                <c:pt idx="463">
                  <c:v>2376867.721720195</c:v>
                </c:pt>
                <c:pt idx="464">
                  <c:v>2376883.872737219</c:v>
                </c:pt>
                <c:pt idx="465">
                  <c:v>2376912.024255422</c:v>
                </c:pt>
                <c:pt idx="466">
                  <c:v>2376880.857588849</c:v>
                </c:pt>
                <c:pt idx="467">
                  <c:v>2376881.203844999</c:v>
                </c:pt>
                <c:pt idx="468">
                  <c:v>2376857.888023543</c:v>
                </c:pt>
                <c:pt idx="469">
                  <c:v>2376871.81698719</c:v>
                </c:pt>
                <c:pt idx="470">
                  <c:v>2376885.447868428</c:v>
                </c:pt>
                <c:pt idx="471">
                  <c:v>2376878.959681284</c:v>
                </c:pt>
                <c:pt idx="472">
                  <c:v>2376868.368619237</c:v>
                </c:pt>
                <c:pt idx="473">
                  <c:v>2376863.877526024</c:v>
                </c:pt>
                <c:pt idx="474">
                  <c:v>2376865.018139814</c:v>
                </c:pt>
                <c:pt idx="475">
                  <c:v>2376874.290791726</c:v>
                </c:pt>
                <c:pt idx="476">
                  <c:v>2376881.907959457</c:v>
                </c:pt>
                <c:pt idx="477">
                  <c:v>2376872.045150146</c:v>
                </c:pt>
                <c:pt idx="478">
                  <c:v>2376898.039715234</c:v>
                </c:pt>
                <c:pt idx="479">
                  <c:v>2376896.324463675</c:v>
                </c:pt>
                <c:pt idx="480">
                  <c:v>2376905.435828839</c:v>
                </c:pt>
                <c:pt idx="481">
                  <c:v>2376897.239418615</c:v>
                </c:pt>
                <c:pt idx="482">
                  <c:v>2376904.816786977</c:v>
                </c:pt>
                <c:pt idx="483">
                  <c:v>2376887.952026003</c:v>
                </c:pt>
                <c:pt idx="484">
                  <c:v>2376896.889593332</c:v>
                </c:pt>
                <c:pt idx="485">
                  <c:v>2376897.626487636</c:v>
                </c:pt>
                <c:pt idx="486">
                  <c:v>2376900.852076592</c:v>
                </c:pt>
                <c:pt idx="487">
                  <c:v>2376898.078555402</c:v>
                </c:pt>
                <c:pt idx="488">
                  <c:v>2376899.222462884</c:v>
                </c:pt>
                <c:pt idx="489">
                  <c:v>2376909.010664804</c:v>
                </c:pt>
                <c:pt idx="490">
                  <c:v>2376908.08284641</c:v>
                </c:pt>
                <c:pt idx="491">
                  <c:v>2376905.994143718</c:v>
                </c:pt>
                <c:pt idx="492">
                  <c:v>2376913.873984589</c:v>
                </c:pt>
                <c:pt idx="493">
                  <c:v>2376901.940365093</c:v>
                </c:pt>
                <c:pt idx="494">
                  <c:v>2376908.201611569</c:v>
                </c:pt>
                <c:pt idx="495">
                  <c:v>2376912.619608488</c:v>
                </c:pt>
                <c:pt idx="496">
                  <c:v>2376910.44131089</c:v>
                </c:pt>
                <c:pt idx="497">
                  <c:v>2376912.73338463</c:v>
                </c:pt>
                <c:pt idx="498">
                  <c:v>2376910.147606716</c:v>
                </c:pt>
                <c:pt idx="499">
                  <c:v>2376905.973859333</c:v>
                </c:pt>
                <c:pt idx="500">
                  <c:v>2376916.126619169</c:v>
                </c:pt>
                <c:pt idx="501">
                  <c:v>2376912.967065496</c:v>
                </c:pt>
                <c:pt idx="502">
                  <c:v>2376911.775049638</c:v>
                </c:pt>
                <c:pt idx="503">
                  <c:v>2376910.872497516</c:v>
                </c:pt>
                <c:pt idx="504">
                  <c:v>2376913.275466153</c:v>
                </c:pt>
                <c:pt idx="505">
                  <c:v>2376911.855050578</c:v>
                </c:pt>
                <c:pt idx="506">
                  <c:v>2376911.877294407</c:v>
                </c:pt>
                <c:pt idx="507">
                  <c:v>2376915.035974803</c:v>
                </c:pt>
                <c:pt idx="508">
                  <c:v>2376911.300115296</c:v>
                </c:pt>
                <c:pt idx="509">
                  <c:v>2376905.375242313</c:v>
                </c:pt>
                <c:pt idx="510">
                  <c:v>2376901.039182913</c:v>
                </c:pt>
                <c:pt idx="511">
                  <c:v>2376900.037091345</c:v>
                </c:pt>
                <c:pt idx="512">
                  <c:v>2376898.77601261</c:v>
                </c:pt>
                <c:pt idx="513">
                  <c:v>2376896.614798761</c:v>
                </c:pt>
                <c:pt idx="514">
                  <c:v>2376902.096389439</c:v>
                </c:pt>
                <c:pt idx="515">
                  <c:v>2376897.337128775</c:v>
                </c:pt>
                <c:pt idx="516">
                  <c:v>2376899.890518303</c:v>
                </c:pt>
                <c:pt idx="517">
                  <c:v>2376896.54742136</c:v>
                </c:pt>
                <c:pt idx="518">
                  <c:v>2376898.824446541</c:v>
                </c:pt>
                <c:pt idx="519">
                  <c:v>2376897.826241168</c:v>
                </c:pt>
                <c:pt idx="520">
                  <c:v>2376895.284878094</c:v>
                </c:pt>
                <c:pt idx="521">
                  <c:v>2376897.777823817</c:v>
                </c:pt>
                <c:pt idx="522">
                  <c:v>2376898.573432386</c:v>
                </c:pt>
                <c:pt idx="523">
                  <c:v>2376900.974553194</c:v>
                </c:pt>
                <c:pt idx="524">
                  <c:v>2376902.166475376</c:v>
                </c:pt>
                <c:pt idx="525">
                  <c:v>2376901.317271837</c:v>
                </c:pt>
                <c:pt idx="526">
                  <c:v>2376902.80766823</c:v>
                </c:pt>
                <c:pt idx="527">
                  <c:v>2376901.619597489</c:v>
                </c:pt>
                <c:pt idx="528">
                  <c:v>2376902.191573622</c:v>
                </c:pt>
                <c:pt idx="529">
                  <c:v>2376900.871950992</c:v>
                </c:pt>
                <c:pt idx="530">
                  <c:v>2376900.361904293</c:v>
                </c:pt>
                <c:pt idx="531">
                  <c:v>2376900.778693004</c:v>
                </c:pt>
                <c:pt idx="532">
                  <c:v>2376902.576821253</c:v>
                </c:pt>
                <c:pt idx="533">
                  <c:v>2376900.843786522</c:v>
                </c:pt>
                <c:pt idx="534">
                  <c:v>2376899.159782374</c:v>
                </c:pt>
                <c:pt idx="535">
                  <c:v>2376898.588939304</c:v>
                </c:pt>
                <c:pt idx="536">
                  <c:v>2376897.90043155</c:v>
                </c:pt>
                <c:pt idx="537">
                  <c:v>2376899.225787526</c:v>
                </c:pt>
                <c:pt idx="538">
                  <c:v>2376896.372751022</c:v>
                </c:pt>
                <c:pt idx="539">
                  <c:v>2376895.233876815</c:v>
                </c:pt>
                <c:pt idx="540">
                  <c:v>2376894.544917815</c:v>
                </c:pt>
                <c:pt idx="541">
                  <c:v>2376896.528010858</c:v>
                </c:pt>
                <c:pt idx="542">
                  <c:v>2376897.366047274</c:v>
                </c:pt>
                <c:pt idx="543">
                  <c:v>2376896.664273677</c:v>
                </c:pt>
                <c:pt idx="544">
                  <c:v>2376898.188484015</c:v>
                </c:pt>
                <c:pt idx="545">
                  <c:v>2376896.669389964</c:v>
                </c:pt>
                <c:pt idx="546">
                  <c:v>2376896.335847791</c:v>
                </c:pt>
                <c:pt idx="547">
                  <c:v>2376895.950482687</c:v>
                </c:pt>
                <c:pt idx="548">
                  <c:v>2376897.157223229</c:v>
                </c:pt>
                <c:pt idx="549">
                  <c:v>2376896.8632755</c:v>
                </c:pt>
                <c:pt idx="550">
                  <c:v>2376896.647239141</c:v>
                </c:pt>
                <c:pt idx="551">
                  <c:v>2376896.915716162</c:v>
                </c:pt>
                <c:pt idx="552">
                  <c:v>2376897.634908903</c:v>
                </c:pt>
                <c:pt idx="553">
                  <c:v>2376897.658468684</c:v>
                </c:pt>
                <c:pt idx="554">
                  <c:v>2376897.619171825</c:v>
                </c:pt>
                <c:pt idx="555">
                  <c:v>2376898.699624088</c:v>
                </c:pt>
                <c:pt idx="556">
                  <c:v>2376898.470410301</c:v>
                </c:pt>
                <c:pt idx="557">
                  <c:v>2376898.006332582</c:v>
                </c:pt>
                <c:pt idx="558">
                  <c:v>2376898.48475771</c:v>
                </c:pt>
                <c:pt idx="559">
                  <c:v>2376898.745651032</c:v>
                </c:pt>
                <c:pt idx="560">
                  <c:v>2376898.785050135</c:v>
                </c:pt>
                <c:pt idx="561">
                  <c:v>2376898.603344129</c:v>
                </c:pt>
                <c:pt idx="562">
                  <c:v>2376899.069853776</c:v>
                </c:pt>
                <c:pt idx="563">
                  <c:v>2376900.434624401</c:v>
                </c:pt>
                <c:pt idx="564">
                  <c:v>2376899.037013419</c:v>
                </c:pt>
                <c:pt idx="565">
                  <c:v>2376898.105127058</c:v>
                </c:pt>
                <c:pt idx="566">
                  <c:v>2376898.617963014</c:v>
                </c:pt>
                <c:pt idx="567">
                  <c:v>2376899.089737189</c:v>
                </c:pt>
                <c:pt idx="568">
                  <c:v>2376898.795301953</c:v>
                </c:pt>
                <c:pt idx="569">
                  <c:v>2376898.804140026</c:v>
                </c:pt>
                <c:pt idx="570">
                  <c:v>2376898.8073498</c:v>
                </c:pt>
                <c:pt idx="571">
                  <c:v>2376898.817333248</c:v>
                </c:pt>
                <c:pt idx="572">
                  <c:v>2376898.333731959</c:v>
                </c:pt>
                <c:pt idx="573">
                  <c:v>2376898.053027338</c:v>
                </c:pt>
                <c:pt idx="574">
                  <c:v>2376898.56451516</c:v>
                </c:pt>
                <c:pt idx="575">
                  <c:v>2376898.141126214</c:v>
                </c:pt>
                <c:pt idx="576">
                  <c:v>2376898.233453223</c:v>
                </c:pt>
                <c:pt idx="577">
                  <c:v>2376898.166011779</c:v>
                </c:pt>
                <c:pt idx="578">
                  <c:v>2376897.865140264</c:v>
                </c:pt>
                <c:pt idx="579">
                  <c:v>2376898.286768185</c:v>
                </c:pt>
                <c:pt idx="580">
                  <c:v>2376897.966282136</c:v>
                </c:pt>
                <c:pt idx="581">
                  <c:v>2376898.351384071</c:v>
                </c:pt>
                <c:pt idx="582">
                  <c:v>2376898.627389852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8.377167179934686</c:v>
                </c:pt>
                <c:pt idx="2">
                  <c:v>2.503614084641402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8.523458439424605</c:v>
                </c:pt>
                <c:pt idx="2">
                  <c:v>2.618529481956787</c:v>
                </c:pt>
                <c:pt idx="3">
                  <c:v>0.03436774811742031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0.1462912594899198</c:v>
                </c:pt>
                <c:pt idx="2">
                  <c:v>8.49208257725007</c:v>
                </c:pt>
                <c:pt idx="3">
                  <c:v>2.537981832758822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InfoC!$C$345:$P$345</c:f>
              <c:numCache>
                <c:formatCode>General</c:formatCode>
                <c:ptCount val="14"/>
                <c:pt idx="0">
                  <c:v>0</c:v>
                </c:pt>
                <c:pt idx="1">
                  <c:v>7.317025641107026</c:v>
                </c:pt>
                <c:pt idx="2">
                  <c:v>13.28320353657652</c:v>
                </c:pt>
                <c:pt idx="3">
                  <c:v>18.0755693877365</c:v>
                </c:pt>
                <c:pt idx="4">
                  <c:v>21.82110097186163</c:v>
                </c:pt>
                <c:pt idx="5">
                  <c:v>24.60925855673866</c:v>
                </c:pt>
                <c:pt idx="6">
                  <c:v>26.49989606060015</c:v>
                </c:pt>
                <c:pt idx="7">
                  <c:v>27.52812429238743</c:v>
                </c:pt>
                <c:pt idx="8">
                  <c:v>27.70699770533919</c:v>
                </c:pt>
                <c:pt idx="9">
                  <c:v>27.02846991650397</c:v>
                </c:pt>
                <c:pt idx="10">
                  <c:v>21.26846660969706</c:v>
                </c:pt>
                <c:pt idx="11">
                  <c:v>12.3820829881331</c:v>
                </c:pt>
                <c:pt idx="12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InfoC!$C$346:$P$346</c:f>
              <c:numCache>
                <c:formatCode>General</c:formatCode>
                <c:ptCount val="14"/>
                <c:pt idx="0">
                  <c:v>0</c:v>
                </c:pt>
                <c:pt idx="1">
                  <c:v>7.349956691776347</c:v>
                </c:pt>
                <c:pt idx="2">
                  <c:v>6.700631179884171</c:v>
                </c:pt>
                <c:pt idx="3">
                  <c:v>6.134170842747125</c:v>
                </c:pt>
                <c:pt idx="4">
                  <c:v>5.627367246842318</c:v>
                </c:pt>
                <c:pt idx="5">
                  <c:v>5.162694222286819</c:v>
                </c:pt>
                <c:pt idx="6">
                  <c:v>4.726213632612908</c:v>
                </c:pt>
                <c:pt idx="7">
                  <c:v>4.306202657989498</c:v>
                </c:pt>
                <c:pt idx="8">
                  <c:v>3.892171088916131</c:v>
                </c:pt>
                <c:pt idx="9">
                  <c:v>3.474060215541311</c:v>
                </c:pt>
                <c:pt idx="10">
                  <c:v>3.634411109922737</c:v>
                </c:pt>
                <c:pt idx="11">
                  <c:v>2.033688923040432</c:v>
                </c:pt>
                <c:pt idx="12">
                  <c:v>0.2364381503126645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InfoC!$C$347:$P$347</c:f>
              <c:numCache>
                <c:formatCode>General</c:formatCode>
                <c:ptCount val="14"/>
                <c:pt idx="0">
                  <c:v>0</c:v>
                </c:pt>
                <c:pt idx="1">
                  <c:v>0.03293105066932036</c:v>
                </c:pt>
                <c:pt idx="2">
                  <c:v>0.7344532844146785</c:v>
                </c:pt>
                <c:pt idx="3">
                  <c:v>1.341804991587142</c:v>
                </c:pt>
                <c:pt idx="4">
                  <c:v>1.881835662717186</c:v>
                </c:pt>
                <c:pt idx="5">
                  <c:v>2.374536637409796</c:v>
                </c:pt>
                <c:pt idx="6">
                  <c:v>2.835576128751413</c:v>
                </c:pt>
                <c:pt idx="7">
                  <c:v>3.277974426202217</c:v>
                </c:pt>
                <c:pt idx="8">
                  <c:v>3.713297675964375</c:v>
                </c:pt>
                <c:pt idx="9">
                  <c:v>4.152588004376527</c:v>
                </c:pt>
                <c:pt idx="10">
                  <c:v>9.394414416729646</c:v>
                </c:pt>
                <c:pt idx="11">
                  <c:v>10.92007254460439</c:v>
                </c:pt>
                <c:pt idx="12">
                  <c:v>12.61852113844578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InfoC!$C$359:$P$359</c:f>
              <c:numCache>
                <c:formatCode>General</c:formatCode>
                <c:ptCount val="14"/>
                <c:pt idx="0">
                  <c:v>0</c:v>
                </c:pt>
                <c:pt idx="1">
                  <c:v>9.585127488123002</c:v>
                </c:pt>
                <c:pt idx="2">
                  <c:v>15.67458623581182</c:v>
                </c:pt>
                <c:pt idx="3">
                  <c:v>18.63772194622831</c:v>
                </c:pt>
                <c:pt idx="4">
                  <c:v>20.24829901279115</c:v>
                </c:pt>
                <c:pt idx="5">
                  <c:v>21.00153836899785</c:v>
                </c:pt>
                <c:pt idx="6">
                  <c:v>20.90549103813615</c:v>
                </c:pt>
                <c:pt idx="7">
                  <c:v>19.94710484078187</c:v>
                </c:pt>
                <c:pt idx="8">
                  <c:v>18.09126833343853</c:v>
                </c:pt>
                <c:pt idx="9">
                  <c:v>15.27812344639015</c:v>
                </c:pt>
                <c:pt idx="10">
                  <c:v>11.41820159292519</c:v>
                </c:pt>
                <c:pt idx="11">
                  <c:v>6.384511857705276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InfoC!$C$360:$P$360</c:f>
              <c:numCache>
                <c:formatCode>General</c:formatCode>
                <c:ptCount val="14"/>
                <c:pt idx="0">
                  <c:v>0</c:v>
                </c:pt>
                <c:pt idx="1">
                  <c:v>9.821565638435667</c:v>
                </c:pt>
                <c:pt idx="2">
                  <c:v>8.117799552499017</c:v>
                </c:pt>
                <c:pt idx="3">
                  <c:v>6.573501003660337</c:v>
                </c:pt>
                <c:pt idx="4">
                  <c:v>4.061103375973135</c:v>
                </c:pt>
                <c:pt idx="5">
                  <c:v>3.648172136411103</c:v>
                </c:pt>
                <c:pt idx="6">
                  <c:v>3.233484749250584</c:v>
                </c:pt>
                <c:pt idx="7">
                  <c:v>2.806935713419466</c:v>
                </c:pt>
                <c:pt idx="8">
                  <c:v>2.357661214810604</c:v>
                </c:pt>
                <c:pt idx="9">
                  <c:v>1.873195486229598</c:v>
                </c:pt>
                <c:pt idx="10">
                  <c:v>1.338356118670346</c:v>
                </c:pt>
                <c:pt idx="11">
                  <c:v>0.7336611586889993</c:v>
                </c:pt>
                <c:pt idx="12">
                  <c:v>0.03293105066932036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InfoC!$C$361:$P$361</c:f>
              <c:numCache>
                <c:formatCode>General</c:formatCode>
                <c:ptCount val="14"/>
                <c:pt idx="0">
                  <c:v>0</c:v>
                </c:pt>
                <c:pt idx="1">
                  <c:v>0.2364381503126645</c:v>
                </c:pt>
                <c:pt idx="2">
                  <c:v>2.028340804810196</c:v>
                </c:pt>
                <c:pt idx="3">
                  <c:v>3.610365293243846</c:v>
                </c:pt>
                <c:pt idx="4">
                  <c:v>2.450526309410302</c:v>
                </c:pt>
                <c:pt idx="5">
                  <c:v>2.894932780204399</c:v>
                </c:pt>
                <c:pt idx="6">
                  <c:v>3.329532080112289</c:v>
                </c:pt>
                <c:pt idx="7">
                  <c:v>3.765321910773741</c:v>
                </c:pt>
                <c:pt idx="8">
                  <c:v>4.213497722153943</c:v>
                </c:pt>
                <c:pt idx="9">
                  <c:v>4.686340373277983</c:v>
                </c:pt>
                <c:pt idx="10">
                  <c:v>5.198277972135309</c:v>
                </c:pt>
                <c:pt idx="11">
                  <c:v>5.767350893908912</c:v>
                </c:pt>
                <c:pt idx="12">
                  <c:v>6.417442908374593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3797</c:v>
                </c:pt>
                <c:pt idx="1">
                  <c:v>Linea 3798</c:v>
                </c:pt>
                <c:pt idx="2">
                  <c:v>Linea 3799</c:v>
                </c:pt>
                <c:pt idx="3">
                  <c:v>Linea 3800</c:v>
                </c:pt>
                <c:pt idx="4">
                  <c:v>Linea 3801</c:v>
                </c:pt>
                <c:pt idx="5">
                  <c:v>Linea 3802</c:v>
                </c:pt>
                <c:pt idx="6">
                  <c:v>Linea 3803</c:v>
                </c:pt>
                <c:pt idx="7">
                  <c:v>Linea 3804</c:v>
                </c:pt>
                <c:pt idx="8">
                  <c:v>Linea 3805</c:v>
                </c:pt>
                <c:pt idx="9">
                  <c:v>Linea 3806</c:v>
                </c:pt>
                <c:pt idx="10">
                  <c:v>Linea 3807</c:v>
                </c:pt>
                <c:pt idx="11">
                  <c:v>Linea 3808</c:v>
                </c:pt>
                <c:pt idx="12">
                  <c:v>Linea 3809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46.5201572849998</c:v>
                </c:pt>
                <c:pt idx="1">
                  <c:v>46.49729351453457</c:v>
                </c:pt>
                <c:pt idx="2">
                  <c:v>46.5022602495394</c:v>
                </c:pt>
                <c:pt idx="3">
                  <c:v>46.52312335274767</c:v>
                </c:pt>
                <c:pt idx="4">
                  <c:v>46.50895985519037</c:v>
                </c:pt>
                <c:pt idx="5">
                  <c:v>46.47185436581245</c:v>
                </c:pt>
                <c:pt idx="6">
                  <c:v>46.45309592563655</c:v>
                </c:pt>
                <c:pt idx="7">
                  <c:v>46.45336659231469</c:v>
                </c:pt>
                <c:pt idx="8">
                  <c:v>46.45164911487519</c:v>
                </c:pt>
                <c:pt idx="9">
                  <c:v>46.58182290622604</c:v>
                </c:pt>
                <c:pt idx="10">
                  <c:v>46.559239548058</c:v>
                </c:pt>
                <c:pt idx="11">
                  <c:v>46.52037481853596</c:v>
                </c:pt>
                <c:pt idx="12">
                  <c:v>100.0328006879418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3797</c:v>
                </c:pt>
                <c:pt idx="1">
                  <c:v>Linea 3798</c:v>
                </c:pt>
                <c:pt idx="2">
                  <c:v>Linea 3799</c:v>
                </c:pt>
                <c:pt idx="3">
                  <c:v>Linea 3800</c:v>
                </c:pt>
                <c:pt idx="4">
                  <c:v>Linea 3801</c:v>
                </c:pt>
                <c:pt idx="5">
                  <c:v>Linea 3802</c:v>
                </c:pt>
                <c:pt idx="6">
                  <c:v>Linea 3803</c:v>
                </c:pt>
                <c:pt idx="7">
                  <c:v>Linea 3804</c:v>
                </c:pt>
                <c:pt idx="8">
                  <c:v>Linea 3805</c:v>
                </c:pt>
                <c:pt idx="9">
                  <c:v>Linea 3806</c:v>
                </c:pt>
                <c:pt idx="10">
                  <c:v>Linea 3807</c:v>
                </c:pt>
                <c:pt idx="11">
                  <c:v>Linea 3808</c:v>
                </c:pt>
                <c:pt idx="12">
                  <c:v>Linea 3809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17.36490747468532</c:v>
                </c:pt>
                <c:pt idx="1">
                  <c:v>17.36166209646423</c:v>
                </c:pt>
                <c:pt idx="2">
                  <c:v>17.35979327098727</c:v>
                </c:pt>
                <c:pt idx="3">
                  <c:v>17.35885255926203</c:v>
                </c:pt>
                <c:pt idx="4">
                  <c:v>17.35747037469786</c:v>
                </c:pt>
                <c:pt idx="5">
                  <c:v>17.35588029549162</c:v>
                </c:pt>
                <c:pt idx="6">
                  <c:v>17.35507365338454</c:v>
                </c:pt>
                <c:pt idx="7">
                  <c:v>17.35504968187642</c:v>
                </c:pt>
                <c:pt idx="8">
                  <c:v>17.35528080907213</c:v>
                </c:pt>
                <c:pt idx="9">
                  <c:v>17.34462695403125</c:v>
                </c:pt>
                <c:pt idx="10">
                  <c:v>17.34472872923253</c:v>
                </c:pt>
                <c:pt idx="11">
                  <c:v>17.34485602490269</c:v>
                </c:pt>
                <c:pt idx="12">
                  <c:v>22.50871516184721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3797</c:v>
                </c:pt>
                <c:pt idx="1">
                  <c:v>Linea 3798</c:v>
                </c:pt>
                <c:pt idx="2">
                  <c:v>Linea 3799</c:v>
                </c:pt>
                <c:pt idx="3">
                  <c:v>Linea 3800</c:v>
                </c:pt>
                <c:pt idx="4">
                  <c:v>Linea 3801</c:v>
                </c:pt>
                <c:pt idx="5">
                  <c:v>Linea 3802</c:v>
                </c:pt>
                <c:pt idx="6">
                  <c:v>Linea 3803</c:v>
                </c:pt>
                <c:pt idx="7">
                  <c:v>Linea 3804</c:v>
                </c:pt>
                <c:pt idx="8">
                  <c:v>Linea 3805</c:v>
                </c:pt>
                <c:pt idx="9">
                  <c:v>Linea 3806</c:v>
                </c:pt>
                <c:pt idx="10">
                  <c:v>Linea 3807</c:v>
                </c:pt>
                <c:pt idx="11">
                  <c:v>Linea 3808</c:v>
                </c:pt>
                <c:pt idx="12">
                  <c:v>Linea 3809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8.343703891001997</c:v>
                </c:pt>
                <c:pt idx="1">
                  <c:v>8.370697353016324</c:v>
                </c:pt>
                <c:pt idx="2">
                  <c:v>8.386834364406006</c:v>
                </c:pt>
                <c:pt idx="3">
                  <c:v>8.395552902000707</c:v>
                </c:pt>
                <c:pt idx="4">
                  <c:v>8.406906893472359</c:v>
                </c:pt>
                <c:pt idx="5">
                  <c:v>8.419290926338331</c:v>
                </c:pt>
                <c:pt idx="6">
                  <c:v>8.425568885549492</c:v>
                </c:pt>
                <c:pt idx="7">
                  <c:v>8.42576981839502</c:v>
                </c:pt>
                <c:pt idx="8">
                  <c:v>8.42372212046754</c:v>
                </c:pt>
                <c:pt idx="9">
                  <c:v>8.395099986526249</c:v>
                </c:pt>
                <c:pt idx="10">
                  <c:v>8.388237485266599</c:v>
                </c:pt>
                <c:pt idx="11">
                  <c:v>8.377167179934686</c:v>
                </c:pt>
                <c:pt idx="12">
                  <c:v>27.70699770533919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3797</c:v>
                </c:pt>
                <c:pt idx="1">
                  <c:v>Linea 3798</c:v>
                </c:pt>
                <c:pt idx="2">
                  <c:v>Linea 3799</c:v>
                </c:pt>
                <c:pt idx="3">
                  <c:v>Linea 3800</c:v>
                </c:pt>
                <c:pt idx="4">
                  <c:v>Linea 3801</c:v>
                </c:pt>
                <c:pt idx="5">
                  <c:v>Linea 3802</c:v>
                </c:pt>
                <c:pt idx="6">
                  <c:v>Linea 3803</c:v>
                </c:pt>
                <c:pt idx="7">
                  <c:v>Linea 3804</c:v>
                </c:pt>
                <c:pt idx="8">
                  <c:v>Linea 3805</c:v>
                </c:pt>
                <c:pt idx="9">
                  <c:v>Linea 3806</c:v>
                </c:pt>
                <c:pt idx="10">
                  <c:v>Linea 3807</c:v>
                </c:pt>
                <c:pt idx="11">
                  <c:v>Linea 3808</c:v>
                </c:pt>
                <c:pt idx="12">
                  <c:v>Linea 3809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20.13696393729763</c:v>
                </c:pt>
                <c:pt idx="1">
                  <c:v>20.13082931282807</c:v>
                </c:pt>
                <c:pt idx="2">
                  <c:v>20.13514700814708</c:v>
                </c:pt>
                <c:pt idx="3">
                  <c:v>20.14527223737688</c:v>
                </c:pt>
                <c:pt idx="4">
                  <c:v>20.14074290194103</c:v>
                </c:pt>
                <c:pt idx="5">
                  <c:v>20.12651808507968</c:v>
                </c:pt>
                <c:pt idx="6">
                  <c:v>20.11932906084825</c:v>
                </c:pt>
                <c:pt idx="7">
                  <c:v>20.11947407926672</c:v>
                </c:pt>
                <c:pt idx="8">
                  <c:v>20.11846229137134</c:v>
                </c:pt>
                <c:pt idx="9">
                  <c:v>20.18723357036049</c:v>
                </c:pt>
                <c:pt idx="10">
                  <c:v>20.1773281899994</c:v>
                </c:pt>
                <c:pt idx="11">
                  <c:v>20.16033746358471</c:v>
                </c:pt>
                <c:pt idx="12">
                  <c:v>48.88598925595259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3797</c:v>
                </c:pt>
                <c:pt idx="1">
                  <c:v>Linea 3798</c:v>
                </c:pt>
                <c:pt idx="2">
                  <c:v>Linea 3799</c:v>
                </c:pt>
                <c:pt idx="3">
                  <c:v>Linea 3800</c:v>
                </c:pt>
                <c:pt idx="4">
                  <c:v>Linea 3801</c:v>
                </c:pt>
                <c:pt idx="5">
                  <c:v>Linea 3802</c:v>
                </c:pt>
                <c:pt idx="6">
                  <c:v>Linea 3803</c:v>
                </c:pt>
                <c:pt idx="7">
                  <c:v>Linea 3804</c:v>
                </c:pt>
                <c:pt idx="8">
                  <c:v>Linea 3805</c:v>
                </c:pt>
                <c:pt idx="9">
                  <c:v>Linea 3806</c:v>
                </c:pt>
                <c:pt idx="10">
                  <c:v>Linea 3807</c:v>
                </c:pt>
                <c:pt idx="11">
                  <c:v>Linea 3808</c:v>
                </c:pt>
                <c:pt idx="12">
                  <c:v>Linea 3809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0.3628447383362147</c:v>
                </c:pt>
                <c:pt idx="1">
                  <c:v>0.3629551476649757</c:v>
                </c:pt>
                <c:pt idx="2">
                  <c:v>0.3630373371157712</c:v>
                </c:pt>
                <c:pt idx="3">
                  <c:v>0.3630978627177047</c:v>
                </c:pt>
                <c:pt idx="4">
                  <c:v>0.363140938478869</c:v>
                </c:pt>
                <c:pt idx="5">
                  <c:v>0.3631692427558488</c:v>
                </c:pt>
                <c:pt idx="6">
                  <c:v>0.3631843720456044</c:v>
                </c:pt>
                <c:pt idx="7">
                  <c:v>0.3631870888310204</c:v>
                </c:pt>
                <c:pt idx="8">
                  <c:v>0.3631774348670794</c:v>
                </c:pt>
                <c:pt idx="9">
                  <c:v>0.3631547402977184</c:v>
                </c:pt>
                <c:pt idx="10">
                  <c:v>0.3631039480676971</c:v>
                </c:pt>
                <c:pt idx="11">
                  <c:v>0.3630186170189838</c:v>
                </c:pt>
                <c:pt idx="12">
                  <c:v>0.6085889897621209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TV y TA!$B$2:$B$584</c:f>
              <c:numCache>
                <c:formatCode>General</c:formatCode>
                <c:ptCount val="583"/>
                <c:pt idx="0">
                  <c:v>5273449.773455108</c:v>
                </c:pt>
                <c:pt idx="1">
                  <c:v>30687978.57997777</c:v>
                </c:pt>
                <c:pt idx="2">
                  <c:v>30503715.93247278</c:v>
                </c:pt>
                <c:pt idx="3">
                  <c:v>30325409.40120906</c:v>
                </c:pt>
                <c:pt idx="4">
                  <c:v>30149199.18727504</c:v>
                </c:pt>
                <c:pt idx="5">
                  <c:v>29972828.39649459</c:v>
                </c:pt>
                <c:pt idx="6">
                  <c:v>29800524.49169493</c:v>
                </c:pt>
                <c:pt idx="7">
                  <c:v>29635002.35229973</c:v>
                </c:pt>
                <c:pt idx="8">
                  <c:v>29473909.59729572</c:v>
                </c:pt>
                <c:pt idx="9">
                  <c:v>29314672.91275623</c:v>
                </c:pt>
                <c:pt idx="10">
                  <c:v>29157624.33447327</c:v>
                </c:pt>
                <c:pt idx="11">
                  <c:v>28966198.37486717</c:v>
                </c:pt>
                <c:pt idx="12">
                  <c:v>28785044.75193748</c:v>
                </c:pt>
                <c:pt idx="13">
                  <c:v>28620318.29124315</c:v>
                </c:pt>
                <c:pt idx="14">
                  <c:v>16592564.28791928</c:v>
                </c:pt>
                <c:pt idx="15">
                  <c:v>12807489.0760492</c:v>
                </c:pt>
                <c:pt idx="16">
                  <c:v>12646233.45846215</c:v>
                </c:pt>
                <c:pt idx="17">
                  <c:v>12158060.74435587</c:v>
                </c:pt>
                <c:pt idx="18">
                  <c:v>12652091.55229423</c:v>
                </c:pt>
                <c:pt idx="19">
                  <c:v>11940311.692082</c:v>
                </c:pt>
                <c:pt idx="20">
                  <c:v>12652405.3309977</c:v>
                </c:pt>
                <c:pt idx="21">
                  <c:v>11924083.35975002</c:v>
                </c:pt>
                <c:pt idx="22">
                  <c:v>12652133.88501317</c:v>
                </c:pt>
                <c:pt idx="23">
                  <c:v>11902987.54438577</c:v>
                </c:pt>
                <c:pt idx="24">
                  <c:v>12651759.63754604</c:v>
                </c:pt>
                <c:pt idx="25">
                  <c:v>11884119.52707792</c:v>
                </c:pt>
                <c:pt idx="26">
                  <c:v>12652729.11344953</c:v>
                </c:pt>
                <c:pt idx="27">
                  <c:v>11863928.32012965</c:v>
                </c:pt>
                <c:pt idx="28">
                  <c:v>11094681.87218132</c:v>
                </c:pt>
                <c:pt idx="29">
                  <c:v>10169011.73380109</c:v>
                </c:pt>
                <c:pt idx="30">
                  <c:v>9290776.366395166</c:v>
                </c:pt>
                <c:pt idx="31">
                  <c:v>9685005.894821951</c:v>
                </c:pt>
                <c:pt idx="32">
                  <c:v>9352819.418596292</c:v>
                </c:pt>
                <c:pt idx="33">
                  <c:v>8843710.786032224</c:v>
                </c:pt>
                <c:pt idx="34">
                  <c:v>8849117.406182345</c:v>
                </c:pt>
                <c:pt idx="35">
                  <c:v>8422158.075089402</c:v>
                </c:pt>
                <c:pt idx="36">
                  <c:v>8430280.016308056</c:v>
                </c:pt>
                <c:pt idx="37">
                  <c:v>8031844.056781824</c:v>
                </c:pt>
                <c:pt idx="38">
                  <c:v>8034500.263164955</c:v>
                </c:pt>
                <c:pt idx="39">
                  <c:v>7863446.943805899</c:v>
                </c:pt>
                <c:pt idx="40">
                  <c:v>7866386.328434055</c:v>
                </c:pt>
                <c:pt idx="41">
                  <c:v>7601232.896755875</c:v>
                </c:pt>
                <c:pt idx="42">
                  <c:v>7279557.425121155</c:v>
                </c:pt>
                <c:pt idx="43">
                  <c:v>6878158.668600027</c:v>
                </c:pt>
                <c:pt idx="44">
                  <c:v>6702332.265947892</c:v>
                </c:pt>
                <c:pt idx="45">
                  <c:v>6579396.663825516</c:v>
                </c:pt>
                <c:pt idx="46">
                  <c:v>6541528.356804469</c:v>
                </c:pt>
                <c:pt idx="47">
                  <c:v>6526655.438702141</c:v>
                </c:pt>
                <c:pt idx="48">
                  <c:v>6517423.078495554</c:v>
                </c:pt>
                <c:pt idx="49">
                  <c:v>6501308.242847444</c:v>
                </c:pt>
                <c:pt idx="50">
                  <c:v>6423815.509103819</c:v>
                </c:pt>
                <c:pt idx="51">
                  <c:v>6483920.497570184</c:v>
                </c:pt>
                <c:pt idx="52">
                  <c:v>6549604.455531674</c:v>
                </c:pt>
                <c:pt idx="53">
                  <c:v>6565067.28729569</c:v>
                </c:pt>
                <c:pt idx="54">
                  <c:v>6618218.898473712</c:v>
                </c:pt>
                <c:pt idx="55">
                  <c:v>6620834.544174504</c:v>
                </c:pt>
                <c:pt idx="56">
                  <c:v>6362376.284710528</c:v>
                </c:pt>
                <c:pt idx="57">
                  <c:v>6271151.909018475</c:v>
                </c:pt>
                <c:pt idx="58">
                  <c:v>6087017.428920105</c:v>
                </c:pt>
                <c:pt idx="59">
                  <c:v>6046362.366619949</c:v>
                </c:pt>
                <c:pt idx="60">
                  <c:v>5874302.110006922</c:v>
                </c:pt>
                <c:pt idx="61">
                  <c:v>5885366.324802325</c:v>
                </c:pt>
                <c:pt idx="62">
                  <c:v>5903735.511699039</c:v>
                </c:pt>
                <c:pt idx="63">
                  <c:v>5832549.000934814</c:v>
                </c:pt>
                <c:pt idx="64">
                  <c:v>5865816.798232957</c:v>
                </c:pt>
                <c:pt idx="65">
                  <c:v>5701937.385984732</c:v>
                </c:pt>
                <c:pt idx="66">
                  <c:v>5673374.135488075</c:v>
                </c:pt>
                <c:pt idx="67">
                  <c:v>5659313.049921725</c:v>
                </c:pt>
                <c:pt idx="68">
                  <c:v>5560008.515425646</c:v>
                </c:pt>
                <c:pt idx="69">
                  <c:v>5514904.113104484</c:v>
                </c:pt>
                <c:pt idx="70">
                  <c:v>5422054.480616465</c:v>
                </c:pt>
                <c:pt idx="71">
                  <c:v>5272985.573979849</c:v>
                </c:pt>
                <c:pt idx="72">
                  <c:v>5177137.224727567</c:v>
                </c:pt>
                <c:pt idx="73">
                  <c:v>5054948.240908211</c:v>
                </c:pt>
                <c:pt idx="74">
                  <c:v>5021791.498245918</c:v>
                </c:pt>
                <c:pt idx="75">
                  <c:v>4963785.968880904</c:v>
                </c:pt>
                <c:pt idx="76">
                  <c:v>4967858.114819468</c:v>
                </c:pt>
                <c:pt idx="77">
                  <c:v>4924418.668110852</c:v>
                </c:pt>
                <c:pt idx="78">
                  <c:v>4920651.207002831</c:v>
                </c:pt>
                <c:pt idx="79">
                  <c:v>4927754.95022021</c:v>
                </c:pt>
                <c:pt idx="80">
                  <c:v>4855976.540501828</c:v>
                </c:pt>
                <c:pt idx="81">
                  <c:v>4751607.440499784</c:v>
                </c:pt>
                <c:pt idx="82">
                  <c:v>4688915.139151697</c:v>
                </c:pt>
                <c:pt idx="83">
                  <c:v>4682980.805538937</c:v>
                </c:pt>
                <c:pt idx="84">
                  <c:v>4672606.325220587</c:v>
                </c:pt>
                <c:pt idx="85">
                  <c:v>4628467.869223598</c:v>
                </c:pt>
                <c:pt idx="86">
                  <c:v>4554674.37780053</c:v>
                </c:pt>
                <c:pt idx="87">
                  <c:v>4518786.0319519</c:v>
                </c:pt>
                <c:pt idx="88">
                  <c:v>4450573.552367427</c:v>
                </c:pt>
                <c:pt idx="89">
                  <c:v>4436288.330585147</c:v>
                </c:pt>
                <c:pt idx="90">
                  <c:v>4413416.235643144</c:v>
                </c:pt>
                <c:pt idx="91">
                  <c:v>4418764.467287485</c:v>
                </c:pt>
                <c:pt idx="92">
                  <c:v>4372126.212599497</c:v>
                </c:pt>
                <c:pt idx="93">
                  <c:v>4328476.525591491</c:v>
                </c:pt>
                <c:pt idx="94">
                  <c:v>4284742.376810233</c:v>
                </c:pt>
                <c:pt idx="95">
                  <c:v>4278862.143659928</c:v>
                </c:pt>
                <c:pt idx="96">
                  <c:v>4262092.286387709</c:v>
                </c:pt>
                <c:pt idx="97">
                  <c:v>4234966.007106802</c:v>
                </c:pt>
                <c:pt idx="98">
                  <c:v>4239531.11579261</c:v>
                </c:pt>
                <c:pt idx="99">
                  <c:v>4185429.406001706</c:v>
                </c:pt>
                <c:pt idx="100">
                  <c:v>4158748.361887017</c:v>
                </c:pt>
                <c:pt idx="101">
                  <c:v>4109031.534455095</c:v>
                </c:pt>
                <c:pt idx="102">
                  <c:v>4084510.330342523</c:v>
                </c:pt>
                <c:pt idx="103">
                  <c:v>4054231.868764307</c:v>
                </c:pt>
                <c:pt idx="104">
                  <c:v>4045921.211722423</c:v>
                </c:pt>
                <c:pt idx="105">
                  <c:v>4042603.476602767</c:v>
                </c:pt>
                <c:pt idx="106">
                  <c:v>4023904.21559016</c:v>
                </c:pt>
                <c:pt idx="107">
                  <c:v>4005772.159990469</c:v>
                </c:pt>
                <c:pt idx="108">
                  <c:v>3976020.002612939</c:v>
                </c:pt>
                <c:pt idx="109">
                  <c:v>3931980.052037256</c:v>
                </c:pt>
                <c:pt idx="110">
                  <c:v>3904671.45402285</c:v>
                </c:pt>
                <c:pt idx="111">
                  <c:v>3902567.688603861</c:v>
                </c:pt>
                <c:pt idx="112">
                  <c:v>3905765.231236879</c:v>
                </c:pt>
                <c:pt idx="113">
                  <c:v>3885639.146556779</c:v>
                </c:pt>
                <c:pt idx="114">
                  <c:v>3852918.38491931</c:v>
                </c:pt>
                <c:pt idx="115">
                  <c:v>3837475.408103036</c:v>
                </c:pt>
                <c:pt idx="116">
                  <c:v>3805182.230197612</c:v>
                </c:pt>
                <c:pt idx="117">
                  <c:v>3793086.408784681</c:v>
                </c:pt>
                <c:pt idx="118">
                  <c:v>3780120.553170387</c:v>
                </c:pt>
                <c:pt idx="119">
                  <c:v>3770208.44731851</c:v>
                </c:pt>
                <c:pt idx="120">
                  <c:v>3746399.96885576</c:v>
                </c:pt>
                <c:pt idx="121">
                  <c:v>3722335.245767207</c:v>
                </c:pt>
                <c:pt idx="122">
                  <c:v>3698177.678708497</c:v>
                </c:pt>
                <c:pt idx="123">
                  <c:v>3690784.48512273</c:v>
                </c:pt>
                <c:pt idx="124">
                  <c:v>3680709.029536306</c:v>
                </c:pt>
                <c:pt idx="125">
                  <c:v>3667147.409881274</c:v>
                </c:pt>
                <c:pt idx="126">
                  <c:v>3665052.778726601</c:v>
                </c:pt>
                <c:pt idx="127">
                  <c:v>3640913.906609459</c:v>
                </c:pt>
                <c:pt idx="128">
                  <c:v>3628145.333255746</c:v>
                </c:pt>
                <c:pt idx="129">
                  <c:v>3602158.351874072</c:v>
                </c:pt>
                <c:pt idx="130">
                  <c:v>3586643.745890297</c:v>
                </c:pt>
                <c:pt idx="131">
                  <c:v>3568656.209604609</c:v>
                </c:pt>
                <c:pt idx="132">
                  <c:v>3562028.43643589</c:v>
                </c:pt>
                <c:pt idx="133">
                  <c:v>3551091.314028659</c:v>
                </c:pt>
                <c:pt idx="134">
                  <c:v>3539909.022410541</c:v>
                </c:pt>
                <c:pt idx="135">
                  <c:v>3528590.554381671</c:v>
                </c:pt>
                <c:pt idx="136">
                  <c:v>3512287.328308569</c:v>
                </c:pt>
                <c:pt idx="137">
                  <c:v>3489192.272755851</c:v>
                </c:pt>
                <c:pt idx="138">
                  <c:v>3474174.542357065</c:v>
                </c:pt>
                <c:pt idx="139">
                  <c:v>3472763.15484023</c:v>
                </c:pt>
                <c:pt idx="140">
                  <c:v>3474653.29509942</c:v>
                </c:pt>
                <c:pt idx="141">
                  <c:v>3463563.819293451</c:v>
                </c:pt>
                <c:pt idx="142">
                  <c:v>3446119.385040211</c:v>
                </c:pt>
                <c:pt idx="143">
                  <c:v>3437678.19684046</c:v>
                </c:pt>
                <c:pt idx="144">
                  <c:v>3419942.117161888</c:v>
                </c:pt>
                <c:pt idx="145">
                  <c:v>3411050.517636046</c:v>
                </c:pt>
                <c:pt idx="146">
                  <c:v>3402737.82833158</c:v>
                </c:pt>
                <c:pt idx="147">
                  <c:v>3396106.712777962</c:v>
                </c:pt>
                <c:pt idx="148">
                  <c:v>3382054.652669671</c:v>
                </c:pt>
                <c:pt idx="149">
                  <c:v>3367905.303155801</c:v>
                </c:pt>
                <c:pt idx="150">
                  <c:v>3353478.428212286</c:v>
                </c:pt>
                <c:pt idx="151">
                  <c:v>3347715.81040066</c:v>
                </c:pt>
                <c:pt idx="152">
                  <c:v>3341386.373480255</c:v>
                </c:pt>
                <c:pt idx="153">
                  <c:v>3333683.147758988</c:v>
                </c:pt>
                <c:pt idx="154">
                  <c:v>3332323.568376562</c:v>
                </c:pt>
                <c:pt idx="155">
                  <c:v>3318777.060984123</c:v>
                </c:pt>
                <c:pt idx="156">
                  <c:v>3311292.481601272</c:v>
                </c:pt>
                <c:pt idx="157">
                  <c:v>3295953.391292735</c:v>
                </c:pt>
                <c:pt idx="158">
                  <c:v>3285771.846252774</c:v>
                </c:pt>
                <c:pt idx="159">
                  <c:v>3274185.043762349</c:v>
                </c:pt>
                <c:pt idx="160">
                  <c:v>3269179.999846684</c:v>
                </c:pt>
                <c:pt idx="161">
                  <c:v>3261814.790281955</c:v>
                </c:pt>
                <c:pt idx="162">
                  <c:v>3254298.496705164</c:v>
                </c:pt>
                <c:pt idx="163">
                  <c:v>3246963.869604481</c:v>
                </c:pt>
                <c:pt idx="164">
                  <c:v>3236910.480717009</c:v>
                </c:pt>
                <c:pt idx="165">
                  <c:v>3222892.674537671</c:v>
                </c:pt>
                <c:pt idx="166">
                  <c:v>3213241.79999168</c:v>
                </c:pt>
                <c:pt idx="167">
                  <c:v>3212013.141685205</c:v>
                </c:pt>
                <c:pt idx="168">
                  <c:v>3213206.885636276</c:v>
                </c:pt>
                <c:pt idx="169">
                  <c:v>3205941.842636067</c:v>
                </c:pt>
                <c:pt idx="170">
                  <c:v>3195140.837623158</c:v>
                </c:pt>
                <c:pt idx="171">
                  <c:v>3189739.044063102</c:v>
                </c:pt>
                <c:pt idx="172">
                  <c:v>3178609.966935147</c:v>
                </c:pt>
                <c:pt idx="173">
                  <c:v>3172094.093117021</c:v>
                </c:pt>
                <c:pt idx="174">
                  <c:v>3166367.727785519</c:v>
                </c:pt>
                <c:pt idx="175">
                  <c:v>3161751.088511059</c:v>
                </c:pt>
                <c:pt idx="176">
                  <c:v>3152662.123946557</c:v>
                </c:pt>
                <c:pt idx="177">
                  <c:v>3143461.999244977</c:v>
                </c:pt>
                <c:pt idx="178">
                  <c:v>3133819.443910374</c:v>
                </c:pt>
                <c:pt idx="179">
                  <c:v>3129214.370987564</c:v>
                </c:pt>
                <c:pt idx="180">
                  <c:v>3124715.455582512</c:v>
                </c:pt>
                <c:pt idx="181">
                  <c:v>3119756.172397065</c:v>
                </c:pt>
                <c:pt idx="182">
                  <c:v>3118847.50676876</c:v>
                </c:pt>
                <c:pt idx="183">
                  <c:v>3110172.759463078</c:v>
                </c:pt>
                <c:pt idx="184">
                  <c:v>3105170.577524365</c:v>
                </c:pt>
                <c:pt idx="185">
                  <c:v>3095130.34197762</c:v>
                </c:pt>
                <c:pt idx="186">
                  <c:v>3087991.388329701</c:v>
                </c:pt>
                <c:pt idx="187">
                  <c:v>3079957.332524877</c:v>
                </c:pt>
                <c:pt idx="188">
                  <c:v>3076140.610432275</c:v>
                </c:pt>
                <c:pt idx="189">
                  <c:v>3070940.713272764</c:v>
                </c:pt>
                <c:pt idx="190">
                  <c:v>3065631.606670891</c:v>
                </c:pt>
                <c:pt idx="191">
                  <c:v>3060589.659293958</c:v>
                </c:pt>
                <c:pt idx="192">
                  <c:v>3053793.643977264</c:v>
                </c:pt>
                <c:pt idx="193">
                  <c:v>3044397.122037665</c:v>
                </c:pt>
                <c:pt idx="194">
                  <c:v>3037595.512560946</c:v>
                </c:pt>
                <c:pt idx="195">
                  <c:v>3036509.045666448</c:v>
                </c:pt>
                <c:pt idx="196">
                  <c:v>3037317.288040827</c:v>
                </c:pt>
                <c:pt idx="197">
                  <c:v>3032090.107169521</c:v>
                </c:pt>
                <c:pt idx="198">
                  <c:v>3024725.917518583</c:v>
                </c:pt>
                <c:pt idx="199">
                  <c:v>3020935.517909344</c:v>
                </c:pt>
                <c:pt idx="200">
                  <c:v>3013251.793710636</c:v>
                </c:pt>
                <c:pt idx="201">
                  <c:v>3008295.588172347</c:v>
                </c:pt>
                <c:pt idx="202">
                  <c:v>3004114.536240643</c:v>
                </c:pt>
                <c:pt idx="203">
                  <c:v>3000739.774696085</c:v>
                </c:pt>
                <c:pt idx="204">
                  <c:v>2994406.829046536</c:v>
                </c:pt>
                <c:pt idx="205">
                  <c:v>2987970.560192656</c:v>
                </c:pt>
                <c:pt idx="206">
                  <c:v>2980998.396911988</c:v>
                </c:pt>
                <c:pt idx="207">
                  <c:v>2977233.747743766</c:v>
                </c:pt>
                <c:pt idx="208">
                  <c:v>2973806.333877475</c:v>
                </c:pt>
                <c:pt idx="209">
                  <c:v>2970358.798585558</c:v>
                </c:pt>
                <c:pt idx="210">
                  <c:v>2969723.336177186</c:v>
                </c:pt>
                <c:pt idx="211">
                  <c:v>2963664.310302298</c:v>
                </c:pt>
                <c:pt idx="212">
                  <c:v>2960061.104393176</c:v>
                </c:pt>
                <c:pt idx="213">
                  <c:v>2952988.257987768</c:v>
                </c:pt>
                <c:pt idx="214">
                  <c:v>2947677.506961601</c:v>
                </c:pt>
                <c:pt idx="215">
                  <c:v>2941752.387114511</c:v>
                </c:pt>
                <c:pt idx="216">
                  <c:v>2938757.888918835</c:v>
                </c:pt>
                <c:pt idx="217">
                  <c:v>2934914.6245997</c:v>
                </c:pt>
                <c:pt idx="218">
                  <c:v>2930977.483332019</c:v>
                </c:pt>
                <c:pt idx="219">
                  <c:v>2927333.569564822</c:v>
                </c:pt>
                <c:pt idx="220">
                  <c:v>2922421.884086818</c:v>
                </c:pt>
                <c:pt idx="221">
                  <c:v>2915659.84007303</c:v>
                </c:pt>
                <c:pt idx="222">
                  <c:v>2910570.140239292</c:v>
                </c:pt>
                <c:pt idx="223">
                  <c:v>2909623.502875487</c:v>
                </c:pt>
                <c:pt idx="224">
                  <c:v>2910200.018888045</c:v>
                </c:pt>
                <c:pt idx="225">
                  <c:v>2906225.570206732</c:v>
                </c:pt>
                <c:pt idx="226">
                  <c:v>2900878.037759354</c:v>
                </c:pt>
                <c:pt idx="227">
                  <c:v>2898079.903053414</c:v>
                </c:pt>
                <c:pt idx="228">
                  <c:v>2892398.514398436</c:v>
                </c:pt>
                <c:pt idx="229">
                  <c:v>2888483.827043307</c:v>
                </c:pt>
                <c:pt idx="230">
                  <c:v>2885299.103495425</c:v>
                </c:pt>
                <c:pt idx="231">
                  <c:v>2882743.454446356</c:v>
                </c:pt>
                <c:pt idx="232">
                  <c:v>2878090.890807924</c:v>
                </c:pt>
                <c:pt idx="233">
                  <c:v>2873358.446304641</c:v>
                </c:pt>
                <c:pt idx="234">
                  <c:v>2868017.370780682</c:v>
                </c:pt>
                <c:pt idx="235">
                  <c:v>2864871.189215611</c:v>
                </c:pt>
                <c:pt idx="236">
                  <c:v>2862147.485040228</c:v>
                </c:pt>
                <c:pt idx="237">
                  <c:v>2859638.609756714</c:v>
                </c:pt>
                <c:pt idx="238">
                  <c:v>2859178.471092445</c:v>
                </c:pt>
                <c:pt idx="239">
                  <c:v>2854688.200614559</c:v>
                </c:pt>
                <c:pt idx="240">
                  <c:v>2851978.614543966</c:v>
                </c:pt>
                <c:pt idx="241">
                  <c:v>2846740.735716384</c:v>
                </c:pt>
                <c:pt idx="242">
                  <c:v>2842599.922989505</c:v>
                </c:pt>
                <c:pt idx="243">
                  <c:v>2838009.24547119</c:v>
                </c:pt>
                <c:pt idx="244">
                  <c:v>2835600.212560415</c:v>
                </c:pt>
                <c:pt idx="245">
                  <c:v>2832663.47751348</c:v>
                </c:pt>
                <c:pt idx="246">
                  <c:v>2829636.864216907</c:v>
                </c:pt>
                <c:pt idx="247">
                  <c:v>2826918.351828664</c:v>
                </c:pt>
                <c:pt idx="248">
                  <c:v>2823197.900050445</c:v>
                </c:pt>
                <c:pt idx="249">
                  <c:v>2818065.782931464</c:v>
                </c:pt>
                <c:pt idx="250">
                  <c:v>2814093.970173274</c:v>
                </c:pt>
                <c:pt idx="251">
                  <c:v>2813281.846515413</c:v>
                </c:pt>
                <c:pt idx="252">
                  <c:v>2813708.890834856</c:v>
                </c:pt>
                <c:pt idx="253">
                  <c:v>2810576.109606219</c:v>
                </c:pt>
                <c:pt idx="254">
                  <c:v>2806533.706937082</c:v>
                </c:pt>
                <c:pt idx="255">
                  <c:v>2804419.189997019</c:v>
                </c:pt>
                <c:pt idx="256">
                  <c:v>2799997.221590508</c:v>
                </c:pt>
                <c:pt idx="257">
                  <c:v>2796800.725976123</c:v>
                </c:pt>
                <c:pt idx="258">
                  <c:v>2794307.0243461</c:v>
                </c:pt>
                <c:pt idx="259">
                  <c:v>2792332.9118098</c:v>
                </c:pt>
                <c:pt idx="260">
                  <c:v>2788798.481132926</c:v>
                </c:pt>
                <c:pt idx="261">
                  <c:v>2785218.743294593</c:v>
                </c:pt>
                <c:pt idx="262">
                  <c:v>2780942.524481545</c:v>
                </c:pt>
                <c:pt idx="263">
                  <c:v>2778250.735706515</c:v>
                </c:pt>
                <c:pt idx="264">
                  <c:v>2776025.137803798</c:v>
                </c:pt>
                <c:pt idx="265">
                  <c:v>2774160.980054291</c:v>
                </c:pt>
                <c:pt idx="266">
                  <c:v>2773821.910512892</c:v>
                </c:pt>
                <c:pt idx="267">
                  <c:v>2770362.57139394</c:v>
                </c:pt>
                <c:pt idx="268">
                  <c:v>2768284.742066939</c:v>
                </c:pt>
                <c:pt idx="269">
                  <c:v>2764298.434065726</c:v>
                </c:pt>
                <c:pt idx="270">
                  <c:v>2760949.589564563</c:v>
                </c:pt>
                <c:pt idx="271">
                  <c:v>2757248.68455645</c:v>
                </c:pt>
                <c:pt idx="272">
                  <c:v>2755277.775186969</c:v>
                </c:pt>
                <c:pt idx="273">
                  <c:v>2752994.438184758</c:v>
                </c:pt>
                <c:pt idx="274">
                  <c:v>2750619.850088415</c:v>
                </c:pt>
                <c:pt idx="275">
                  <c:v>2748573.945535621</c:v>
                </c:pt>
                <c:pt idx="276">
                  <c:v>2745674.130824341</c:v>
                </c:pt>
                <c:pt idx="277">
                  <c:v>2741623.039470837</c:v>
                </c:pt>
                <c:pt idx="278">
                  <c:v>2738435.653107855</c:v>
                </c:pt>
                <c:pt idx="279">
                  <c:v>2737750.43012082</c:v>
                </c:pt>
                <c:pt idx="280">
                  <c:v>2738074.478263793</c:v>
                </c:pt>
                <c:pt idx="281">
                  <c:v>2735548.226640165</c:v>
                </c:pt>
                <c:pt idx="282">
                  <c:v>2732441.358829571</c:v>
                </c:pt>
                <c:pt idx="283">
                  <c:v>2730850.136239717</c:v>
                </c:pt>
                <c:pt idx="284">
                  <c:v>2727276.3014199</c:v>
                </c:pt>
                <c:pt idx="285">
                  <c:v>2724587.832402202</c:v>
                </c:pt>
                <c:pt idx="286">
                  <c:v>2722614.539839527</c:v>
                </c:pt>
                <c:pt idx="287">
                  <c:v>2721089.880186116</c:v>
                </c:pt>
                <c:pt idx="288">
                  <c:v>2718381.751332753</c:v>
                </c:pt>
                <c:pt idx="289">
                  <c:v>2715679.22178291</c:v>
                </c:pt>
                <c:pt idx="290">
                  <c:v>2712149.579905594</c:v>
                </c:pt>
                <c:pt idx="291">
                  <c:v>2709781.127230241</c:v>
                </c:pt>
                <c:pt idx="292">
                  <c:v>2707927.677047791</c:v>
                </c:pt>
                <c:pt idx="293">
                  <c:v>2706558.630973937</c:v>
                </c:pt>
                <c:pt idx="294">
                  <c:v>2706313.881555586</c:v>
                </c:pt>
                <c:pt idx="295">
                  <c:v>2703608.891772485</c:v>
                </c:pt>
                <c:pt idx="296">
                  <c:v>2702027.096507998</c:v>
                </c:pt>
                <c:pt idx="297">
                  <c:v>2699026.423538518</c:v>
                </c:pt>
                <c:pt idx="298">
                  <c:v>2696251.495553608</c:v>
                </c:pt>
                <c:pt idx="299">
                  <c:v>2693175.911749881</c:v>
                </c:pt>
                <c:pt idx="300">
                  <c:v>2691556.699881796</c:v>
                </c:pt>
                <c:pt idx="301">
                  <c:v>2689797.286918106</c:v>
                </c:pt>
                <c:pt idx="302">
                  <c:v>2687940.16443484</c:v>
                </c:pt>
                <c:pt idx="303">
                  <c:v>2686444.354647451</c:v>
                </c:pt>
                <c:pt idx="304">
                  <c:v>2684183.547578956</c:v>
                </c:pt>
                <c:pt idx="305">
                  <c:v>2680929.218438476</c:v>
                </c:pt>
                <c:pt idx="306">
                  <c:v>2678358.88843697</c:v>
                </c:pt>
                <c:pt idx="307">
                  <c:v>2677790.929828642</c:v>
                </c:pt>
                <c:pt idx="308">
                  <c:v>2678037.731101255</c:v>
                </c:pt>
                <c:pt idx="309">
                  <c:v>2675983.475903665</c:v>
                </c:pt>
                <c:pt idx="310">
                  <c:v>2673673.749585276</c:v>
                </c:pt>
                <c:pt idx="311">
                  <c:v>2672526.48287287</c:v>
                </c:pt>
                <c:pt idx="312">
                  <c:v>2669609.243882118</c:v>
                </c:pt>
                <c:pt idx="313">
                  <c:v>2667284.627581156</c:v>
                </c:pt>
                <c:pt idx="314">
                  <c:v>2665759.106776313</c:v>
                </c:pt>
                <c:pt idx="315">
                  <c:v>2664622.160543303</c:v>
                </c:pt>
                <c:pt idx="316">
                  <c:v>2662655.036728548</c:v>
                </c:pt>
                <c:pt idx="317">
                  <c:v>2660781.897767484</c:v>
                </c:pt>
                <c:pt idx="318">
                  <c:v>2657926.654556841</c:v>
                </c:pt>
                <c:pt idx="319">
                  <c:v>2655757.578542135</c:v>
                </c:pt>
                <c:pt idx="320">
                  <c:v>2654187.06196398</c:v>
                </c:pt>
                <c:pt idx="321">
                  <c:v>2653280.513250459</c:v>
                </c:pt>
                <c:pt idx="322">
                  <c:v>2653141.220776183</c:v>
                </c:pt>
                <c:pt idx="323">
                  <c:v>2651131.760515716</c:v>
                </c:pt>
                <c:pt idx="324">
                  <c:v>2649983.771820458</c:v>
                </c:pt>
                <c:pt idx="325">
                  <c:v>2648054.638271268</c:v>
                </c:pt>
                <c:pt idx="326">
                  <c:v>2645826.851047061</c:v>
                </c:pt>
                <c:pt idx="327">
                  <c:v>2643317.142132632</c:v>
                </c:pt>
                <c:pt idx="328">
                  <c:v>2642038.925362265</c:v>
                </c:pt>
                <c:pt idx="329">
                  <c:v>2641911.540226737</c:v>
                </c:pt>
                <c:pt idx="330">
                  <c:v>2640196.679601524</c:v>
                </c:pt>
                <c:pt idx="331">
                  <c:v>2639189.065109514</c:v>
                </c:pt>
                <c:pt idx="332">
                  <c:v>2639353.189387332</c:v>
                </c:pt>
                <c:pt idx="333">
                  <c:v>2636562.089072597</c:v>
                </c:pt>
                <c:pt idx="334">
                  <c:v>2634659.526903479</c:v>
                </c:pt>
                <c:pt idx="335">
                  <c:v>2634108.097607501</c:v>
                </c:pt>
                <c:pt idx="336">
                  <c:v>2634287.353094695</c:v>
                </c:pt>
                <c:pt idx="337">
                  <c:v>2632489.756770387</c:v>
                </c:pt>
                <c:pt idx="338">
                  <c:v>2631180.313295317</c:v>
                </c:pt>
                <c:pt idx="339">
                  <c:v>2631234.107440643</c:v>
                </c:pt>
                <c:pt idx="340">
                  <c:v>2629144.735756736</c:v>
                </c:pt>
                <c:pt idx="341">
                  <c:v>2627225.985686199</c:v>
                </c:pt>
                <c:pt idx="342">
                  <c:v>2627186.631778118</c:v>
                </c:pt>
                <c:pt idx="343">
                  <c:v>2626350.263537107</c:v>
                </c:pt>
                <c:pt idx="344">
                  <c:v>2626252.870668675</c:v>
                </c:pt>
                <c:pt idx="345">
                  <c:v>2625022.120141207</c:v>
                </c:pt>
                <c:pt idx="346">
                  <c:v>2625080.398939694</c:v>
                </c:pt>
                <c:pt idx="347">
                  <c:v>2623698.472430367</c:v>
                </c:pt>
                <c:pt idx="348">
                  <c:v>2624918.42172243</c:v>
                </c:pt>
                <c:pt idx="349">
                  <c:v>2624517.608087302</c:v>
                </c:pt>
                <c:pt idx="350">
                  <c:v>2624568.293031402</c:v>
                </c:pt>
                <c:pt idx="351">
                  <c:v>2624630.451452471</c:v>
                </c:pt>
                <c:pt idx="352">
                  <c:v>2625207.435988165</c:v>
                </c:pt>
                <c:pt idx="353">
                  <c:v>2624771.379026174</c:v>
                </c:pt>
                <c:pt idx="354">
                  <c:v>2625960.317512006</c:v>
                </c:pt>
                <c:pt idx="355">
                  <c:v>2625857.567425216</c:v>
                </c:pt>
                <c:pt idx="356">
                  <c:v>2624824.360443336</c:v>
                </c:pt>
                <c:pt idx="357">
                  <c:v>2625117.312829453</c:v>
                </c:pt>
                <c:pt idx="358">
                  <c:v>2624875.614329355</c:v>
                </c:pt>
                <c:pt idx="359">
                  <c:v>2625467.497353914</c:v>
                </c:pt>
                <c:pt idx="360">
                  <c:v>2624859.796042614</c:v>
                </c:pt>
                <c:pt idx="361">
                  <c:v>2625625.330200048</c:v>
                </c:pt>
                <c:pt idx="362">
                  <c:v>2625325.311466475</c:v>
                </c:pt>
                <c:pt idx="363">
                  <c:v>2624741.841513973</c:v>
                </c:pt>
                <c:pt idx="364">
                  <c:v>2624757.949784404</c:v>
                </c:pt>
                <c:pt idx="365">
                  <c:v>2624442.629490253</c:v>
                </c:pt>
                <c:pt idx="366">
                  <c:v>2624701.34033903</c:v>
                </c:pt>
                <c:pt idx="367">
                  <c:v>2624871.492979644</c:v>
                </c:pt>
                <c:pt idx="368">
                  <c:v>2624694.64954834</c:v>
                </c:pt>
                <c:pt idx="369">
                  <c:v>2624591.700091764</c:v>
                </c:pt>
                <c:pt idx="370">
                  <c:v>2624817.257365715</c:v>
                </c:pt>
                <c:pt idx="371">
                  <c:v>2624719.236227896</c:v>
                </c:pt>
                <c:pt idx="372">
                  <c:v>2624965.136383323</c:v>
                </c:pt>
                <c:pt idx="373">
                  <c:v>2625156.110169323</c:v>
                </c:pt>
                <c:pt idx="374">
                  <c:v>2625024.5822112</c:v>
                </c:pt>
                <c:pt idx="375">
                  <c:v>2625414.438222948</c:v>
                </c:pt>
                <c:pt idx="376">
                  <c:v>2625005.99624988</c:v>
                </c:pt>
                <c:pt idx="377">
                  <c:v>2625077.95558837</c:v>
                </c:pt>
                <c:pt idx="378">
                  <c:v>2625156.633651706</c:v>
                </c:pt>
                <c:pt idx="379">
                  <c:v>2625042.801601567</c:v>
                </c:pt>
                <c:pt idx="380">
                  <c:v>2624969.971403123</c:v>
                </c:pt>
                <c:pt idx="381">
                  <c:v>2625017.025276203</c:v>
                </c:pt>
                <c:pt idx="382">
                  <c:v>2625063.360184865</c:v>
                </c:pt>
                <c:pt idx="383">
                  <c:v>2625116.154713775</c:v>
                </c:pt>
                <c:pt idx="384">
                  <c:v>2625085.124691621</c:v>
                </c:pt>
                <c:pt idx="385">
                  <c:v>2625077.726984147</c:v>
                </c:pt>
                <c:pt idx="386">
                  <c:v>2625277.903211647</c:v>
                </c:pt>
                <c:pt idx="387">
                  <c:v>2625239.818608103</c:v>
                </c:pt>
                <c:pt idx="388">
                  <c:v>2625038.364398317</c:v>
                </c:pt>
                <c:pt idx="389">
                  <c:v>2625296.57663764</c:v>
                </c:pt>
                <c:pt idx="390">
                  <c:v>2625260.917594461</c:v>
                </c:pt>
                <c:pt idx="391">
                  <c:v>2625251.485376269</c:v>
                </c:pt>
                <c:pt idx="392">
                  <c:v>2625402.069134236</c:v>
                </c:pt>
                <c:pt idx="393">
                  <c:v>2625284.940027563</c:v>
                </c:pt>
                <c:pt idx="394">
                  <c:v>2625247.722938519</c:v>
                </c:pt>
                <c:pt idx="395">
                  <c:v>2625232.552018892</c:v>
                </c:pt>
                <c:pt idx="396">
                  <c:v>2625262.833477755</c:v>
                </c:pt>
                <c:pt idx="397">
                  <c:v>2625193.675806546</c:v>
                </c:pt>
                <c:pt idx="398">
                  <c:v>2625311.171476125</c:v>
                </c:pt>
                <c:pt idx="399">
                  <c:v>2625311.484340355</c:v>
                </c:pt>
                <c:pt idx="400">
                  <c:v>2625150.05821273</c:v>
                </c:pt>
                <c:pt idx="401">
                  <c:v>2625241.539432822</c:v>
                </c:pt>
                <c:pt idx="402">
                  <c:v>2625343.198925024</c:v>
                </c:pt>
                <c:pt idx="403">
                  <c:v>2625147.520070955</c:v>
                </c:pt>
                <c:pt idx="404">
                  <c:v>2625195.817117068</c:v>
                </c:pt>
                <c:pt idx="405">
                  <c:v>2625206.696735792</c:v>
                </c:pt>
                <c:pt idx="406">
                  <c:v>2625215.960490406</c:v>
                </c:pt>
                <c:pt idx="407">
                  <c:v>2625189.081333329</c:v>
                </c:pt>
                <c:pt idx="408">
                  <c:v>2625224.030563356</c:v>
                </c:pt>
                <c:pt idx="409">
                  <c:v>2625123.441580488</c:v>
                </c:pt>
                <c:pt idx="410">
                  <c:v>2625231.673846609</c:v>
                </c:pt>
                <c:pt idx="411">
                  <c:v>2625282.794318772</c:v>
                </c:pt>
                <c:pt idx="412">
                  <c:v>2625240.215567585</c:v>
                </c:pt>
                <c:pt idx="413">
                  <c:v>2625204.08189121</c:v>
                </c:pt>
                <c:pt idx="414">
                  <c:v>2625257.660352977</c:v>
                </c:pt>
                <c:pt idx="415">
                  <c:v>2625311.968354221</c:v>
                </c:pt>
                <c:pt idx="416">
                  <c:v>2625235.08655989</c:v>
                </c:pt>
                <c:pt idx="417">
                  <c:v>2625211.831635784</c:v>
                </c:pt>
                <c:pt idx="418">
                  <c:v>2625199.722960697</c:v>
                </c:pt>
                <c:pt idx="419">
                  <c:v>2625200.679629019</c:v>
                </c:pt>
                <c:pt idx="420">
                  <c:v>2625171.585925865</c:v>
                </c:pt>
                <c:pt idx="421">
                  <c:v>2625182.389119349</c:v>
                </c:pt>
                <c:pt idx="422">
                  <c:v>2625228.579571527</c:v>
                </c:pt>
                <c:pt idx="423">
                  <c:v>2625227.281827485</c:v>
                </c:pt>
                <c:pt idx="424">
                  <c:v>2625181.290736863</c:v>
                </c:pt>
                <c:pt idx="425">
                  <c:v>2625181.006762738</c:v>
                </c:pt>
                <c:pt idx="426">
                  <c:v>2625162.664006466</c:v>
                </c:pt>
                <c:pt idx="427">
                  <c:v>2625151.442995318</c:v>
                </c:pt>
                <c:pt idx="428">
                  <c:v>2625187.262960825</c:v>
                </c:pt>
                <c:pt idx="429">
                  <c:v>2625160.637673705</c:v>
                </c:pt>
                <c:pt idx="430">
                  <c:v>2625174.484985761</c:v>
                </c:pt>
                <c:pt idx="431">
                  <c:v>2625149.454246684</c:v>
                </c:pt>
                <c:pt idx="432">
                  <c:v>2625145.288718027</c:v>
                </c:pt>
                <c:pt idx="433">
                  <c:v>2625150.037861344</c:v>
                </c:pt>
                <c:pt idx="434">
                  <c:v>2625157.178168853</c:v>
                </c:pt>
                <c:pt idx="435">
                  <c:v>2625158.077850309</c:v>
                </c:pt>
                <c:pt idx="436">
                  <c:v>2625152.773590756</c:v>
                </c:pt>
                <c:pt idx="437">
                  <c:v>2625179.339898068</c:v>
                </c:pt>
                <c:pt idx="438">
                  <c:v>2625146.010638141</c:v>
                </c:pt>
                <c:pt idx="439">
                  <c:v>2625168.277009331</c:v>
                </c:pt>
                <c:pt idx="440">
                  <c:v>2625174.613862479</c:v>
                </c:pt>
                <c:pt idx="441">
                  <c:v>2625176.745022989</c:v>
                </c:pt>
                <c:pt idx="442">
                  <c:v>2625173.414962173</c:v>
                </c:pt>
                <c:pt idx="443">
                  <c:v>2625186.060719291</c:v>
                </c:pt>
                <c:pt idx="444">
                  <c:v>2625187.796324379</c:v>
                </c:pt>
                <c:pt idx="445">
                  <c:v>2625181.454858522</c:v>
                </c:pt>
                <c:pt idx="446">
                  <c:v>2625183.100896641</c:v>
                </c:pt>
                <c:pt idx="447">
                  <c:v>2625183.449440668</c:v>
                </c:pt>
                <c:pt idx="448">
                  <c:v>2625176.402297484</c:v>
                </c:pt>
                <c:pt idx="449">
                  <c:v>2625203.270705241</c:v>
                </c:pt>
                <c:pt idx="450">
                  <c:v>2625183.536459785</c:v>
                </c:pt>
                <c:pt idx="451">
                  <c:v>2625187.053886901</c:v>
                </c:pt>
                <c:pt idx="452">
                  <c:v>2625200.051318716</c:v>
                </c:pt>
                <c:pt idx="453">
                  <c:v>2625193.879637278</c:v>
                </c:pt>
                <c:pt idx="454">
                  <c:v>2625199.334083092</c:v>
                </c:pt>
                <c:pt idx="455">
                  <c:v>2625192.914823906</c:v>
                </c:pt>
                <c:pt idx="456">
                  <c:v>2625191.931237027</c:v>
                </c:pt>
                <c:pt idx="457">
                  <c:v>2625194.229472124</c:v>
                </c:pt>
                <c:pt idx="458">
                  <c:v>2625192.018944817</c:v>
                </c:pt>
                <c:pt idx="459">
                  <c:v>2625190.031536485</c:v>
                </c:pt>
                <c:pt idx="460">
                  <c:v>2625199.229469035</c:v>
                </c:pt>
                <c:pt idx="461">
                  <c:v>2625199.320962717</c:v>
                </c:pt>
                <c:pt idx="462">
                  <c:v>2625202.715962768</c:v>
                </c:pt>
                <c:pt idx="463">
                  <c:v>2625194.952132545</c:v>
                </c:pt>
                <c:pt idx="464">
                  <c:v>2625200.999172196</c:v>
                </c:pt>
                <c:pt idx="465">
                  <c:v>2625199.999014644</c:v>
                </c:pt>
                <c:pt idx="466">
                  <c:v>2625198.751588127</c:v>
                </c:pt>
                <c:pt idx="467">
                  <c:v>2625200.211075415</c:v>
                </c:pt>
                <c:pt idx="468">
                  <c:v>2625206.745623995</c:v>
                </c:pt>
                <c:pt idx="469">
                  <c:v>2625205.74060585</c:v>
                </c:pt>
                <c:pt idx="470">
                  <c:v>2625195.032181491</c:v>
                </c:pt>
                <c:pt idx="471">
                  <c:v>2625196.202295229</c:v>
                </c:pt>
                <c:pt idx="472">
                  <c:v>2625196.263564704</c:v>
                </c:pt>
                <c:pt idx="473">
                  <c:v>2625198.220072789</c:v>
                </c:pt>
                <c:pt idx="474">
                  <c:v>2625194.954390209</c:v>
                </c:pt>
                <c:pt idx="475">
                  <c:v>2625195.986216092</c:v>
                </c:pt>
                <c:pt idx="476">
                  <c:v>2625188.538210097</c:v>
                </c:pt>
                <c:pt idx="477">
                  <c:v>2625196.243469703</c:v>
                </c:pt>
                <c:pt idx="478">
                  <c:v>2625193.756530914</c:v>
                </c:pt>
                <c:pt idx="479">
                  <c:v>2625194.335751369</c:v>
                </c:pt>
                <c:pt idx="480">
                  <c:v>2625192.541222187</c:v>
                </c:pt>
                <c:pt idx="481">
                  <c:v>2625194.142319293</c:v>
                </c:pt>
                <c:pt idx="482">
                  <c:v>2625194.451161794</c:v>
                </c:pt>
                <c:pt idx="483">
                  <c:v>2625195.869011838</c:v>
                </c:pt>
                <c:pt idx="484">
                  <c:v>2625197.352640494</c:v>
                </c:pt>
                <c:pt idx="485">
                  <c:v>2625195.104301795</c:v>
                </c:pt>
                <c:pt idx="486">
                  <c:v>2625194.512945305</c:v>
                </c:pt>
                <c:pt idx="487">
                  <c:v>2625193.40942152</c:v>
                </c:pt>
                <c:pt idx="488">
                  <c:v>2625195.986102779</c:v>
                </c:pt>
                <c:pt idx="489">
                  <c:v>2625191.134863853</c:v>
                </c:pt>
                <c:pt idx="490">
                  <c:v>2625191.430192363</c:v>
                </c:pt>
                <c:pt idx="491">
                  <c:v>2625191.571693885</c:v>
                </c:pt>
                <c:pt idx="492">
                  <c:v>2625191.029050402</c:v>
                </c:pt>
                <c:pt idx="493">
                  <c:v>2625192.623662554</c:v>
                </c:pt>
                <c:pt idx="494">
                  <c:v>2625190.849462291</c:v>
                </c:pt>
                <c:pt idx="495">
                  <c:v>2625190.649395908</c:v>
                </c:pt>
                <c:pt idx="496">
                  <c:v>2625190.697258741</c:v>
                </c:pt>
                <c:pt idx="497">
                  <c:v>2625190.237623095</c:v>
                </c:pt>
                <c:pt idx="498">
                  <c:v>2625192.110638782</c:v>
                </c:pt>
                <c:pt idx="499">
                  <c:v>2625191.970734939</c:v>
                </c:pt>
                <c:pt idx="500">
                  <c:v>2625190.016894596</c:v>
                </c:pt>
                <c:pt idx="501">
                  <c:v>2625190.484920355</c:v>
                </c:pt>
                <c:pt idx="502">
                  <c:v>2625190.262230326</c:v>
                </c:pt>
                <c:pt idx="503">
                  <c:v>2625189.719938402</c:v>
                </c:pt>
                <c:pt idx="504">
                  <c:v>2625188.83816946</c:v>
                </c:pt>
                <c:pt idx="505">
                  <c:v>2625188.660148337</c:v>
                </c:pt>
                <c:pt idx="506">
                  <c:v>2625189.359892079</c:v>
                </c:pt>
                <c:pt idx="507">
                  <c:v>2625189.748908392</c:v>
                </c:pt>
                <c:pt idx="508">
                  <c:v>2625189.483440042</c:v>
                </c:pt>
                <c:pt idx="509">
                  <c:v>2625190.629620674</c:v>
                </c:pt>
                <c:pt idx="510">
                  <c:v>2625191.344877464</c:v>
                </c:pt>
                <c:pt idx="511">
                  <c:v>2625191.633981859</c:v>
                </c:pt>
                <c:pt idx="512">
                  <c:v>2625192.159721886</c:v>
                </c:pt>
                <c:pt idx="513">
                  <c:v>2625192.483411354</c:v>
                </c:pt>
                <c:pt idx="514">
                  <c:v>2625191.48797711</c:v>
                </c:pt>
                <c:pt idx="515">
                  <c:v>2625192.056226511</c:v>
                </c:pt>
                <c:pt idx="516">
                  <c:v>2625191.799820554</c:v>
                </c:pt>
                <c:pt idx="517">
                  <c:v>2625194.032333057</c:v>
                </c:pt>
                <c:pt idx="518">
                  <c:v>2625192.480731959</c:v>
                </c:pt>
                <c:pt idx="519">
                  <c:v>2625191.369682961</c:v>
                </c:pt>
                <c:pt idx="520">
                  <c:v>2625192.589228675</c:v>
                </c:pt>
                <c:pt idx="521">
                  <c:v>2625192.224552594</c:v>
                </c:pt>
                <c:pt idx="522">
                  <c:v>2625192.020351782</c:v>
                </c:pt>
                <c:pt idx="523">
                  <c:v>2625191.869514045</c:v>
                </c:pt>
                <c:pt idx="524">
                  <c:v>2625191.650453645</c:v>
                </c:pt>
                <c:pt idx="525">
                  <c:v>2625192.121951015</c:v>
                </c:pt>
                <c:pt idx="526">
                  <c:v>2625191.532055074</c:v>
                </c:pt>
                <c:pt idx="527">
                  <c:v>2625191.750812015</c:v>
                </c:pt>
                <c:pt idx="528">
                  <c:v>2625191.585833765</c:v>
                </c:pt>
                <c:pt idx="529">
                  <c:v>2625191.580734218</c:v>
                </c:pt>
                <c:pt idx="530">
                  <c:v>2625192.41237585</c:v>
                </c:pt>
                <c:pt idx="531">
                  <c:v>2625192.426492381</c:v>
                </c:pt>
                <c:pt idx="532">
                  <c:v>2625191.976865642</c:v>
                </c:pt>
                <c:pt idx="533">
                  <c:v>2625192.411095278</c:v>
                </c:pt>
                <c:pt idx="534">
                  <c:v>2625192.960628609</c:v>
                </c:pt>
                <c:pt idx="535">
                  <c:v>2625193.129652839</c:v>
                </c:pt>
                <c:pt idx="536">
                  <c:v>2625192.861305526</c:v>
                </c:pt>
                <c:pt idx="537">
                  <c:v>2625192.784355982</c:v>
                </c:pt>
                <c:pt idx="538">
                  <c:v>2625193.516765605</c:v>
                </c:pt>
                <c:pt idx="539">
                  <c:v>2625193.726563358</c:v>
                </c:pt>
                <c:pt idx="540">
                  <c:v>2625193.870109693</c:v>
                </c:pt>
                <c:pt idx="541">
                  <c:v>2625193.50011002</c:v>
                </c:pt>
                <c:pt idx="542">
                  <c:v>2625193.257469132</c:v>
                </c:pt>
                <c:pt idx="543">
                  <c:v>2625193.623308575</c:v>
                </c:pt>
                <c:pt idx="544">
                  <c:v>2625193.714359697</c:v>
                </c:pt>
                <c:pt idx="545">
                  <c:v>2625193.754406488</c:v>
                </c:pt>
                <c:pt idx="546">
                  <c:v>2625193.860657032</c:v>
                </c:pt>
                <c:pt idx="547">
                  <c:v>2625193.568842032</c:v>
                </c:pt>
                <c:pt idx="548">
                  <c:v>2625193.555480396</c:v>
                </c:pt>
                <c:pt idx="549">
                  <c:v>2625193.409917936</c:v>
                </c:pt>
                <c:pt idx="550">
                  <c:v>2625193.531976004</c:v>
                </c:pt>
                <c:pt idx="551">
                  <c:v>2625193.271447892</c:v>
                </c:pt>
                <c:pt idx="552">
                  <c:v>2625193.258658183</c:v>
                </c:pt>
                <c:pt idx="553">
                  <c:v>2625193.22498907</c:v>
                </c:pt>
                <c:pt idx="554">
                  <c:v>2625193.168954254</c:v>
                </c:pt>
                <c:pt idx="555">
                  <c:v>2625193.057740778</c:v>
                </c:pt>
                <c:pt idx="556">
                  <c:v>2625193.105070448</c:v>
                </c:pt>
                <c:pt idx="557">
                  <c:v>2625193.134936651</c:v>
                </c:pt>
                <c:pt idx="558">
                  <c:v>2625192.997596625</c:v>
                </c:pt>
                <c:pt idx="559">
                  <c:v>2625192.88126083</c:v>
                </c:pt>
                <c:pt idx="560">
                  <c:v>2625192.896791736</c:v>
                </c:pt>
                <c:pt idx="561">
                  <c:v>2625193.102589864</c:v>
                </c:pt>
                <c:pt idx="562">
                  <c:v>2625192.839885592</c:v>
                </c:pt>
                <c:pt idx="563">
                  <c:v>2625192.667592819</c:v>
                </c:pt>
                <c:pt idx="564">
                  <c:v>2625192.911303447</c:v>
                </c:pt>
                <c:pt idx="565">
                  <c:v>2625192.626896538</c:v>
                </c:pt>
                <c:pt idx="566">
                  <c:v>2625192.968598465</c:v>
                </c:pt>
                <c:pt idx="567">
                  <c:v>2625192.81084986</c:v>
                </c:pt>
                <c:pt idx="568">
                  <c:v>2625192.874948646</c:v>
                </c:pt>
                <c:pt idx="569">
                  <c:v>2625192.912991825</c:v>
                </c:pt>
                <c:pt idx="570">
                  <c:v>2625192.829395198</c:v>
                </c:pt>
                <c:pt idx="571">
                  <c:v>2625192.887515451</c:v>
                </c:pt>
                <c:pt idx="572">
                  <c:v>2625192.989870808</c:v>
                </c:pt>
                <c:pt idx="573">
                  <c:v>2625193.046431153</c:v>
                </c:pt>
                <c:pt idx="574">
                  <c:v>2625192.993801781</c:v>
                </c:pt>
                <c:pt idx="575">
                  <c:v>2625192.965768919</c:v>
                </c:pt>
                <c:pt idx="576">
                  <c:v>2625192.817054945</c:v>
                </c:pt>
                <c:pt idx="577">
                  <c:v>2625192.983274492</c:v>
                </c:pt>
                <c:pt idx="578">
                  <c:v>2625193.036589335</c:v>
                </c:pt>
                <c:pt idx="579">
                  <c:v>2625192.975146805</c:v>
                </c:pt>
                <c:pt idx="580">
                  <c:v>2625192.95317816</c:v>
                </c:pt>
                <c:pt idx="581">
                  <c:v>2625192.952399369</c:v>
                </c:pt>
                <c:pt idx="582">
                  <c:v>2625192.969549287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TV y TA!$C$2:$C$584</c:f>
              <c:numCache>
                <c:formatCode>General</c:formatCode>
                <c:ptCount val="583"/>
                <c:pt idx="0">
                  <c:v>2327128.918108355</c:v>
                </c:pt>
                <c:pt idx="1">
                  <c:v>3022838.155505372</c:v>
                </c:pt>
                <c:pt idx="2">
                  <c:v>3028873.300389471</c:v>
                </c:pt>
                <c:pt idx="3">
                  <c:v>3033763.376376973</c:v>
                </c:pt>
                <c:pt idx="4">
                  <c:v>3037561.265606954</c:v>
                </c:pt>
                <c:pt idx="5">
                  <c:v>3040306.255157779</c:v>
                </c:pt>
                <c:pt idx="6">
                  <c:v>3042026.176038204</c:v>
                </c:pt>
                <c:pt idx="7">
                  <c:v>3042738.82974125</c:v>
                </c:pt>
                <c:pt idx="8">
                  <c:v>3042452.881855153</c:v>
                </c:pt>
                <c:pt idx="9">
                  <c:v>3041168.329290295</c:v>
                </c:pt>
                <c:pt idx="10">
                  <c:v>3038876.59862486</c:v>
                </c:pt>
                <c:pt idx="11">
                  <c:v>3035560.296883478</c:v>
                </c:pt>
                <c:pt idx="12">
                  <c:v>3031196.595694693</c:v>
                </c:pt>
                <c:pt idx="13">
                  <c:v>3025754.402052565</c:v>
                </c:pt>
                <c:pt idx="14">
                  <c:v>3026293.295858535</c:v>
                </c:pt>
                <c:pt idx="15">
                  <c:v>3027178.284475102</c:v>
                </c:pt>
                <c:pt idx="16">
                  <c:v>3028738.884307102</c:v>
                </c:pt>
                <c:pt idx="17">
                  <c:v>3033013.838786439</c:v>
                </c:pt>
                <c:pt idx="18">
                  <c:v>3029368.717062699</c:v>
                </c:pt>
                <c:pt idx="19">
                  <c:v>3032231.985349037</c:v>
                </c:pt>
                <c:pt idx="20">
                  <c:v>3029372.060622212</c:v>
                </c:pt>
                <c:pt idx="21">
                  <c:v>3032254.820891849</c:v>
                </c:pt>
                <c:pt idx="22">
                  <c:v>3029374.828005827</c:v>
                </c:pt>
                <c:pt idx="23">
                  <c:v>3032268.789545596</c:v>
                </c:pt>
                <c:pt idx="24">
                  <c:v>3029376.784985643</c:v>
                </c:pt>
                <c:pt idx="25">
                  <c:v>3032262.937989962</c:v>
                </c:pt>
                <c:pt idx="26">
                  <c:v>3029373.184750461</c:v>
                </c:pt>
                <c:pt idx="27">
                  <c:v>3032193.034160515</c:v>
                </c:pt>
                <c:pt idx="28">
                  <c:v>3029019.275300056</c:v>
                </c:pt>
                <c:pt idx="29">
                  <c:v>3029884.202229271</c:v>
                </c:pt>
                <c:pt idx="30">
                  <c:v>3030654.443560461</c:v>
                </c:pt>
                <c:pt idx="31">
                  <c:v>3032805.364084969</c:v>
                </c:pt>
                <c:pt idx="32">
                  <c:v>3030915.693870601</c:v>
                </c:pt>
                <c:pt idx="33">
                  <c:v>3031736.583306001</c:v>
                </c:pt>
                <c:pt idx="34">
                  <c:v>3032047.725877341</c:v>
                </c:pt>
                <c:pt idx="35">
                  <c:v>3032566.531150192</c:v>
                </c:pt>
                <c:pt idx="36">
                  <c:v>3032862.693543706</c:v>
                </c:pt>
                <c:pt idx="37">
                  <c:v>3032795.798192851</c:v>
                </c:pt>
                <c:pt idx="38">
                  <c:v>3033153.502736784</c:v>
                </c:pt>
                <c:pt idx="39">
                  <c:v>3034027.401111271</c:v>
                </c:pt>
                <c:pt idx="40">
                  <c:v>3034502.746271233</c:v>
                </c:pt>
                <c:pt idx="41">
                  <c:v>3034464.466651482</c:v>
                </c:pt>
                <c:pt idx="42">
                  <c:v>3033900.428072384</c:v>
                </c:pt>
                <c:pt idx="43">
                  <c:v>3034469.963882701</c:v>
                </c:pt>
                <c:pt idx="44">
                  <c:v>3035446.89823229</c:v>
                </c:pt>
                <c:pt idx="45">
                  <c:v>3037336.309523185</c:v>
                </c:pt>
                <c:pt idx="46">
                  <c:v>3037479.270087115</c:v>
                </c:pt>
                <c:pt idx="47">
                  <c:v>3038883.613813573</c:v>
                </c:pt>
                <c:pt idx="48">
                  <c:v>3039177.053058727</c:v>
                </c:pt>
                <c:pt idx="49">
                  <c:v>3039106.328685343</c:v>
                </c:pt>
                <c:pt idx="50">
                  <c:v>3040209.617687894</c:v>
                </c:pt>
                <c:pt idx="51">
                  <c:v>3039162.40719404</c:v>
                </c:pt>
                <c:pt idx="52">
                  <c:v>3039165.750141984</c:v>
                </c:pt>
                <c:pt idx="53">
                  <c:v>3039741.000546916</c:v>
                </c:pt>
                <c:pt idx="54">
                  <c:v>3038657.667029598</c:v>
                </c:pt>
                <c:pt idx="55">
                  <c:v>3038491.419153283</c:v>
                </c:pt>
                <c:pt idx="56">
                  <c:v>3038616.875503655</c:v>
                </c:pt>
                <c:pt idx="57">
                  <c:v>3039088.413707445</c:v>
                </c:pt>
                <c:pt idx="58">
                  <c:v>3039729.151051755</c:v>
                </c:pt>
                <c:pt idx="59">
                  <c:v>3040651.835666816</c:v>
                </c:pt>
                <c:pt idx="60">
                  <c:v>3041540.486141802</c:v>
                </c:pt>
                <c:pt idx="61">
                  <c:v>3041316.103263441</c:v>
                </c:pt>
                <c:pt idx="62">
                  <c:v>3041233.494291728</c:v>
                </c:pt>
                <c:pt idx="63">
                  <c:v>3041269.497167632</c:v>
                </c:pt>
                <c:pt idx="64">
                  <c:v>3041400.457373944</c:v>
                </c:pt>
                <c:pt idx="65">
                  <c:v>3041685.658547352</c:v>
                </c:pt>
                <c:pt idx="66">
                  <c:v>3041897.828306588</c:v>
                </c:pt>
                <c:pt idx="67">
                  <c:v>3042121.966952999</c:v>
                </c:pt>
                <c:pt idx="68">
                  <c:v>3042302.138129204</c:v>
                </c:pt>
                <c:pt idx="69">
                  <c:v>3042215.178601439</c:v>
                </c:pt>
                <c:pt idx="70">
                  <c:v>3042739.901948094</c:v>
                </c:pt>
                <c:pt idx="71">
                  <c:v>3043546.161788259</c:v>
                </c:pt>
                <c:pt idx="72">
                  <c:v>3044519.135890811</c:v>
                </c:pt>
                <c:pt idx="73">
                  <c:v>3045089.128526642</c:v>
                </c:pt>
                <c:pt idx="74">
                  <c:v>3045633.010987861</c:v>
                </c:pt>
                <c:pt idx="75">
                  <c:v>3046035.122100292</c:v>
                </c:pt>
                <c:pt idx="76">
                  <c:v>3046050.604264325</c:v>
                </c:pt>
                <c:pt idx="77">
                  <c:v>3046475.426539375</c:v>
                </c:pt>
                <c:pt idx="78">
                  <c:v>3046898.461513423</c:v>
                </c:pt>
                <c:pt idx="79">
                  <c:v>3047013.239801646</c:v>
                </c:pt>
                <c:pt idx="80">
                  <c:v>3047531.202990992</c:v>
                </c:pt>
                <c:pt idx="81">
                  <c:v>3048265.621813248</c:v>
                </c:pt>
                <c:pt idx="82">
                  <c:v>3048970.538531053</c:v>
                </c:pt>
                <c:pt idx="83">
                  <c:v>3049391.115872692</c:v>
                </c:pt>
                <c:pt idx="84">
                  <c:v>3049420.116508656</c:v>
                </c:pt>
                <c:pt idx="85">
                  <c:v>3050043.340805686</c:v>
                </c:pt>
                <c:pt idx="86">
                  <c:v>3050801.658183941</c:v>
                </c:pt>
                <c:pt idx="87">
                  <c:v>3051648.558580263</c:v>
                </c:pt>
                <c:pt idx="88">
                  <c:v>3052429.885952733</c:v>
                </c:pt>
                <c:pt idx="89">
                  <c:v>3052814.883597779</c:v>
                </c:pt>
                <c:pt idx="90">
                  <c:v>3053218.70187648</c:v>
                </c:pt>
                <c:pt idx="91">
                  <c:v>3053323.034847057</c:v>
                </c:pt>
                <c:pt idx="92">
                  <c:v>3053677.657019773</c:v>
                </c:pt>
                <c:pt idx="93">
                  <c:v>3054311.960334986</c:v>
                </c:pt>
                <c:pt idx="94">
                  <c:v>3055051.153755821</c:v>
                </c:pt>
                <c:pt idx="95">
                  <c:v>3055578.524630207</c:v>
                </c:pt>
                <c:pt idx="96">
                  <c:v>3055997.804485023</c:v>
                </c:pt>
                <c:pt idx="97">
                  <c:v>3056263.606731453</c:v>
                </c:pt>
                <c:pt idx="98">
                  <c:v>3056264.68911695</c:v>
                </c:pt>
                <c:pt idx="99">
                  <c:v>3057092.951281919</c:v>
                </c:pt>
                <c:pt idx="100">
                  <c:v>3057865.422662999</c:v>
                </c:pt>
                <c:pt idx="101">
                  <c:v>3058655.014685488</c:v>
                </c:pt>
                <c:pt idx="102">
                  <c:v>3059432.273666987</c:v>
                </c:pt>
                <c:pt idx="103">
                  <c:v>3059958.05739965</c:v>
                </c:pt>
                <c:pt idx="104">
                  <c:v>3060195.697906407</c:v>
                </c:pt>
                <c:pt idx="105">
                  <c:v>3060204.796412087</c:v>
                </c:pt>
                <c:pt idx="106">
                  <c:v>3060872.134073512</c:v>
                </c:pt>
                <c:pt idx="107">
                  <c:v>3061464.302072374</c:v>
                </c:pt>
                <c:pt idx="108">
                  <c:v>3062262.50513803</c:v>
                </c:pt>
                <c:pt idx="109">
                  <c:v>3063011.141927658</c:v>
                </c:pt>
                <c:pt idx="110">
                  <c:v>3063610.542384224</c:v>
                </c:pt>
                <c:pt idx="111">
                  <c:v>3063904.790003512</c:v>
                </c:pt>
                <c:pt idx="112">
                  <c:v>3063945.138882262</c:v>
                </c:pt>
                <c:pt idx="113">
                  <c:v>3064626.302939698</c:v>
                </c:pt>
                <c:pt idx="114">
                  <c:v>3065378.896258165</c:v>
                </c:pt>
                <c:pt idx="115">
                  <c:v>3066127.471438986</c:v>
                </c:pt>
                <c:pt idx="116">
                  <c:v>3066958.877872023</c:v>
                </c:pt>
                <c:pt idx="117">
                  <c:v>3067505.754395423</c:v>
                </c:pt>
                <c:pt idx="118">
                  <c:v>3067870.28751197</c:v>
                </c:pt>
                <c:pt idx="119">
                  <c:v>3068307.537442624</c:v>
                </c:pt>
                <c:pt idx="120">
                  <c:v>3068935.774630622</c:v>
                </c:pt>
                <c:pt idx="121">
                  <c:v>3069621.294157655</c:v>
                </c:pt>
                <c:pt idx="122">
                  <c:v>3070435.887971338</c:v>
                </c:pt>
                <c:pt idx="123">
                  <c:v>3071087.012258104</c:v>
                </c:pt>
                <c:pt idx="124">
                  <c:v>3071609.854980401</c:v>
                </c:pt>
                <c:pt idx="125">
                  <c:v>3071915.244929347</c:v>
                </c:pt>
                <c:pt idx="126">
                  <c:v>3071923.266800821</c:v>
                </c:pt>
                <c:pt idx="127">
                  <c:v>3072691.017145535</c:v>
                </c:pt>
                <c:pt idx="128">
                  <c:v>3073395.410712243</c:v>
                </c:pt>
                <c:pt idx="129">
                  <c:v>3074183.912359109</c:v>
                </c:pt>
                <c:pt idx="130">
                  <c:v>3074988.021195548</c:v>
                </c:pt>
                <c:pt idx="131">
                  <c:v>3075616.004655557</c:v>
                </c:pt>
                <c:pt idx="132">
                  <c:v>3075967.571980664</c:v>
                </c:pt>
                <c:pt idx="133">
                  <c:v>3076367.618642801</c:v>
                </c:pt>
                <c:pt idx="134">
                  <c:v>3077019.45193836</c:v>
                </c:pt>
                <c:pt idx="135">
                  <c:v>3077680.80571252</c:v>
                </c:pt>
                <c:pt idx="136">
                  <c:v>3078496.783310174</c:v>
                </c:pt>
                <c:pt idx="137">
                  <c:v>3079256.671097128</c:v>
                </c:pt>
                <c:pt idx="138">
                  <c:v>3079845.568081336</c:v>
                </c:pt>
                <c:pt idx="139">
                  <c:v>3080113.317135476</c:v>
                </c:pt>
                <c:pt idx="140">
                  <c:v>3080118.506774238</c:v>
                </c:pt>
                <c:pt idx="141">
                  <c:v>3080808.86330059</c:v>
                </c:pt>
                <c:pt idx="142">
                  <c:v>3081528.942785086</c:v>
                </c:pt>
                <c:pt idx="143">
                  <c:v>3082245.45635477</c:v>
                </c:pt>
                <c:pt idx="144">
                  <c:v>3083081.568237709</c:v>
                </c:pt>
                <c:pt idx="145">
                  <c:v>3083709.599757029</c:v>
                </c:pt>
                <c:pt idx="146">
                  <c:v>3084119.404520664</c:v>
                </c:pt>
                <c:pt idx="147">
                  <c:v>3084570.576848119</c:v>
                </c:pt>
                <c:pt idx="148">
                  <c:v>3085255.072746596</c:v>
                </c:pt>
                <c:pt idx="149">
                  <c:v>3085959.431382046</c:v>
                </c:pt>
                <c:pt idx="150">
                  <c:v>3086781.875944498</c:v>
                </c:pt>
                <c:pt idx="151">
                  <c:v>3087464.157854443</c:v>
                </c:pt>
                <c:pt idx="152">
                  <c:v>3088011.360721684</c:v>
                </c:pt>
                <c:pt idx="153">
                  <c:v>3088317.946358481</c:v>
                </c:pt>
                <c:pt idx="154">
                  <c:v>3088329.289419863</c:v>
                </c:pt>
                <c:pt idx="155">
                  <c:v>3089063.135419684</c:v>
                </c:pt>
                <c:pt idx="156">
                  <c:v>3089732.404272379</c:v>
                </c:pt>
                <c:pt idx="157">
                  <c:v>3090498.962409217</c:v>
                </c:pt>
                <c:pt idx="158">
                  <c:v>3091305.076278652</c:v>
                </c:pt>
                <c:pt idx="159">
                  <c:v>3091986.381548374</c:v>
                </c:pt>
                <c:pt idx="160">
                  <c:v>3092393.550219006</c:v>
                </c:pt>
                <c:pt idx="161">
                  <c:v>3092851.104117287</c:v>
                </c:pt>
                <c:pt idx="162">
                  <c:v>3093512.889960174</c:v>
                </c:pt>
                <c:pt idx="163">
                  <c:v>3094179.964227979</c:v>
                </c:pt>
                <c:pt idx="164">
                  <c:v>3094986.807278415</c:v>
                </c:pt>
                <c:pt idx="165">
                  <c:v>3095755.99789825</c:v>
                </c:pt>
                <c:pt idx="166">
                  <c:v>3096356.256804442</c:v>
                </c:pt>
                <c:pt idx="167">
                  <c:v>3096622.142801671</c:v>
                </c:pt>
                <c:pt idx="168">
                  <c:v>3096617.795605792</c:v>
                </c:pt>
                <c:pt idx="169">
                  <c:v>3097301.393222708</c:v>
                </c:pt>
                <c:pt idx="170">
                  <c:v>3097999.501615459</c:v>
                </c:pt>
                <c:pt idx="171">
                  <c:v>3098689.914420224</c:v>
                </c:pt>
                <c:pt idx="172">
                  <c:v>3099516.586318915</c:v>
                </c:pt>
                <c:pt idx="173">
                  <c:v>3100181.791133595</c:v>
                </c:pt>
                <c:pt idx="174">
                  <c:v>3100621.92774492</c:v>
                </c:pt>
                <c:pt idx="175">
                  <c:v>3101084.483624202</c:v>
                </c:pt>
                <c:pt idx="176">
                  <c:v>3101771.759767347</c:v>
                </c:pt>
                <c:pt idx="177">
                  <c:v>3102467.039232276</c:v>
                </c:pt>
                <c:pt idx="178">
                  <c:v>3103280.878838011</c:v>
                </c:pt>
                <c:pt idx="179">
                  <c:v>3103976.982200771</c:v>
                </c:pt>
                <c:pt idx="180">
                  <c:v>3104539.040078261</c:v>
                </c:pt>
                <c:pt idx="181">
                  <c:v>3104847.012604096</c:v>
                </c:pt>
                <c:pt idx="182">
                  <c:v>3104858.219329917</c:v>
                </c:pt>
                <c:pt idx="183">
                  <c:v>3105572.541640394</c:v>
                </c:pt>
                <c:pt idx="184">
                  <c:v>3106218.022876665</c:v>
                </c:pt>
                <c:pt idx="185">
                  <c:v>3106960.448674949</c:v>
                </c:pt>
                <c:pt idx="186">
                  <c:v>3107757.244675136</c:v>
                </c:pt>
                <c:pt idx="187">
                  <c:v>3108461.443224946</c:v>
                </c:pt>
                <c:pt idx="188">
                  <c:v>3108896.236956181</c:v>
                </c:pt>
                <c:pt idx="189">
                  <c:v>3109370.97966617</c:v>
                </c:pt>
                <c:pt idx="190">
                  <c:v>3110024.58019781</c:v>
                </c:pt>
                <c:pt idx="191">
                  <c:v>3110675.865395755</c:v>
                </c:pt>
                <c:pt idx="192">
                  <c:v>3111465.855188893</c:v>
                </c:pt>
                <c:pt idx="193">
                  <c:v>3112235.976480521</c:v>
                </c:pt>
                <c:pt idx="194">
                  <c:v>3112845.570623735</c:v>
                </c:pt>
                <c:pt idx="195">
                  <c:v>3113112.376259795</c:v>
                </c:pt>
                <c:pt idx="196">
                  <c:v>3113104.098353575</c:v>
                </c:pt>
                <c:pt idx="197">
                  <c:v>3113777.40616713</c:v>
                </c:pt>
                <c:pt idx="198">
                  <c:v>3114454.027319354</c:v>
                </c:pt>
                <c:pt idx="199">
                  <c:v>3115117.630298695</c:v>
                </c:pt>
                <c:pt idx="200">
                  <c:v>3115929.433623848</c:v>
                </c:pt>
                <c:pt idx="201">
                  <c:v>3116610.470913458</c:v>
                </c:pt>
                <c:pt idx="202">
                  <c:v>3117065.866183232</c:v>
                </c:pt>
                <c:pt idx="203">
                  <c:v>3117528.626347433</c:v>
                </c:pt>
                <c:pt idx="204">
                  <c:v>3118201.602245459</c:v>
                </c:pt>
                <c:pt idx="205">
                  <c:v>3118875.116293852</c:v>
                </c:pt>
                <c:pt idx="206">
                  <c:v>3119674.732961804</c:v>
                </c:pt>
                <c:pt idx="207">
                  <c:v>3120375.920649559</c:v>
                </c:pt>
                <c:pt idx="208">
                  <c:v>3120945.190594996</c:v>
                </c:pt>
                <c:pt idx="209">
                  <c:v>3121250.377171789</c:v>
                </c:pt>
                <c:pt idx="210">
                  <c:v>3121260.960114188</c:v>
                </c:pt>
                <c:pt idx="211">
                  <c:v>3121956.001103378</c:v>
                </c:pt>
                <c:pt idx="212">
                  <c:v>3122577.420919136</c:v>
                </c:pt>
                <c:pt idx="213">
                  <c:v>3123291.125328835</c:v>
                </c:pt>
                <c:pt idx="214">
                  <c:v>3124074.069330384</c:v>
                </c:pt>
                <c:pt idx="215">
                  <c:v>3124785.48376788</c:v>
                </c:pt>
                <c:pt idx="216">
                  <c:v>3125232.542553654</c:v>
                </c:pt>
                <c:pt idx="217">
                  <c:v>3125706.200940941</c:v>
                </c:pt>
                <c:pt idx="218">
                  <c:v>3126341.699236596</c:v>
                </c:pt>
                <c:pt idx="219">
                  <c:v>3126966.432401007</c:v>
                </c:pt>
                <c:pt idx="220">
                  <c:v>3127735.805715734</c:v>
                </c:pt>
                <c:pt idx="221">
                  <c:v>3128498.970084994</c:v>
                </c:pt>
                <c:pt idx="222">
                  <c:v>3129110.229416409</c:v>
                </c:pt>
                <c:pt idx="223">
                  <c:v>3129374.607187261</c:v>
                </c:pt>
                <c:pt idx="224">
                  <c:v>3129364.550049171</c:v>
                </c:pt>
                <c:pt idx="225">
                  <c:v>3130022.824044966</c:v>
                </c:pt>
                <c:pt idx="226">
                  <c:v>3130672.731849074</c:v>
                </c:pt>
                <c:pt idx="227">
                  <c:v>3131305.271651913</c:v>
                </c:pt>
                <c:pt idx="228">
                  <c:v>3132099.003883552</c:v>
                </c:pt>
                <c:pt idx="229">
                  <c:v>3132784.260607412</c:v>
                </c:pt>
                <c:pt idx="230">
                  <c:v>3133242.700663624</c:v>
                </c:pt>
                <c:pt idx="231">
                  <c:v>3133695.169603604</c:v>
                </c:pt>
                <c:pt idx="232">
                  <c:v>3134343.359985915</c:v>
                </c:pt>
                <c:pt idx="233">
                  <c:v>3134984.561890793</c:v>
                </c:pt>
                <c:pt idx="234">
                  <c:v>3135765.863635925</c:v>
                </c:pt>
                <c:pt idx="235">
                  <c:v>3136466.251425502</c:v>
                </c:pt>
                <c:pt idx="236">
                  <c:v>3137034.922393124</c:v>
                </c:pt>
                <c:pt idx="237">
                  <c:v>3137330.010647241</c:v>
                </c:pt>
                <c:pt idx="238">
                  <c:v>3137339.429307903</c:v>
                </c:pt>
                <c:pt idx="239">
                  <c:v>3138010.570865869</c:v>
                </c:pt>
                <c:pt idx="240">
                  <c:v>3138602.791308423</c:v>
                </c:pt>
                <c:pt idx="241">
                  <c:v>3139278.785305182</c:v>
                </c:pt>
                <c:pt idx="242">
                  <c:v>3140044.862831106</c:v>
                </c:pt>
                <c:pt idx="243">
                  <c:v>3140753.512154483</c:v>
                </c:pt>
                <c:pt idx="244">
                  <c:v>3141201.05865197</c:v>
                </c:pt>
                <c:pt idx="245">
                  <c:v>3141660.302719772</c:v>
                </c:pt>
                <c:pt idx="246">
                  <c:v>3142269.108825594</c:v>
                </c:pt>
                <c:pt idx="247">
                  <c:v>3142857.261706935</c:v>
                </c:pt>
                <c:pt idx="248">
                  <c:v>3143602.299698764</c:v>
                </c:pt>
                <c:pt idx="249">
                  <c:v>3144350.92310039</c:v>
                </c:pt>
                <c:pt idx="250">
                  <c:v>3144953.906915492</c:v>
                </c:pt>
                <c:pt idx="251">
                  <c:v>3145209.944438823</c:v>
                </c:pt>
                <c:pt idx="252">
                  <c:v>3145199.422410864</c:v>
                </c:pt>
                <c:pt idx="253">
                  <c:v>3145836.040022527</c:v>
                </c:pt>
                <c:pt idx="254">
                  <c:v>3146448.852846569</c:v>
                </c:pt>
                <c:pt idx="255">
                  <c:v>3147042.307156935</c:v>
                </c:pt>
                <c:pt idx="256">
                  <c:v>3147813.95126382</c:v>
                </c:pt>
                <c:pt idx="257">
                  <c:v>3148495.744347041</c:v>
                </c:pt>
                <c:pt idx="258">
                  <c:v>3148945.059574216</c:v>
                </c:pt>
                <c:pt idx="259">
                  <c:v>3149376.081072413</c:v>
                </c:pt>
                <c:pt idx="260">
                  <c:v>3149987.369670784</c:v>
                </c:pt>
                <c:pt idx="261">
                  <c:v>3150581.655177612</c:v>
                </c:pt>
                <c:pt idx="262">
                  <c:v>3151338.147222398</c:v>
                </c:pt>
                <c:pt idx="263">
                  <c:v>3152033.566582094</c:v>
                </c:pt>
                <c:pt idx="264">
                  <c:v>3152593.411412124</c:v>
                </c:pt>
                <c:pt idx="265">
                  <c:v>3152867.894213795</c:v>
                </c:pt>
                <c:pt idx="266">
                  <c:v>3152874.946493788</c:v>
                </c:pt>
                <c:pt idx="267">
                  <c:v>3153512.889294033</c:v>
                </c:pt>
                <c:pt idx="268">
                  <c:v>3154066.297039406</c:v>
                </c:pt>
                <c:pt idx="269">
                  <c:v>3154686.887229615</c:v>
                </c:pt>
                <c:pt idx="270">
                  <c:v>3155431.645849674</c:v>
                </c:pt>
                <c:pt idx="271">
                  <c:v>3156128.252070284</c:v>
                </c:pt>
                <c:pt idx="272">
                  <c:v>3156563.934209979</c:v>
                </c:pt>
                <c:pt idx="273">
                  <c:v>3156993.762359004</c:v>
                </c:pt>
                <c:pt idx="274">
                  <c:v>3157563.902711902</c:v>
                </c:pt>
                <c:pt idx="275">
                  <c:v>3158100.938627535</c:v>
                </c:pt>
                <c:pt idx="276">
                  <c:v>3158814.763547449</c:v>
                </c:pt>
                <c:pt idx="277">
                  <c:v>3159537.857304869</c:v>
                </c:pt>
                <c:pt idx="278">
                  <c:v>3160117.9894894</c:v>
                </c:pt>
                <c:pt idx="279">
                  <c:v>3160357.827118441</c:v>
                </c:pt>
                <c:pt idx="280">
                  <c:v>3160348.202586073</c:v>
                </c:pt>
                <c:pt idx="281">
                  <c:v>3160952.340127898</c:v>
                </c:pt>
                <c:pt idx="282">
                  <c:v>3161507.69120869</c:v>
                </c:pt>
                <c:pt idx="283">
                  <c:v>3162047.587549814</c:v>
                </c:pt>
                <c:pt idx="284">
                  <c:v>3162787.154083886</c:v>
                </c:pt>
                <c:pt idx="285">
                  <c:v>3163458.053449857</c:v>
                </c:pt>
                <c:pt idx="286">
                  <c:v>3163882.162637112</c:v>
                </c:pt>
                <c:pt idx="287">
                  <c:v>3164276.81508897</c:v>
                </c:pt>
                <c:pt idx="288">
                  <c:v>3164829.616501721</c:v>
                </c:pt>
                <c:pt idx="289">
                  <c:v>3165349.611227668</c:v>
                </c:pt>
                <c:pt idx="290">
                  <c:v>3166063.464074992</c:v>
                </c:pt>
                <c:pt idx="291">
                  <c:v>3166749.60398402</c:v>
                </c:pt>
                <c:pt idx="292">
                  <c:v>3167290.099967347</c:v>
                </c:pt>
                <c:pt idx="293">
                  <c:v>3167527.429918795</c:v>
                </c:pt>
                <c:pt idx="294">
                  <c:v>3167529.057897073</c:v>
                </c:pt>
                <c:pt idx="295">
                  <c:v>3168113.561535367</c:v>
                </c:pt>
                <c:pt idx="296">
                  <c:v>3168610.657878289</c:v>
                </c:pt>
                <c:pt idx="297">
                  <c:v>3169136.107972304</c:v>
                </c:pt>
                <c:pt idx="298">
                  <c:v>3169846.640805295</c:v>
                </c:pt>
                <c:pt idx="299">
                  <c:v>3170514.368274012</c:v>
                </c:pt>
                <c:pt idx="300">
                  <c:v>3170919.8877121</c:v>
                </c:pt>
                <c:pt idx="301">
                  <c:v>3171295.782000406</c:v>
                </c:pt>
                <c:pt idx="302">
                  <c:v>3171804.187665793</c:v>
                </c:pt>
                <c:pt idx="303">
                  <c:v>3172264.027485349</c:v>
                </c:pt>
                <c:pt idx="304">
                  <c:v>3172928.418244564</c:v>
                </c:pt>
                <c:pt idx="305">
                  <c:v>3173596.970961692</c:v>
                </c:pt>
                <c:pt idx="306">
                  <c:v>3174122.010750157</c:v>
                </c:pt>
                <c:pt idx="307">
                  <c:v>3174334.98574103</c:v>
                </c:pt>
                <c:pt idx="308">
                  <c:v>3174328.699862936</c:v>
                </c:pt>
                <c:pt idx="309">
                  <c:v>3174877.016369325</c:v>
                </c:pt>
                <c:pt idx="310">
                  <c:v>3175326.329810157</c:v>
                </c:pt>
                <c:pt idx="311">
                  <c:v>3175786.15470233</c:v>
                </c:pt>
                <c:pt idx="312">
                  <c:v>3176454.595912794</c:v>
                </c:pt>
                <c:pt idx="313">
                  <c:v>3177098.876263792</c:v>
                </c:pt>
                <c:pt idx="314">
                  <c:v>3177467.398583303</c:v>
                </c:pt>
                <c:pt idx="315">
                  <c:v>3177800.767057096</c:v>
                </c:pt>
                <c:pt idx="316">
                  <c:v>3178242.920505531</c:v>
                </c:pt>
                <c:pt idx="317">
                  <c:v>3178623.993909311</c:v>
                </c:pt>
                <c:pt idx="318">
                  <c:v>3179219.680920687</c:v>
                </c:pt>
                <c:pt idx="319">
                  <c:v>3179880.945342007</c:v>
                </c:pt>
                <c:pt idx="320">
                  <c:v>3180382.48742606</c:v>
                </c:pt>
                <c:pt idx="321">
                  <c:v>3180547.683021583</c:v>
                </c:pt>
                <c:pt idx="322">
                  <c:v>3180532.139608976</c:v>
                </c:pt>
                <c:pt idx="323">
                  <c:v>3181005.720647238</c:v>
                </c:pt>
                <c:pt idx="324">
                  <c:v>3181412.957507788</c:v>
                </c:pt>
                <c:pt idx="325">
                  <c:v>3181730.777695854</c:v>
                </c:pt>
                <c:pt idx="326">
                  <c:v>3182341.871636158</c:v>
                </c:pt>
                <c:pt idx="327">
                  <c:v>3182903.114969897</c:v>
                </c:pt>
                <c:pt idx="328">
                  <c:v>3183230.049259595</c:v>
                </c:pt>
                <c:pt idx="329">
                  <c:v>3183228.452338518</c:v>
                </c:pt>
                <c:pt idx="330">
                  <c:v>3183666.58511735</c:v>
                </c:pt>
                <c:pt idx="331">
                  <c:v>3184004.301483909</c:v>
                </c:pt>
                <c:pt idx="332">
                  <c:v>3184067.445819244</c:v>
                </c:pt>
                <c:pt idx="333">
                  <c:v>3184657.33219423</c:v>
                </c:pt>
                <c:pt idx="334">
                  <c:v>3185009.899566863</c:v>
                </c:pt>
                <c:pt idx="335">
                  <c:v>3185192.940641643</c:v>
                </c:pt>
                <c:pt idx="336">
                  <c:v>3185197.813981061</c:v>
                </c:pt>
                <c:pt idx="337">
                  <c:v>3185637.564816453</c:v>
                </c:pt>
                <c:pt idx="338">
                  <c:v>3185826.003140703</c:v>
                </c:pt>
                <c:pt idx="339">
                  <c:v>3185899.219310489</c:v>
                </c:pt>
                <c:pt idx="340">
                  <c:v>3186284.302308748</c:v>
                </c:pt>
                <c:pt idx="341">
                  <c:v>3186754.278425507</c:v>
                </c:pt>
                <c:pt idx="342">
                  <c:v>3186734.19263346</c:v>
                </c:pt>
                <c:pt idx="343">
                  <c:v>3186939.348857664</c:v>
                </c:pt>
                <c:pt idx="344">
                  <c:v>3187002.69159556</c:v>
                </c:pt>
                <c:pt idx="345">
                  <c:v>3187155.643370799</c:v>
                </c:pt>
                <c:pt idx="346">
                  <c:v>3187043.836022634</c:v>
                </c:pt>
                <c:pt idx="347">
                  <c:v>3187349.52332565</c:v>
                </c:pt>
                <c:pt idx="348">
                  <c:v>3187216.825829839</c:v>
                </c:pt>
                <c:pt idx="349">
                  <c:v>3187283.189842974</c:v>
                </c:pt>
                <c:pt idx="350">
                  <c:v>3187322.606055035</c:v>
                </c:pt>
                <c:pt idx="351">
                  <c:v>3187176.994488203</c:v>
                </c:pt>
                <c:pt idx="352">
                  <c:v>3187055.104003628</c:v>
                </c:pt>
                <c:pt idx="353">
                  <c:v>3187332.569989198</c:v>
                </c:pt>
                <c:pt idx="354">
                  <c:v>3186890.623226331</c:v>
                </c:pt>
                <c:pt idx="355">
                  <c:v>3186936.994300518</c:v>
                </c:pt>
                <c:pt idx="356">
                  <c:v>3187190.837407832</c:v>
                </c:pt>
                <c:pt idx="357">
                  <c:v>3187099.474892435</c:v>
                </c:pt>
                <c:pt idx="358">
                  <c:v>3187170.779823199</c:v>
                </c:pt>
                <c:pt idx="359">
                  <c:v>3187006.696023963</c:v>
                </c:pt>
                <c:pt idx="360">
                  <c:v>3187164.763669027</c:v>
                </c:pt>
                <c:pt idx="361">
                  <c:v>3187047.4639782</c:v>
                </c:pt>
                <c:pt idx="362">
                  <c:v>3187080.042820523</c:v>
                </c:pt>
                <c:pt idx="363">
                  <c:v>3187154.068608533</c:v>
                </c:pt>
                <c:pt idx="364">
                  <c:v>3187119.37354594</c:v>
                </c:pt>
                <c:pt idx="365">
                  <c:v>3187217.077927853</c:v>
                </c:pt>
                <c:pt idx="366">
                  <c:v>3187178.813380308</c:v>
                </c:pt>
                <c:pt idx="367">
                  <c:v>3187062.776699593</c:v>
                </c:pt>
                <c:pt idx="368">
                  <c:v>3187163.13385485</c:v>
                </c:pt>
                <c:pt idx="369">
                  <c:v>3187153.806869074</c:v>
                </c:pt>
                <c:pt idx="370">
                  <c:v>3187096.487296114</c:v>
                </c:pt>
                <c:pt idx="371">
                  <c:v>3187085.694907513</c:v>
                </c:pt>
                <c:pt idx="372">
                  <c:v>3187073.493640882</c:v>
                </c:pt>
                <c:pt idx="373">
                  <c:v>3186997.875353285</c:v>
                </c:pt>
                <c:pt idx="374">
                  <c:v>3187067.15932757</c:v>
                </c:pt>
                <c:pt idx="375">
                  <c:v>3186985.507605647</c:v>
                </c:pt>
                <c:pt idx="376">
                  <c:v>3187063.964236015</c:v>
                </c:pt>
                <c:pt idx="377">
                  <c:v>3187063.368830487</c:v>
                </c:pt>
                <c:pt idx="378">
                  <c:v>3187038.879842031</c:v>
                </c:pt>
                <c:pt idx="379">
                  <c:v>3187079.250492552</c:v>
                </c:pt>
                <c:pt idx="380">
                  <c:v>3187124.633368265</c:v>
                </c:pt>
                <c:pt idx="381">
                  <c:v>3187095.512692494</c:v>
                </c:pt>
                <c:pt idx="382">
                  <c:v>3187078.485112345</c:v>
                </c:pt>
                <c:pt idx="383">
                  <c:v>3187072.515942201</c:v>
                </c:pt>
                <c:pt idx="384">
                  <c:v>3187064.109786694</c:v>
                </c:pt>
                <c:pt idx="385">
                  <c:v>3187057.640130022</c:v>
                </c:pt>
                <c:pt idx="386">
                  <c:v>3187009.540563256</c:v>
                </c:pt>
                <c:pt idx="387">
                  <c:v>3187023.948369821</c:v>
                </c:pt>
                <c:pt idx="388">
                  <c:v>3187060.377106577</c:v>
                </c:pt>
                <c:pt idx="389">
                  <c:v>3187006.055607932</c:v>
                </c:pt>
                <c:pt idx="390">
                  <c:v>3187002.815105214</c:v>
                </c:pt>
                <c:pt idx="391">
                  <c:v>3187014.731150479</c:v>
                </c:pt>
                <c:pt idx="392">
                  <c:v>3186965.410853619</c:v>
                </c:pt>
                <c:pt idx="393">
                  <c:v>3186994.782493294</c:v>
                </c:pt>
                <c:pt idx="394">
                  <c:v>3187027.251789555</c:v>
                </c:pt>
                <c:pt idx="395">
                  <c:v>3187040.494812261</c:v>
                </c:pt>
                <c:pt idx="396">
                  <c:v>3187025.650805719</c:v>
                </c:pt>
                <c:pt idx="397">
                  <c:v>3187034.483399916</c:v>
                </c:pt>
                <c:pt idx="398">
                  <c:v>3187021.850788554</c:v>
                </c:pt>
                <c:pt idx="399">
                  <c:v>3187018.104265498</c:v>
                </c:pt>
                <c:pt idx="400">
                  <c:v>3187060.468215535</c:v>
                </c:pt>
                <c:pt idx="401">
                  <c:v>3187027.198170847</c:v>
                </c:pt>
                <c:pt idx="402">
                  <c:v>3186986.165517112</c:v>
                </c:pt>
                <c:pt idx="403">
                  <c:v>3187047.813437606</c:v>
                </c:pt>
                <c:pt idx="404">
                  <c:v>3187040.081733706</c:v>
                </c:pt>
                <c:pt idx="405">
                  <c:v>3187034.60191936</c:v>
                </c:pt>
                <c:pt idx="406">
                  <c:v>3187033.626494115</c:v>
                </c:pt>
                <c:pt idx="407">
                  <c:v>3187049.871452128</c:v>
                </c:pt>
                <c:pt idx="408">
                  <c:v>3187028.130742854</c:v>
                </c:pt>
                <c:pt idx="409">
                  <c:v>3187048.048250501</c:v>
                </c:pt>
                <c:pt idx="410">
                  <c:v>3187021.967294362</c:v>
                </c:pt>
                <c:pt idx="411">
                  <c:v>3187008.459367124</c:v>
                </c:pt>
                <c:pt idx="412">
                  <c:v>3187022.651642579</c:v>
                </c:pt>
                <c:pt idx="413">
                  <c:v>3187034.987062977</c:v>
                </c:pt>
                <c:pt idx="414">
                  <c:v>3187024.06150502</c:v>
                </c:pt>
                <c:pt idx="415">
                  <c:v>3187001.165613296</c:v>
                </c:pt>
                <c:pt idx="416">
                  <c:v>3187030.965530694</c:v>
                </c:pt>
                <c:pt idx="417">
                  <c:v>3187030.692506941</c:v>
                </c:pt>
                <c:pt idx="418">
                  <c:v>3187033.692282452</c:v>
                </c:pt>
                <c:pt idx="419">
                  <c:v>3187031.145357691</c:v>
                </c:pt>
                <c:pt idx="420">
                  <c:v>3187042.843511919</c:v>
                </c:pt>
                <c:pt idx="421">
                  <c:v>3187038.704533271</c:v>
                </c:pt>
                <c:pt idx="422">
                  <c:v>3187024.539541839</c:v>
                </c:pt>
                <c:pt idx="423">
                  <c:v>3187026.815665414</c:v>
                </c:pt>
                <c:pt idx="424">
                  <c:v>3187034.463460392</c:v>
                </c:pt>
                <c:pt idx="425">
                  <c:v>3187033.848894455</c:v>
                </c:pt>
                <c:pt idx="426">
                  <c:v>3187039.70458054</c:v>
                </c:pt>
                <c:pt idx="427">
                  <c:v>3187040.256264093</c:v>
                </c:pt>
                <c:pt idx="428">
                  <c:v>3187034.378871361</c:v>
                </c:pt>
                <c:pt idx="429">
                  <c:v>3187036.736150839</c:v>
                </c:pt>
                <c:pt idx="430">
                  <c:v>3187037.194154068</c:v>
                </c:pt>
                <c:pt idx="431">
                  <c:v>3187044.741127487</c:v>
                </c:pt>
                <c:pt idx="432">
                  <c:v>3187044.395114928</c:v>
                </c:pt>
                <c:pt idx="433">
                  <c:v>3187042.207918266</c:v>
                </c:pt>
                <c:pt idx="434">
                  <c:v>3187040.774547809</c:v>
                </c:pt>
                <c:pt idx="435">
                  <c:v>3187041.247425176</c:v>
                </c:pt>
                <c:pt idx="436">
                  <c:v>3187042.868470209</c:v>
                </c:pt>
                <c:pt idx="437">
                  <c:v>3187036.16426388</c:v>
                </c:pt>
                <c:pt idx="438">
                  <c:v>3187043.81815814</c:v>
                </c:pt>
                <c:pt idx="439">
                  <c:v>3187038.619661235</c:v>
                </c:pt>
                <c:pt idx="440">
                  <c:v>3187035.944915639</c:v>
                </c:pt>
                <c:pt idx="441">
                  <c:v>3187038.062369535</c:v>
                </c:pt>
                <c:pt idx="442">
                  <c:v>3187039.368784221</c:v>
                </c:pt>
                <c:pt idx="443">
                  <c:v>3187035.95402439</c:v>
                </c:pt>
                <c:pt idx="444">
                  <c:v>3187036.925739634</c:v>
                </c:pt>
                <c:pt idx="445">
                  <c:v>3187037.958171298</c:v>
                </c:pt>
                <c:pt idx="446">
                  <c:v>3187037.807149988</c:v>
                </c:pt>
                <c:pt idx="447">
                  <c:v>3187033.705549278</c:v>
                </c:pt>
                <c:pt idx="448">
                  <c:v>3187038.059060313</c:v>
                </c:pt>
                <c:pt idx="449">
                  <c:v>3187031.234998848</c:v>
                </c:pt>
                <c:pt idx="450">
                  <c:v>3187036.796659247</c:v>
                </c:pt>
                <c:pt idx="451">
                  <c:v>3187035.905872161</c:v>
                </c:pt>
                <c:pt idx="452">
                  <c:v>3187032.848793354</c:v>
                </c:pt>
                <c:pt idx="453">
                  <c:v>3187034.434939022</c:v>
                </c:pt>
                <c:pt idx="454">
                  <c:v>3187031.879802904</c:v>
                </c:pt>
                <c:pt idx="455">
                  <c:v>3187034.219761919</c:v>
                </c:pt>
                <c:pt idx="456">
                  <c:v>3187034.051355181</c:v>
                </c:pt>
                <c:pt idx="457">
                  <c:v>3187034.05333857</c:v>
                </c:pt>
                <c:pt idx="458">
                  <c:v>3187034.082676738</c:v>
                </c:pt>
                <c:pt idx="459">
                  <c:v>3187035.121028778</c:v>
                </c:pt>
                <c:pt idx="460">
                  <c:v>3187032.559069953</c:v>
                </c:pt>
                <c:pt idx="461">
                  <c:v>3187031.153927209</c:v>
                </c:pt>
                <c:pt idx="462">
                  <c:v>3187030.492674647</c:v>
                </c:pt>
                <c:pt idx="463">
                  <c:v>3187030.830944889</c:v>
                </c:pt>
                <c:pt idx="464">
                  <c:v>3187030.796848633</c:v>
                </c:pt>
                <c:pt idx="465">
                  <c:v>3187032.186299135</c:v>
                </c:pt>
                <c:pt idx="466">
                  <c:v>3187030.942543474</c:v>
                </c:pt>
                <c:pt idx="467">
                  <c:v>3187030.775378206</c:v>
                </c:pt>
                <c:pt idx="468">
                  <c:v>3187028.900311511</c:v>
                </c:pt>
                <c:pt idx="469">
                  <c:v>3187029.653076275</c:v>
                </c:pt>
                <c:pt idx="470">
                  <c:v>3187031.617441033</c:v>
                </c:pt>
                <c:pt idx="471">
                  <c:v>3187031.177855012</c:v>
                </c:pt>
                <c:pt idx="472">
                  <c:v>3187030.692768469</c:v>
                </c:pt>
                <c:pt idx="473">
                  <c:v>3187030.244080006</c:v>
                </c:pt>
                <c:pt idx="474">
                  <c:v>3187030.708857002</c:v>
                </c:pt>
                <c:pt idx="475">
                  <c:v>3187030.994246271</c:v>
                </c:pt>
                <c:pt idx="476">
                  <c:v>3187032.275220177</c:v>
                </c:pt>
                <c:pt idx="477">
                  <c:v>3187030.859328858</c:v>
                </c:pt>
                <c:pt idx="478">
                  <c:v>3187032.345208543</c:v>
                </c:pt>
                <c:pt idx="479">
                  <c:v>3187032.194596604</c:v>
                </c:pt>
                <c:pt idx="480">
                  <c:v>3187032.831158573</c:v>
                </c:pt>
                <c:pt idx="481">
                  <c:v>3187032.259597611</c:v>
                </c:pt>
                <c:pt idx="482">
                  <c:v>3187032.563026502</c:v>
                </c:pt>
                <c:pt idx="483">
                  <c:v>3187031.624333025</c:v>
                </c:pt>
                <c:pt idx="484">
                  <c:v>3187031.840947718</c:v>
                </c:pt>
                <c:pt idx="485">
                  <c:v>3187032.157113585</c:v>
                </c:pt>
                <c:pt idx="486">
                  <c:v>3187032.376881603</c:v>
                </c:pt>
                <c:pt idx="487">
                  <c:v>3187032.392249763</c:v>
                </c:pt>
                <c:pt idx="488">
                  <c:v>3187032.118013368</c:v>
                </c:pt>
                <c:pt idx="489">
                  <c:v>3187033.170260553</c:v>
                </c:pt>
                <c:pt idx="490">
                  <c:v>3187033.091907594</c:v>
                </c:pt>
                <c:pt idx="491">
                  <c:v>3187032.979113045</c:v>
                </c:pt>
                <c:pt idx="492">
                  <c:v>3187033.402738743</c:v>
                </c:pt>
                <c:pt idx="493">
                  <c:v>3187032.664446854</c:v>
                </c:pt>
                <c:pt idx="494">
                  <c:v>3187033.169770228</c:v>
                </c:pt>
                <c:pt idx="495">
                  <c:v>3187033.393850659</c:v>
                </c:pt>
                <c:pt idx="496">
                  <c:v>3187033.289540514</c:v>
                </c:pt>
                <c:pt idx="497">
                  <c:v>3187033.450340949</c:v>
                </c:pt>
                <c:pt idx="498">
                  <c:v>3187033.098337589</c:v>
                </c:pt>
                <c:pt idx="499">
                  <c:v>3187032.92778527</c:v>
                </c:pt>
                <c:pt idx="500">
                  <c:v>3187033.631901626</c:v>
                </c:pt>
                <c:pt idx="501">
                  <c:v>3187033.430041485</c:v>
                </c:pt>
                <c:pt idx="502">
                  <c:v>3187033.404547423</c:v>
                </c:pt>
                <c:pt idx="503">
                  <c:v>3187033.432790998</c:v>
                </c:pt>
                <c:pt idx="504">
                  <c:v>3187033.652242417</c:v>
                </c:pt>
                <c:pt idx="505">
                  <c:v>3187033.610515966</c:v>
                </c:pt>
                <c:pt idx="506">
                  <c:v>3187033.52342569</c:v>
                </c:pt>
                <c:pt idx="507">
                  <c:v>3187033.616522709</c:v>
                </c:pt>
                <c:pt idx="508">
                  <c:v>3187033.481593601</c:v>
                </c:pt>
                <c:pt idx="509">
                  <c:v>3187033.070717477</c:v>
                </c:pt>
                <c:pt idx="510">
                  <c:v>3187032.78531891</c:v>
                </c:pt>
                <c:pt idx="511">
                  <c:v>3187032.70367359</c:v>
                </c:pt>
                <c:pt idx="512">
                  <c:v>3187032.580812446</c:v>
                </c:pt>
                <c:pt idx="513">
                  <c:v>3187032.442584582</c:v>
                </c:pt>
                <c:pt idx="514">
                  <c:v>3187032.815117458</c:v>
                </c:pt>
                <c:pt idx="515">
                  <c:v>3187032.528532351</c:v>
                </c:pt>
                <c:pt idx="516">
                  <c:v>3187032.676279269</c:v>
                </c:pt>
                <c:pt idx="517">
                  <c:v>3187032.244589147</c:v>
                </c:pt>
                <c:pt idx="518">
                  <c:v>3187032.542605943</c:v>
                </c:pt>
                <c:pt idx="519">
                  <c:v>3187032.637871164</c:v>
                </c:pt>
                <c:pt idx="520">
                  <c:v>3187032.369537113</c:v>
                </c:pt>
                <c:pt idx="521">
                  <c:v>3187032.527438383</c:v>
                </c:pt>
                <c:pt idx="522">
                  <c:v>3187032.589390534</c:v>
                </c:pt>
                <c:pt idx="523">
                  <c:v>3187032.716302336</c:v>
                </c:pt>
                <c:pt idx="524">
                  <c:v>3187032.797598269</c:v>
                </c:pt>
                <c:pt idx="525">
                  <c:v>3187032.699772231</c:v>
                </c:pt>
                <c:pt idx="526">
                  <c:v>3187032.841357222</c:v>
                </c:pt>
                <c:pt idx="527">
                  <c:v>3187032.760155387</c:v>
                </c:pt>
                <c:pt idx="528">
                  <c:v>3187032.806754113</c:v>
                </c:pt>
                <c:pt idx="529">
                  <c:v>3187032.74789182</c:v>
                </c:pt>
                <c:pt idx="530">
                  <c:v>3187032.620146561</c:v>
                </c:pt>
                <c:pt idx="531">
                  <c:v>3187032.637271135</c:v>
                </c:pt>
                <c:pt idx="532">
                  <c:v>3187032.774607064</c:v>
                </c:pt>
                <c:pt idx="533">
                  <c:v>3187032.642137269</c:v>
                </c:pt>
                <c:pt idx="534">
                  <c:v>3187032.496628675</c:v>
                </c:pt>
                <c:pt idx="535">
                  <c:v>3187032.449671085</c:v>
                </c:pt>
                <c:pt idx="536">
                  <c:v>3187032.452338864</c:v>
                </c:pt>
                <c:pt idx="537">
                  <c:v>3187032.521908268</c:v>
                </c:pt>
                <c:pt idx="538">
                  <c:v>3187032.300925263</c:v>
                </c:pt>
                <c:pt idx="539">
                  <c:v>3187032.223224647</c:v>
                </c:pt>
                <c:pt idx="540">
                  <c:v>3187032.173867632</c:v>
                </c:pt>
                <c:pt idx="541">
                  <c:v>3187032.310088367</c:v>
                </c:pt>
                <c:pt idx="542">
                  <c:v>3187032.37831047</c:v>
                </c:pt>
                <c:pt idx="543">
                  <c:v>3187032.300678809</c:v>
                </c:pt>
                <c:pt idx="544">
                  <c:v>3187032.357649195</c:v>
                </c:pt>
                <c:pt idx="545">
                  <c:v>3187032.284394453</c:v>
                </c:pt>
                <c:pt idx="546">
                  <c:v>3187032.256019442</c:v>
                </c:pt>
                <c:pt idx="547">
                  <c:v>3187032.275431999</c:v>
                </c:pt>
                <c:pt idx="548">
                  <c:v>3187032.331492413</c:v>
                </c:pt>
                <c:pt idx="549">
                  <c:v>3187032.336583835</c:v>
                </c:pt>
                <c:pt idx="550">
                  <c:v>3187032.311455432</c:v>
                </c:pt>
                <c:pt idx="551">
                  <c:v>3187032.356425546</c:v>
                </c:pt>
                <c:pt idx="552">
                  <c:v>3187032.390453718</c:v>
                </c:pt>
                <c:pt idx="553">
                  <c:v>3187032.395660648</c:v>
                </c:pt>
                <c:pt idx="554">
                  <c:v>3187032.400963611</c:v>
                </c:pt>
                <c:pt idx="555">
                  <c:v>3187032.463466998</c:v>
                </c:pt>
                <c:pt idx="556">
                  <c:v>3187032.447217892</c:v>
                </c:pt>
                <c:pt idx="557">
                  <c:v>3187032.422447807</c:v>
                </c:pt>
                <c:pt idx="558">
                  <c:v>3187032.46137829</c:v>
                </c:pt>
                <c:pt idx="559">
                  <c:v>3187032.487701678</c:v>
                </c:pt>
                <c:pt idx="560">
                  <c:v>3187032.487587477</c:v>
                </c:pt>
                <c:pt idx="561">
                  <c:v>3187032.453463262</c:v>
                </c:pt>
                <c:pt idx="562">
                  <c:v>3187032.507641457</c:v>
                </c:pt>
                <c:pt idx="563">
                  <c:v>3187032.590759123</c:v>
                </c:pt>
                <c:pt idx="564">
                  <c:v>3187032.497079237</c:v>
                </c:pt>
                <c:pt idx="565">
                  <c:v>3187032.490962027</c:v>
                </c:pt>
                <c:pt idx="566">
                  <c:v>3187032.470973334</c:v>
                </c:pt>
                <c:pt idx="567">
                  <c:v>3187032.512156687</c:v>
                </c:pt>
                <c:pt idx="568">
                  <c:v>3187032.490801051</c:v>
                </c:pt>
                <c:pt idx="569">
                  <c:v>3187032.486397962</c:v>
                </c:pt>
                <c:pt idx="570">
                  <c:v>3187032.497053158</c:v>
                </c:pt>
                <c:pt idx="571">
                  <c:v>3187032.49023591</c:v>
                </c:pt>
                <c:pt idx="572">
                  <c:v>3187032.455564446</c:v>
                </c:pt>
                <c:pt idx="573">
                  <c:v>3187032.435793587</c:v>
                </c:pt>
                <c:pt idx="574">
                  <c:v>3187032.46544045</c:v>
                </c:pt>
                <c:pt idx="575">
                  <c:v>3187032.449915102</c:v>
                </c:pt>
                <c:pt idx="576">
                  <c:v>3187032.472822811</c:v>
                </c:pt>
                <c:pt idx="577">
                  <c:v>3187032.448836284</c:v>
                </c:pt>
                <c:pt idx="578">
                  <c:v>3187032.428571646</c:v>
                </c:pt>
                <c:pt idx="579">
                  <c:v>3187032.455286386</c:v>
                </c:pt>
                <c:pt idx="580">
                  <c:v>3187032.443564799</c:v>
                </c:pt>
                <c:pt idx="581">
                  <c:v>3187032.461080536</c:v>
                </c:pt>
                <c:pt idx="582">
                  <c:v>3187032.471363859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Trans!$B$2:$B$584</c:f>
              <c:numCache>
                <c:formatCode>General</c:formatCode>
                <c:ptCount val="583"/>
                <c:pt idx="0">
                  <c:v>7753.756526999053</c:v>
                </c:pt>
                <c:pt idx="1">
                  <c:v>7753.756526999053</c:v>
                </c:pt>
                <c:pt idx="2">
                  <c:v>7753.756526999053</c:v>
                </c:pt>
                <c:pt idx="3">
                  <c:v>7753.756526999053</c:v>
                </c:pt>
                <c:pt idx="4">
                  <c:v>7753.756526999053</c:v>
                </c:pt>
                <c:pt idx="5">
                  <c:v>7753.756526999053</c:v>
                </c:pt>
                <c:pt idx="6">
                  <c:v>7753.756526999053</c:v>
                </c:pt>
                <c:pt idx="7">
                  <c:v>7753.756526999053</c:v>
                </c:pt>
                <c:pt idx="8">
                  <c:v>7753.756526999053</c:v>
                </c:pt>
                <c:pt idx="9">
                  <c:v>7753.756526999053</c:v>
                </c:pt>
                <c:pt idx="10">
                  <c:v>7753.756526999053</c:v>
                </c:pt>
                <c:pt idx="11">
                  <c:v>7753.756526999053</c:v>
                </c:pt>
                <c:pt idx="12">
                  <c:v>7753.756526999053</c:v>
                </c:pt>
                <c:pt idx="13">
                  <c:v>7753.756526999053</c:v>
                </c:pt>
                <c:pt idx="14">
                  <c:v>7753.756526999053</c:v>
                </c:pt>
                <c:pt idx="15">
                  <c:v>7753.756526999053</c:v>
                </c:pt>
                <c:pt idx="16">
                  <c:v>7753.756526999053</c:v>
                </c:pt>
                <c:pt idx="17">
                  <c:v>7753.756526999053</c:v>
                </c:pt>
                <c:pt idx="18">
                  <c:v>7753.756526999053</c:v>
                </c:pt>
                <c:pt idx="19">
                  <c:v>7753.756526999053</c:v>
                </c:pt>
                <c:pt idx="20">
                  <c:v>7753.756526999053</c:v>
                </c:pt>
                <c:pt idx="21">
                  <c:v>7753.756526999053</c:v>
                </c:pt>
                <c:pt idx="22">
                  <c:v>7753.756526999053</c:v>
                </c:pt>
                <c:pt idx="23">
                  <c:v>7753.756526999053</c:v>
                </c:pt>
                <c:pt idx="24">
                  <c:v>7753.756526999053</c:v>
                </c:pt>
                <c:pt idx="25">
                  <c:v>7753.756526999053</c:v>
                </c:pt>
                <c:pt idx="26">
                  <c:v>7753.756526999053</c:v>
                </c:pt>
                <c:pt idx="27">
                  <c:v>7753.756526999053</c:v>
                </c:pt>
                <c:pt idx="28">
                  <c:v>7753.756526999053</c:v>
                </c:pt>
                <c:pt idx="29">
                  <c:v>7753.756526999053</c:v>
                </c:pt>
                <c:pt idx="30">
                  <c:v>7753.756526999053</c:v>
                </c:pt>
                <c:pt idx="31">
                  <c:v>7753.756526999053</c:v>
                </c:pt>
                <c:pt idx="32">
                  <c:v>7753.756526999053</c:v>
                </c:pt>
                <c:pt idx="33">
                  <c:v>7753.756526999053</c:v>
                </c:pt>
                <c:pt idx="34">
                  <c:v>7753.756526999053</c:v>
                </c:pt>
                <c:pt idx="35">
                  <c:v>7753.756526999053</c:v>
                </c:pt>
                <c:pt idx="36">
                  <c:v>7753.756526999053</c:v>
                </c:pt>
                <c:pt idx="37">
                  <c:v>7753.756526999053</c:v>
                </c:pt>
                <c:pt idx="38">
                  <c:v>7753.756526999053</c:v>
                </c:pt>
                <c:pt idx="39">
                  <c:v>7753.756526999053</c:v>
                </c:pt>
                <c:pt idx="40">
                  <c:v>7753.756526999053</c:v>
                </c:pt>
                <c:pt idx="41">
                  <c:v>7753.756526999053</c:v>
                </c:pt>
                <c:pt idx="42">
                  <c:v>7753.756526999053</c:v>
                </c:pt>
                <c:pt idx="43">
                  <c:v>7753.756526999053</c:v>
                </c:pt>
                <c:pt idx="44">
                  <c:v>7753.756526999053</c:v>
                </c:pt>
                <c:pt idx="45">
                  <c:v>7753.756526999053</c:v>
                </c:pt>
                <c:pt idx="46">
                  <c:v>7753.756526999053</c:v>
                </c:pt>
                <c:pt idx="47">
                  <c:v>7753.756526999053</c:v>
                </c:pt>
                <c:pt idx="48">
                  <c:v>7753.756526999053</c:v>
                </c:pt>
                <c:pt idx="49">
                  <c:v>7753.756526999053</c:v>
                </c:pt>
                <c:pt idx="50">
                  <c:v>7753.756526999053</c:v>
                </c:pt>
                <c:pt idx="51">
                  <c:v>7753.756526999053</c:v>
                </c:pt>
                <c:pt idx="52">
                  <c:v>7753.756526999053</c:v>
                </c:pt>
                <c:pt idx="53">
                  <c:v>7753.756526999053</c:v>
                </c:pt>
                <c:pt idx="54">
                  <c:v>7753.756526999053</c:v>
                </c:pt>
                <c:pt idx="55">
                  <c:v>7753.756526999053</c:v>
                </c:pt>
                <c:pt idx="56">
                  <c:v>7753.756526999053</c:v>
                </c:pt>
                <c:pt idx="57">
                  <c:v>7753.756526999053</c:v>
                </c:pt>
                <c:pt idx="58">
                  <c:v>7753.756526999053</c:v>
                </c:pt>
                <c:pt idx="59">
                  <c:v>7753.756526999053</c:v>
                </c:pt>
                <c:pt idx="60">
                  <c:v>7753.756526999053</c:v>
                </c:pt>
                <c:pt idx="61">
                  <c:v>7753.756526999053</c:v>
                </c:pt>
                <c:pt idx="62">
                  <c:v>7753.756526999053</c:v>
                </c:pt>
                <c:pt idx="63">
                  <c:v>7753.756526999053</c:v>
                </c:pt>
                <c:pt idx="64">
                  <c:v>7753.756526999053</c:v>
                </c:pt>
                <c:pt idx="65">
                  <c:v>7753.756526999053</c:v>
                </c:pt>
                <c:pt idx="66">
                  <c:v>7753.756526999053</c:v>
                </c:pt>
                <c:pt idx="67">
                  <c:v>7753.756526999053</c:v>
                </c:pt>
                <c:pt idx="68">
                  <c:v>7753.756526999053</c:v>
                </c:pt>
                <c:pt idx="69">
                  <c:v>7753.756526999053</c:v>
                </c:pt>
                <c:pt idx="70">
                  <c:v>7753.756526999053</c:v>
                </c:pt>
                <c:pt idx="71">
                  <c:v>7753.756526999053</c:v>
                </c:pt>
                <c:pt idx="72">
                  <c:v>7753.756526999053</c:v>
                </c:pt>
                <c:pt idx="73">
                  <c:v>7753.756526999053</c:v>
                </c:pt>
                <c:pt idx="74">
                  <c:v>7753.756526999053</c:v>
                </c:pt>
                <c:pt idx="75">
                  <c:v>7753.756526999053</c:v>
                </c:pt>
                <c:pt idx="76">
                  <c:v>7753.756526999053</c:v>
                </c:pt>
                <c:pt idx="77">
                  <c:v>7753.756526999053</c:v>
                </c:pt>
                <c:pt idx="78">
                  <c:v>7753.756526999053</c:v>
                </c:pt>
                <c:pt idx="79">
                  <c:v>7753.756526999053</c:v>
                </c:pt>
                <c:pt idx="80">
                  <c:v>7753.756526999053</c:v>
                </c:pt>
                <c:pt idx="81">
                  <c:v>7753.756526999053</c:v>
                </c:pt>
                <c:pt idx="82">
                  <c:v>7753.756526999053</c:v>
                </c:pt>
                <c:pt idx="83">
                  <c:v>7753.756526999053</c:v>
                </c:pt>
                <c:pt idx="84">
                  <c:v>7753.756526999053</c:v>
                </c:pt>
                <c:pt idx="85">
                  <c:v>7753.756526999053</c:v>
                </c:pt>
                <c:pt idx="86">
                  <c:v>7753.756526999053</c:v>
                </c:pt>
                <c:pt idx="87">
                  <c:v>7753.756526999053</c:v>
                </c:pt>
                <c:pt idx="88">
                  <c:v>7753.756526999053</c:v>
                </c:pt>
                <c:pt idx="89">
                  <c:v>7753.756526999053</c:v>
                </c:pt>
                <c:pt idx="90">
                  <c:v>7753.756526999053</c:v>
                </c:pt>
                <c:pt idx="91">
                  <c:v>7753.756526999053</c:v>
                </c:pt>
                <c:pt idx="92">
                  <c:v>7753.756526999053</c:v>
                </c:pt>
                <c:pt idx="93">
                  <c:v>7753.756526999053</c:v>
                </c:pt>
                <c:pt idx="94">
                  <c:v>7753.756526999053</c:v>
                </c:pt>
                <c:pt idx="95">
                  <c:v>7753.756526999053</c:v>
                </c:pt>
                <c:pt idx="96">
                  <c:v>7753.756526999053</c:v>
                </c:pt>
                <c:pt idx="97">
                  <c:v>7753.756526999053</c:v>
                </c:pt>
                <c:pt idx="98">
                  <c:v>7753.756526999053</c:v>
                </c:pt>
                <c:pt idx="99">
                  <c:v>7753.756526999053</c:v>
                </c:pt>
                <c:pt idx="100">
                  <c:v>7753.756526999053</c:v>
                </c:pt>
                <c:pt idx="101">
                  <c:v>7753.756526999053</c:v>
                </c:pt>
                <c:pt idx="102">
                  <c:v>7753.756526999053</c:v>
                </c:pt>
                <c:pt idx="103">
                  <c:v>7753.756526999053</c:v>
                </c:pt>
                <c:pt idx="104">
                  <c:v>7753.756526999053</c:v>
                </c:pt>
                <c:pt idx="105">
                  <c:v>7753.756526999053</c:v>
                </c:pt>
                <c:pt idx="106">
                  <c:v>7753.756526999053</c:v>
                </c:pt>
                <c:pt idx="107">
                  <c:v>7753.756526999053</c:v>
                </c:pt>
                <c:pt idx="108">
                  <c:v>7753.756526999053</c:v>
                </c:pt>
                <c:pt idx="109">
                  <c:v>7753.756526999053</c:v>
                </c:pt>
                <c:pt idx="110">
                  <c:v>7753.756526999053</c:v>
                </c:pt>
                <c:pt idx="111">
                  <c:v>7753.756526999053</c:v>
                </c:pt>
                <c:pt idx="112">
                  <c:v>7753.756526999053</c:v>
                </c:pt>
                <c:pt idx="113">
                  <c:v>7753.756526999053</c:v>
                </c:pt>
                <c:pt idx="114">
                  <c:v>7753.756526999053</c:v>
                </c:pt>
                <c:pt idx="115">
                  <c:v>7753.756526999053</c:v>
                </c:pt>
                <c:pt idx="116">
                  <c:v>7753.756526999053</c:v>
                </c:pt>
                <c:pt idx="117">
                  <c:v>7753.756526999053</c:v>
                </c:pt>
                <c:pt idx="118">
                  <c:v>7753.756526999053</c:v>
                </c:pt>
                <c:pt idx="119">
                  <c:v>7753.756526999053</c:v>
                </c:pt>
                <c:pt idx="120">
                  <c:v>7753.756526999053</c:v>
                </c:pt>
                <c:pt idx="121">
                  <c:v>7753.756526999053</c:v>
                </c:pt>
                <c:pt idx="122">
                  <c:v>7753.756526999053</c:v>
                </c:pt>
                <c:pt idx="123">
                  <c:v>7753.756526999053</c:v>
                </c:pt>
                <c:pt idx="124">
                  <c:v>7753.756526999053</c:v>
                </c:pt>
                <c:pt idx="125">
                  <c:v>7753.756526999053</c:v>
                </c:pt>
                <c:pt idx="126">
                  <c:v>7753.756526999053</c:v>
                </c:pt>
                <c:pt idx="127">
                  <c:v>7753.756526999053</c:v>
                </c:pt>
                <c:pt idx="128">
                  <c:v>7753.756526999053</c:v>
                </c:pt>
                <c:pt idx="129">
                  <c:v>7753.756526999053</c:v>
                </c:pt>
                <c:pt idx="130">
                  <c:v>7753.756526999053</c:v>
                </c:pt>
                <c:pt idx="131">
                  <c:v>7753.756526999053</c:v>
                </c:pt>
                <c:pt idx="132">
                  <c:v>7753.756526999053</c:v>
                </c:pt>
                <c:pt idx="133">
                  <c:v>7753.756526999053</c:v>
                </c:pt>
                <c:pt idx="134">
                  <c:v>7753.756526999053</c:v>
                </c:pt>
                <c:pt idx="135">
                  <c:v>7753.756526999053</c:v>
                </c:pt>
                <c:pt idx="136">
                  <c:v>7753.756526999053</c:v>
                </c:pt>
                <c:pt idx="137">
                  <c:v>7753.756526999053</c:v>
                </c:pt>
                <c:pt idx="138">
                  <c:v>7753.756526999053</c:v>
                </c:pt>
                <c:pt idx="139">
                  <c:v>7753.756526999053</c:v>
                </c:pt>
                <c:pt idx="140">
                  <c:v>7753.756526999053</c:v>
                </c:pt>
                <c:pt idx="141">
                  <c:v>7753.756526999053</c:v>
                </c:pt>
                <c:pt idx="142">
                  <c:v>7753.756526999053</c:v>
                </c:pt>
                <c:pt idx="143">
                  <c:v>7753.756526999053</c:v>
                </c:pt>
                <c:pt idx="144">
                  <c:v>7753.756526999053</c:v>
                </c:pt>
                <c:pt idx="145">
                  <c:v>7753.756526999053</c:v>
                </c:pt>
                <c:pt idx="146">
                  <c:v>7753.756526999053</c:v>
                </c:pt>
                <c:pt idx="147">
                  <c:v>7753.756526999053</c:v>
                </c:pt>
                <c:pt idx="148">
                  <c:v>7753.756526999053</c:v>
                </c:pt>
                <c:pt idx="149">
                  <c:v>7753.756526999053</c:v>
                </c:pt>
                <c:pt idx="150">
                  <c:v>7753.756526999053</c:v>
                </c:pt>
                <c:pt idx="151">
                  <c:v>7753.756526999053</c:v>
                </c:pt>
                <c:pt idx="152">
                  <c:v>7753.756526999053</c:v>
                </c:pt>
                <c:pt idx="153">
                  <c:v>7753.756526999053</c:v>
                </c:pt>
                <c:pt idx="154">
                  <c:v>7753.756526999053</c:v>
                </c:pt>
                <c:pt idx="155">
                  <c:v>7753.756526999053</c:v>
                </c:pt>
                <c:pt idx="156">
                  <c:v>7753.756526999053</c:v>
                </c:pt>
                <c:pt idx="157">
                  <c:v>7753.756526999053</c:v>
                </c:pt>
                <c:pt idx="158">
                  <c:v>7753.756526999053</c:v>
                </c:pt>
                <c:pt idx="159">
                  <c:v>7753.756526999053</c:v>
                </c:pt>
                <c:pt idx="160">
                  <c:v>7753.756526999053</c:v>
                </c:pt>
                <c:pt idx="161">
                  <c:v>7753.756526999053</c:v>
                </c:pt>
                <c:pt idx="162">
                  <c:v>7753.756526999053</c:v>
                </c:pt>
                <c:pt idx="163">
                  <c:v>7753.756526999053</c:v>
                </c:pt>
                <c:pt idx="164">
                  <c:v>7753.756526999053</c:v>
                </c:pt>
                <c:pt idx="165">
                  <c:v>7753.756526999053</c:v>
                </c:pt>
                <c:pt idx="166">
                  <c:v>7753.756526999053</c:v>
                </c:pt>
                <c:pt idx="167">
                  <c:v>7753.756526999053</c:v>
                </c:pt>
                <c:pt idx="168">
                  <c:v>7753.756526999053</c:v>
                </c:pt>
                <c:pt idx="169">
                  <c:v>7753.756526999053</c:v>
                </c:pt>
                <c:pt idx="170">
                  <c:v>7753.756526999053</c:v>
                </c:pt>
                <c:pt idx="171">
                  <c:v>7753.756526999053</c:v>
                </c:pt>
                <c:pt idx="172">
                  <c:v>7753.756526999053</c:v>
                </c:pt>
                <c:pt idx="173">
                  <c:v>7753.756526999053</c:v>
                </c:pt>
                <c:pt idx="174">
                  <c:v>7753.756526999053</c:v>
                </c:pt>
                <c:pt idx="175">
                  <c:v>7753.756526999053</c:v>
                </c:pt>
                <c:pt idx="176">
                  <c:v>7753.756526999053</c:v>
                </c:pt>
                <c:pt idx="177">
                  <c:v>7753.756526999053</c:v>
                </c:pt>
                <c:pt idx="178">
                  <c:v>7753.756526999053</c:v>
                </c:pt>
                <c:pt idx="179">
                  <c:v>7753.756526999053</c:v>
                </c:pt>
                <c:pt idx="180">
                  <c:v>7753.756526999053</c:v>
                </c:pt>
                <c:pt idx="181">
                  <c:v>7753.756526999053</c:v>
                </c:pt>
                <c:pt idx="182">
                  <c:v>7753.756526999053</c:v>
                </c:pt>
                <c:pt idx="183">
                  <c:v>7753.756526999053</c:v>
                </c:pt>
                <c:pt idx="184">
                  <c:v>7753.756526999053</c:v>
                </c:pt>
                <c:pt idx="185">
                  <c:v>7753.756526999053</c:v>
                </c:pt>
                <c:pt idx="186">
                  <c:v>7753.756526999053</c:v>
                </c:pt>
                <c:pt idx="187">
                  <c:v>7753.756526999053</c:v>
                </c:pt>
                <c:pt idx="188">
                  <c:v>7753.756526999053</c:v>
                </c:pt>
                <c:pt idx="189">
                  <c:v>7753.756526999053</c:v>
                </c:pt>
                <c:pt idx="190">
                  <c:v>7753.756526999053</c:v>
                </c:pt>
                <c:pt idx="191">
                  <c:v>7753.756526999053</c:v>
                </c:pt>
                <c:pt idx="192">
                  <c:v>7753.756526999053</c:v>
                </c:pt>
                <c:pt idx="193">
                  <c:v>7753.756526999053</c:v>
                </c:pt>
                <c:pt idx="194">
                  <c:v>7753.756526999053</c:v>
                </c:pt>
                <c:pt idx="195">
                  <c:v>7753.756526999053</c:v>
                </c:pt>
                <c:pt idx="196">
                  <c:v>7753.756526999053</c:v>
                </c:pt>
                <c:pt idx="197">
                  <c:v>7753.756526999053</c:v>
                </c:pt>
                <c:pt idx="198">
                  <c:v>7753.756526999053</c:v>
                </c:pt>
                <c:pt idx="199">
                  <c:v>7753.756526999053</c:v>
                </c:pt>
                <c:pt idx="200">
                  <c:v>7753.756526999053</c:v>
                </c:pt>
                <c:pt idx="201">
                  <c:v>7753.756526999053</c:v>
                </c:pt>
                <c:pt idx="202">
                  <c:v>7753.756526999053</c:v>
                </c:pt>
                <c:pt idx="203">
                  <c:v>7753.756526999053</c:v>
                </c:pt>
                <c:pt idx="204">
                  <c:v>7753.756526999053</c:v>
                </c:pt>
                <c:pt idx="205">
                  <c:v>7753.756526999053</c:v>
                </c:pt>
                <c:pt idx="206">
                  <c:v>7753.756526999053</c:v>
                </c:pt>
                <c:pt idx="207">
                  <c:v>7753.756526999053</c:v>
                </c:pt>
                <c:pt idx="208">
                  <c:v>7753.756526999053</c:v>
                </c:pt>
                <c:pt idx="209">
                  <c:v>7753.756526999053</c:v>
                </c:pt>
                <c:pt idx="210">
                  <c:v>7753.756526999053</c:v>
                </c:pt>
                <c:pt idx="211">
                  <c:v>7753.756526999053</c:v>
                </c:pt>
                <c:pt idx="212">
                  <c:v>7753.756526999053</c:v>
                </c:pt>
                <c:pt idx="213">
                  <c:v>7753.756526999053</c:v>
                </c:pt>
                <c:pt idx="214">
                  <c:v>7753.756526999053</c:v>
                </c:pt>
                <c:pt idx="215">
                  <c:v>7753.756526999053</c:v>
                </c:pt>
                <c:pt idx="216">
                  <c:v>7753.756526999053</c:v>
                </c:pt>
                <c:pt idx="217">
                  <c:v>7753.756526999053</c:v>
                </c:pt>
                <c:pt idx="218">
                  <c:v>7753.756526999053</c:v>
                </c:pt>
                <c:pt idx="219">
                  <c:v>7753.756526999053</c:v>
                </c:pt>
                <c:pt idx="220">
                  <c:v>7753.756526999053</c:v>
                </c:pt>
                <c:pt idx="221">
                  <c:v>7753.756526999053</c:v>
                </c:pt>
                <c:pt idx="222">
                  <c:v>7753.756526999053</c:v>
                </c:pt>
                <c:pt idx="223">
                  <c:v>7753.756526999053</c:v>
                </c:pt>
                <c:pt idx="224">
                  <c:v>7753.756526999053</c:v>
                </c:pt>
                <c:pt idx="225">
                  <c:v>7753.756526999053</c:v>
                </c:pt>
                <c:pt idx="226">
                  <c:v>7753.756526999053</c:v>
                </c:pt>
                <c:pt idx="227">
                  <c:v>7753.756526999053</c:v>
                </c:pt>
                <c:pt idx="228">
                  <c:v>7753.756526999053</c:v>
                </c:pt>
                <c:pt idx="229">
                  <c:v>7753.756526999053</c:v>
                </c:pt>
                <c:pt idx="230">
                  <c:v>7753.756526999053</c:v>
                </c:pt>
                <c:pt idx="231">
                  <c:v>7753.756526999053</c:v>
                </c:pt>
                <c:pt idx="232">
                  <c:v>7753.756526999053</c:v>
                </c:pt>
                <c:pt idx="233">
                  <c:v>7753.756526999053</c:v>
                </c:pt>
                <c:pt idx="234">
                  <c:v>7753.756526999053</c:v>
                </c:pt>
                <c:pt idx="235">
                  <c:v>7753.756526999053</c:v>
                </c:pt>
                <c:pt idx="236">
                  <c:v>7753.756526999053</c:v>
                </c:pt>
                <c:pt idx="237">
                  <c:v>7753.756526999053</c:v>
                </c:pt>
                <c:pt idx="238">
                  <c:v>7753.756526999053</c:v>
                </c:pt>
                <c:pt idx="239">
                  <c:v>7753.756526999053</c:v>
                </c:pt>
                <c:pt idx="240">
                  <c:v>7753.756526999053</c:v>
                </c:pt>
                <c:pt idx="241">
                  <c:v>7753.756526999053</c:v>
                </c:pt>
                <c:pt idx="242">
                  <c:v>7753.756526999053</c:v>
                </c:pt>
                <c:pt idx="243">
                  <c:v>7753.756526999053</c:v>
                </c:pt>
                <c:pt idx="244">
                  <c:v>7753.756526999053</c:v>
                </c:pt>
                <c:pt idx="245">
                  <c:v>7753.756526999053</c:v>
                </c:pt>
                <c:pt idx="246">
                  <c:v>7753.756526999053</c:v>
                </c:pt>
                <c:pt idx="247">
                  <c:v>7753.756526999053</c:v>
                </c:pt>
                <c:pt idx="248">
                  <c:v>7753.756526999053</c:v>
                </c:pt>
                <c:pt idx="249">
                  <c:v>7753.756526999053</c:v>
                </c:pt>
                <c:pt idx="250">
                  <c:v>7753.756526999053</c:v>
                </c:pt>
                <c:pt idx="251">
                  <c:v>7753.756526999053</c:v>
                </c:pt>
                <c:pt idx="252">
                  <c:v>7753.756526999053</c:v>
                </c:pt>
                <c:pt idx="253">
                  <c:v>7753.756526999053</c:v>
                </c:pt>
                <c:pt idx="254">
                  <c:v>7753.756526999053</c:v>
                </c:pt>
                <c:pt idx="255">
                  <c:v>7753.756526999053</c:v>
                </c:pt>
                <c:pt idx="256">
                  <c:v>7753.756526999053</c:v>
                </c:pt>
                <c:pt idx="257">
                  <c:v>7753.756526999053</c:v>
                </c:pt>
                <c:pt idx="258">
                  <c:v>7753.756526999053</c:v>
                </c:pt>
                <c:pt idx="259">
                  <c:v>7753.756526999053</c:v>
                </c:pt>
                <c:pt idx="260">
                  <c:v>7753.756526999053</c:v>
                </c:pt>
                <c:pt idx="261">
                  <c:v>7753.756526999053</c:v>
                </c:pt>
                <c:pt idx="262">
                  <c:v>7753.756526999053</c:v>
                </c:pt>
                <c:pt idx="263">
                  <c:v>7753.756526999053</c:v>
                </c:pt>
                <c:pt idx="264">
                  <c:v>7753.756526999053</c:v>
                </c:pt>
                <c:pt idx="265">
                  <c:v>7753.756526999053</c:v>
                </c:pt>
                <c:pt idx="266">
                  <c:v>7753.756526999053</c:v>
                </c:pt>
                <c:pt idx="267">
                  <c:v>7753.756526999053</c:v>
                </c:pt>
                <c:pt idx="268">
                  <c:v>7753.756526999053</c:v>
                </c:pt>
                <c:pt idx="269">
                  <c:v>7753.756526999053</c:v>
                </c:pt>
                <c:pt idx="270">
                  <c:v>7753.756526999053</c:v>
                </c:pt>
                <c:pt idx="271">
                  <c:v>7753.756526999053</c:v>
                </c:pt>
                <c:pt idx="272">
                  <c:v>7753.756526999053</c:v>
                </c:pt>
                <c:pt idx="273">
                  <c:v>7753.756526999053</c:v>
                </c:pt>
                <c:pt idx="274">
                  <c:v>7753.756526999053</c:v>
                </c:pt>
                <c:pt idx="275">
                  <c:v>7753.756526999053</c:v>
                </c:pt>
                <c:pt idx="276">
                  <c:v>7753.756526999053</c:v>
                </c:pt>
                <c:pt idx="277">
                  <c:v>7753.756526999053</c:v>
                </c:pt>
                <c:pt idx="278">
                  <c:v>7753.756526999053</c:v>
                </c:pt>
                <c:pt idx="279">
                  <c:v>7753.756526999053</c:v>
                </c:pt>
                <c:pt idx="280">
                  <c:v>7753.756526999053</c:v>
                </c:pt>
                <c:pt idx="281">
                  <c:v>7753.756526999053</c:v>
                </c:pt>
                <c:pt idx="282">
                  <c:v>7753.756526999053</c:v>
                </c:pt>
                <c:pt idx="283">
                  <c:v>7753.756526999053</c:v>
                </c:pt>
                <c:pt idx="284">
                  <c:v>7753.756526999053</c:v>
                </c:pt>
                <c:pt idx="285">
                  <c:v>7753.756526999053</c:v>
                </c:pt>
                <c:pt idx="286">
                  <c:v>7753.756526999053</c:v>
                </c:pt>
                <c:pt idx="287">
                  <c:v>7753.756526999053</c:v>
                </c:pt>
                <c:pt idx="288">
                  <c:v>7753.756526999053</c:v>
                </c:pt>
                <c:pt idx="289">
                  <c:v>7753.756526999053</c:v>
                </c:pt>
                <c:pt idx="290">
                  <c:v>7753.756526999053</c:v>
                </c:pt>
                <c:pt idx="291">
                  <c:v>7753.756526999053</c:v>
                </c:pt>
                <c:pt idx="292">
                  <c:v>7753.756526999053</c:v>
                </c:pt>
                <c:pt idx="293">
                  <c:v>7753.756526999053</c:v>
                </c:pt>
                <c:pt idx="294">
                  <c:v>7753.756526999053</c:v>
                </c:pt>
                <c:pt idx="295">
                  <c:v>7753.756526999053</c:v>
                </c:pt>
                <c:pt idx="296">
                  <c:v>7753.756526999053</c:v>
                </c:pt>
                <c:pt idx="297">
                  <c:v>7753.756526999053</c:v>
                </c:pt>
                <c:pt idx="298">
                  <c:v>7753.756526999053</c:v>
                </c:pt>
                <c:pt idx="299">
                  <c:v>7753.756526999053</c:v>
                </c:pt>
                <c:pt idx="300">
                  <c:v>7753.756526999053</c:v>
                </c:pt>
                <c:pt idx="301">
                  <c:v>7753.756526999053</c:v>
                </c:pt>
                <c:pt idx="302">
                  <c:v>7753.756526999053</c:v>
                </c:pt>
                <c:pt idx="303">
                  <c:v>7753.756526999053</c:v>
                </c:pt>
                <c:pt idx="304">
                  <c:v>7753.756526999053</c:v>
                </c:pt>
                <c:pt idx="305">
                  <c:v>7753.756526999053</c:v>
                </c:pt>
                <c:pt idx="306">
                  <c:v>7753.756526999053</c:v>
                </c:pt>
                <c:pt idx="307">
                  <c:v>7753.756526999053</c:v>
                </c:pt>
                <c:pt idx="308">
                  <c:v>7753.756526999053</c:v>
                </c:pt>
                <c:pt idx="309">
                  <c:v>7753.756526999053</c:v>
                </c:pt>
                <c:pt idx="310">
                  <c:v>7753.756526999053</c:v>
                </c:pt>
                <c:pt idx="311">
                  <c:v>7753.756526999053</c:v>
                </c:pt>
                <c:pt idx="312">
                  <c:v>7753.756526999053</c:v>
                </c:pt>
                <c:pt idx="313">
                  <c:v>7753.756526999053</c:v>
                </c:pt>
                <c:pt idx="314">
                  <c:v>7753.756526999053</c:v>
                </c:pt>
                <c:pt idx="315">
                  <c:v>7753.756526999053</c:v>
                </c:pt>
                <c:pt idx="316">
                  <c:v>7753.756526999053</c:v>
                </c:pt>
                <c:pt idx="317">
                  <c:v>7753.756526999053</c:v>
                </c:pt>
                <c:pt idx="318">
                  <c:v>7753.756526999053</c:v>
                </c:pt>
                <c:pt idx="319">
                  <c:v>7753.756526999053</c:v>
                </c:pt>
                <c:pt idx="320">
                  <c:v>7753.756526999053</c:v>
                </c:pt>
                <c:pt idx="321">
                  <c:v>7753.756526999053</c:v>
                </c:pt>
                <c:pt idx="322">
                  <c:v>7753.756526999053</c:v>
                </c:pt>
                <c:pt idx="323">
                  <c:v>7753.756526999053</c:v>
                </c:pt>
                <c:pt idx="324">
                  <c:v>7753.756526999053</c:v>
                </c:pt>
                <c:pt idx="325">
                  <c:v>7753.756526999053</c:v>
                </c:pt>
                <c:pt idx="326">
                  <c:v>7753.756526999053</c:v>
                </c:pt>
                <c:pt idx="327">
                  <c:v>7753.756526999053</c:v>
                </c:pt>
                <c:pt idx="328">
                  <c:v>7753.756526999053</c:v>
                </c:pt>
                <c:pt idx="329">
                  <c:v>7753.756526999053</c:v>
                </c:pt>
                <c:pt idx="330">
                  <c:v>7753.756526999053</c:v>
                </c:pt>
                <c:pt idx="331">
                  <c:v>7753.756526999053</c:v>
                </c:pt>
                <c:pt idx="332">
                  <c:v>7753.756526999053</c:v>
                </c:pt>
                <c:pt idx="333">
                  <c:v>7753.756526999053</c:v>
                </c:pt>
                <c:pt idx="334">
                  <c:v>7753.756526999053</c:v>
                </c:pt>
                <c:pt idx="335">
                  <c:v>7753.756526999053</c:v>
                </c:pt>
                <c:pt idx="336">
                  <c:v>7753.756526999053</c:v>
                </c:pt>
                <c:pt idx="337">
                  <c:v>7753.756526999053</c:v>
                </c:pt>
                <c:pt idx="338">
                  <c:v>7753.756526999053</c:v>
                </c:pt>
                <c:pt idx="339">
                  <c:v>7753.756526999053</c:v>
                </c:pt>
                <c:pt idx="340">
                  <c:v>7753.756526999053</c:v>
                </c:pt>
                <c:pt idx="341">
                  <c:v>7753.756526999053</c:v>
                </c:pt>
                <c:pt idx="342">
                  <c:v>7753.756526999053</c:v>
                </c:pt>
                <c:pt idx="343">
                  <c:v>7753.756526999053</c:v>
                </c:pt>
                <c:pt idx="344">
                  <c:v>7753.756526999053</c:v>
                </c:pt>
                <c:pt idx="345">
                  <c:v>7753.756526999053</c:v>
                </c:pt>
                <c:pt idx="346">
                  <c:v>7753.756526999053</c:v>
                </c:pt>
                <c:pt idx="347">
                  <c:v>7753.756526999053</c:v>
                </c:pt>
                <c:pt idx="348">
                  <c:v>7753.756526999053</c:v>
                </c:pt>
                <c:pt idx="349">
                  <c:v>7753.756526999053</c:v>
                </c:pt>
                <c:pt idx="350">
                  <c:v>7753.756526999053</c:v>
                </c:pt>
                <c:pt idx="351">
                  <c:v>7753.756526999053</c:v>
                </c:pt>
                <c:pt idx="352">
                  <c:v>7753.756526999053</c:v>
                </c:pt>
                <c:pt idx="353">
                  <c:v>7753.756526999053</c:v>
                </c:pt>
                <c:pt idx="354">
                  <c:v>7753.756526999053</c:v>
                </c:pt>
                <c:pt idx="355">
                  <c:v>7753.756526999053</c:v>
                </c:pt>
                <c:pt idx="356">
                  <c:v>7753.756526999053</c:v>
                </c:pt>
                <c:pt idx="357">
                  <c:v>7753.756526999053</c:v>
                </c:pt>
                <c:pt idx="358">
                  <c:v>7753.756526999053</c:v>
                </c:pt>
                <c:pt idx="359">
                  <c:v>7753.756526999053</c:v>
                </c:pt>
                <c:pt idx="360">
                  <c:v>7753.756526999053</c:v>
                </c:pt>
                <c:pt idx="361">
                  <c:v>7753.756526999053</c:v>
                </c:pt>
                <c:pt idx="362">
                  <c:v>7753.756526999053</c:v>
                </c:pt>
                <c:pt idx="363">
                  <c:v>7753.756526999053</c:v>
                </c:pt>
                <c:pt idx="364">
                  <c:v>7753.756526999053</c:v>
                </c:pt>
                <c:pt idx="365">
                  <c:v>7753.756526999053</c:v>
                </c:pt>
                <c:pt idx="366">
                  <c:v>7753.756526999053</c:v>
                </c:pt>
                <c:pt idx="367">
                  <c:v>7753.756526999053</c:v>
                </c:pt>
                <c:pt idx="368">
                  <c:v>7753.756526999053</c:v>
                </c:pt>
                <c:pt idx="369">
                  <c:v>7753.756526999053</c:v>
                </c:pt>
                <c:pt idx="370">
                  <c:v>7753.756526999053</c:v>
                </c:pt>
                <c:pt idx="371">
                  <c:v>7753.756526999053</c:v>
                </c:pt>
                <c:pt idx="372">
                  <c:v>7753.756526999053</c:v>
                </c:pt>
                <c:pt idx="373">
                  <c:v>7753.756526999053</c:v>
                </c:pt>
                <c:pt idx="374">
                  <c:v>7753.756526999053</c:v>
                </c:pt>
                <c:pt idx="375">
                  <c:v>7753.756526999053</c:v>
                </c:pt>
                <c:pt idx="376">
                  <c:v>7753.756526999053</c:v>
                </c:pt>
                <c:pt idx="377">
                  <c:v>7753.756526999053</c:v>
                </c:pt>
                <c:pt idx="378">
                  <c:v>7753.756526999053</c:v>
                </c:pt>
                <c:pt idx="379">
                  <c:v>7753.756526999053</c:v>
                </c:pt>
                <c:pt idx="380">
                  <c:v>7753.756526999053</c:v>
                </c:pt>
                <c:pt idx="381">
                  <c:v>7753.756526999053</c:v>
                </c:pt>
                <c:pt idx="382">
                  <c:v>7753.756526999053</c:v>
                </c:pt>
                <c:pt idx="383">
                  <c:v>7753.756526999053</c:v>
                </c:pt>
                <c:pt idx="384">
                  <c:v>7753.756526999053</c:v>
                </c:pt>
                <c:pt idx="385">
                  <c:v>7753.756526999053</c:v>
                </c:pt>
                <c:pt idx="386">
                  <c:v>7753.756526999053</c:v>
                </c:pt>
                <c:pt idx="387">
                  <c:v>7753.756526999053</c:v>
                </c:pt>
                <c:pt idx="388">
                  <c:v>7753.756526999053</c:v>
                </c:pt>
                <c:pt idx="389">
                  <c:v>7753.756526999053</c:v>
                </c:pt>
                <c:pt idx="390">
                  <c:v>7753.756526999053</c:v>
                </c:pt>
                <c:pt idx="391">
                  <c:v>7753.756526999053</c:v>
                </c:pt>
                <c:pt idx="392">
                  <c:v>7753.756526999053</c:v>
                </c:pt>
                <c:pt idx="393">
                  <c:v>7753.756526999053</c:v>
                </c:pt>
                <c:pt idx="394">
                  <c:v>7753.756526999053</c:v>
                </c:pt>
                <c:pt idx="395">
                  <c:v>7753.756526999053</c:v>
                </c:pt>
                <c:pt idx="396">
                  <c:v>7753.756526999053</c:v>
                </c:pt>
                <c:pt idx="397">
                  <c:v>7753.756526999053</c:v>
                </c:pt>
                <c:pt idx="398">
                  <c:v>7753.756526999053</c:v>
                </c:pt>
                <c:pt idx="399">
                  <c:v>7753.756526999053</c:v>
                </c:pt>
                <c:pt idx="400">
                  <c:v>7753.756526999053</c:v>
                </c:pt>
                <c:pt idx="401">
                  <c:v>7753.756526999053</c:v>
                </c:pt>
                <c:pt idx="402">
                  <c:v>7753.756526999053</c:v>
                </c:pt>
                <c:pt idx="403">
                  <c:v>7753.756526999053</c:v>
                </c:pt>
                <c:pt idx="404">
                  <c:v>7753.756526999053</c:v>
                </c:pt>
                <c:pt idx="405">
                  <c:v>7753.756526999053</c:v>
                </c:pt>
                <c:pt idx="406">
                  <c:v>7753.756526999053</c:v>
                </c:pt>
                <c:pt idx="407">
                  <c:v>7753.756526999053</c:v>
                </c:pt>
                <c:pt idx="408">
                  <c:v>7753.756526999053</c:v>
                </c:pt>
                <c:pt idx="409">
                  <c:v>7753.756526999053</c:v>
                </c:pt>
                <c:pt idx="410">
                  <c:v>7753.756526999053</c:v>
                </c:pt>
                <c:pt idx="411">
                  <c:v>7753.756526999053</c:v>
                </c:pt>
                <c:pt idx="412">
                  <c:v>7753.756526999053</c:v>
                </c:pt>
                <c:pt idx="413">
                  <c:v>7753.756526999053</c:v>
                </c:pt>
                <c:pt idx="414">
                  <c:v>7753.756526999053</c:v>
                </c:pt>
                <c:pt idx="415">
                  <c:v>7753.756526999053</c:v>
                </c:pt>
                <c:pt idx="416">
                  <c:v>7753.756526999053</c:v>
                </c:pt>
                <c:pt idx="417">
                  <c:v>7753.756526999053</c:v>
                </c:pt>
                <c:pt idx="418">
                  <c:v>7753.756526999053</c:v>
                </c:pt>
                <c:pt idx="419">
                  <c:v>7753.756526999053</c:v>
                </c:pt>
                <c:pt idx="420">
                  <c:v>7753.756526999053</c:v>
                </c:pt>
                <c:pt idx="421">
                  <c:v>7753.756526999053</c:v>
                </c:pt>
                <c:pt idx="422">
                  <c:v>7753.756526999053</c:v>
                </c:pt>
                <c:pt idx="423">
                  <c:v>7753.756526999053</c:v>
                </c:pt>
                <c:pt idx="424">
                  <c:v>7753.756526999053</c:v>
                </c:pt>
                <c:pt idx="425">
                  <c:v>7753.756526999053</c:v>
                </c:pt>
                <c:pt idx="426">
                  <c:v>7753.756526999053</c:v>
                </c:pt>
                <c:pt idx="427">
                  <c:v>7753.756526999053</c:v>
                </c:pt>
                <c:pt idx="428">
                  <c:v>7753.756526999053</c:v>
                </c:pt>
                <c:pt idx="429">
                  <c:v>7753.756526999053</c:v>
                </c:pt>
                <c:pt idx="430">
                  <c:v>7753.756526999053</c:v>
                </c:pt>
                <c:pt idx="431">
                  <c:v>7753.756526999053</c:v>
                </c:pt>
                <c:pt idx="432">
                  <c:v>7753.756526999053</c:v>
                </c:pt>
                <c:pt idx="433">
                  <c:v>7753.756526999053</c:v>
                </c:pt>
                <c:pt idx="434">
                  <c:v>7753.756526999053</c:v>
                </c:pt>
                <c:pt idx="435">
                  <c:v>7753.756526999053</c:v>
                </c:pt>
                <c:pt idx="436">
                  <c:v>7753.756526999053</c:v>
                </c:pt>
                <c:pt idx="437">
                  <c:v>7753.756526999053</c:v>
                </c:pt>
                <c:pt idx="438">
                  <c:v>7753.756526999053</c:v>
                </c:pt>
                <c:pt idx="439">
                  <c:v>7753.756526999053</c:v>
                </c:pt>
                <c:pt idx="440">
                  <c:v>7753.756526999053</c:v>
                </c:pt>
                <c:pt idx="441">
                  <c:v>7753.756526999053</c:v>
                </c:pt>
                <c:pt idx="442">
                  <c:v>7753.756526999053</c:v>
                </c:pt>
                <c:pt idx="443">
                  <c:v>7753.756526999053</c:v>
                </c:pt>
                <c:pt idx="444">
                  <c:v>7753.756526999053</c:v>
                </c:pt>
                <c:pt idx="445">
                  <c:v>7753.756526999053</c:v>
                </c:pt>
                <c:pt idx="446">
                  <c:v>7753.756526999053</c:v>
                </c:pt>
                <c:pt idx="447">
                  <c:v>7753.756526999053</c:v>
                </c:pt>
                <c:pt idx="448">
                  <c:v>7753.756526999053</c:v>
                </c:pt>
                <c:pt idx="449">
                  <c:v>7753.756526999053</c:v>
                </c:pt>
                <c:pt idx="450">
                  <c:v>7753.756526999053</c:v>
                </c:pt>
                <c:pt idx="451">
                  <c:v>7753.756526999053</c:v>
                </c:pt>
                <c:pt idx="452">
                  <c:v>7753.756526999053</c:v>
                </c:pt>
                <c:pt idx="453">
                  <c:v>7753.756526999053</c:v>
                </c:pt>
                <c:pt idx="454">
                  <c:v>7753.756526999053</c:v>
                </c:pt>
                <c:pt idx="455">
                  <c:v>7753.756526999053</c:v>
                </c:pt>
                <c:pt idx="456">
                  <c:v>7753.756526999053</c:v>
                </c:pt>
                <c:pt idx="457">
                  <c:v>7753.756526999053</c:v>
                </c:pt>
                <c:pt idx="458">
                  <c:v>7753.756526999053</c:v>
                </c:pt>
                <c:pt idx="459">
                  <c:v>7753.756526999053</c:v>
                </c:pt>
                <c:pt idx="460">
                  <c:v>7753.756526999053</c:v>
                </c:pt>
                <c:pt idx="461">
                  <c:v>7753.756526999053</c:v>
                </c:pt>
                <c:pt idx="462">
                  <c:v>7753.756526999053</c:v>
                </c:pt>
                <c:pt idx="463">
                  <c:v>7753.756526999053</c:v>
                </c:pt>
                <c:pt idx="464">
                  <c:v>7753.756526999053</c:v>
                </c:pt>
                <c:pt idx="465">
                  <c:v>7753.756526999053</c:v>
                </c:pt>
                <c:pt idx="466">
                  <c:v>7753.756526999053</c:v>
                </c:pt>
                <c:pt idx="467">
                  <c:v>7753.756526999053</c:v>
                </c:pt>
                <c:pt idx="468">
                  <c:v>7753.756526999053</c:v>
                </c:pt>
                <c:pt idx="469">
                  <c:v>7753.756526999053</c:v>
                </c:pt>
                <c:pt idx="470">
                  <c:v>7753.756526999053</c:v>
                </c:pt>
                <c:pt idx="471">
                  <c:v>7753.756526999053</c:v>
                </c:pt>
                <c:pt idx="472">
                  <c:v>7753.756526999053</c:v>
                </c:pt>
                <c:pt idx="473">
                  <c:v>7753.756526999053</c:v>
                </c:pt>
                <c:pt idx="474">
                  <c:v>7753.756526999053</c:v>
                </c:pt>
                <c:pt idx="475">
                  <c:v>7753.756526999053</c:v>
                </c:pt>
                <c:pt idx="476">
                  <c:v>7753.756526999053</c:v>
                </c:pt>
                <c:pt idx="477">
                  <c:v>7753.756526999053</c:v>
                </c:pt>
                <c:pt idx="478">
                  <c:v>7753.756526999053</c:v>
                </c:pt>
                <c:pt idx="479">
                  <c:v>7753.756526999053</c:v>
                </c:pt>
                <c:pt idx="480">
                  <c:v>7753.756526999053</c:v>
                </c:pt>
                <c:pt idx="481">
                  <c:v>7753.756526999053</c:v>
                </c:pt>
                <c:pt idx="482">
                  <c:v>7753.756526999053</c:v>
                </c:pt>
                <c:pt idx="483">
                  <c:v>7753.756526999053</c:v>
                </c:pt>
                <c:pt idx="484">
                  <c:v>7753.756526999053</c:v>
                </c:pt>
                <c:pt idx="485">
                  <c:v>7753.756526999053</c:v>
                </c:pt>
                <c:pt idx="486">
                  <c:v>7753.756526999053</c:v>
                </c:pt>
                <c:pt idx="487">
                  <c:v>7753.756526999053</c:v>
                </c:pt>
                <c:pt idx="488">
                  <c:v>7753.756526999053</c:v>
                </c:pt>
                <c:pt idx="489">
                  <c:v>7753.756526999053</c:v>
                </c:pt>
                <c:pt idx="490">
                  <c:v>7753.756526999053</c:v>
                </c:pt>
                <c:pt idx="491">
                  <c:v>7753.756526999053</c:v>
                </c:pt>
                <c:pt idx="492">
                  <c:v>7753.756526999053</c:v>
                </c:pt>
                <c:pt idx="493">
                  <c:v>7753.756526999053</c:v>
                </c:pt>
                <c:pt idx="494">
                  <c:v>7753.756526999053</c:v>
                </c:pt>
                <c:pt idx="495">
                  <c:v>7753.756526999053</c:v>
                </c:pt>
                <c:pt idx="496">
                  <c:v>7753.756526999053</c:v>
                </c:pt>
                <c:pt idx="497">
                  <c:v>7753.756526999053</c:v>
                </c:pt>
                <c:pt idx="498">
                  <c:v>7753.756526999053</c:v>
                </c:pt>
                <c:pt idx="499">
                  <c:v>7753.756526999053</c:v>
                </c:pt>
                <c:pt idx="500">
                  <c:v>7753.756526999053</c:v>
                </c:pt>
                <c:pt idx="501">
                  <c:v>7753.756526999053</c:v>
                </c:pt>
                <c:pt idx="502">
                  <c:v>7753.756526999053</c:v>
                </c:pt>
                <c:pt idx="503">
                  <c:v>7753.756526999053</c:v>
                </c:pt>
                <c:pt idx="504">
                  <c:v>7753.756526999053</c:v>
                </c:pt>
                <c:pt idx="505">
                  <c:v>7753.756526999053</c:v>
                </c:pt>
                <c:pt idx="506">
                  <c:v>7753.756526999053</c:v>
                </c:pt>
                <c:pt idx="507">
                  <c:v>7753.756526999053</c:v>
                </c:pt>
                <c:pt idx="508">
                  <c:v>7753.756526999053</c:v>
                </c:pt>
                <c:pt idx="509">
                  <c:v>7753.756526999053</c:v>
                </c:pt>
                <c:pt idx="510">
                  <c:v>7753.756526999053</c:v>
                </c:pt>
                <c:pt idx="511">
                  <c:v>7753.756526999053</c:v>
                </c:pt>
                <c:pt idx="512">
                  <c:v>7753.756526999053</c:v>
                </c:pt>
                <c:pt idx="513">
                  <c:v>7753.756526999053</c:v>
                </c:pt>
                <c:pt idx="514">
                  <c:v>7753.756526999053</c:v>
                </c:pt>
                <c:pt idx="515">
                  <c:v>7753.756526999053</c:v>
                </c:pt>
                <c:pt idx="516">
                  <c:v>7753.756526999053</c:v>
                </c:pt>
                <c:pt idx="517">
                  <c:v>7753.756526999053</c:v>
                </c:pt>
                <c:pt idx="518">
                  <c:v>7753.756526999053</c:v>
                </c:pt>
                <c:pt idx="519">
                  <c:v>7753.756526999053</c:v>
                </c:pt>
                <c:pt idx="520">
                  <c:v>7753.756526999053</c:v>
                </c:pt>
                <c:pt idx="521">
                  <c:v>7753.756526999053</c:v>
                </c:pt>
                <c:pt idx="522">
                  <c:v>7753.756526999053</c:v>
                </c:pt>
                <c:pt idx="523">
                  <c:v>7753.756526999053</c:v>
                </c:pt>
                <c:pt idx="524">
                  <c:v>7753.756526999053</c:v>
                </c:pt>
                <c:pt idx="525">
                  <c:v>7753.756526999053</c:v>
                </c:pt>
                <c:pt idx="526">
                  <c:v>7753.756526999053</c:v>
                </c:pt>
                <c:pt idx="527">
                  <c:v>7753.756526999053</c:v>
                </c:pt>
                <c:pt idx="528">
                  <c:v>7753.756526999053</c:v>
                </c:pt>
                <c:pt idx="529">
                  <c:v>7753.756526999053</c:v>
                </c:pt>
                <c:pt idx="530">
                  <c:v>7753.756526999053</c:v>
                </c:pt>
                <c:pt idx="531">
                  <c:v>7753.756526999053</c:v>
                </c:pt>
                <c:pt idx="532">
                  <c:v>7753.756526999053</c:v>
                </c:pt>
                <c:pt idx="533">
                  <c:v>7753.756526999053</c:v>
                </c:pt>
                <c:pt idx="534">
                  <c:v>7753.756526999053</c:v>
                </c:pt>
                <c:pt idx="535">
                  <c:v>7753.756526999053</c:v>
                </c:pt>
                <c:pt idx="536">
                  <c:v>7753.756526999053</c:v>
                </c:pt>
                <c:pt idx="537">
                  <c:v>7753.756526999053</c:v>
                </c:pt>
                <c:pt idx="538">
                  <c:v>7753.756526999053</c:v>
                </c:pt>
                <c:pt idx="539">
                  <c:v>7753.756526999053</c:v>
                </c:pt>
                <c:pt idx="540">
                  <c:v>7753.756526999053</c:v>
                </c:pt>
                <c:pt idx="541">
                  <c:v>7753.756526999053</c:v>
                </c:pt>
                <c:pt idx="542">
                  <c:v>7753.756526999053</c:v>
                </c:pt>
                <c:pt idx="543">
                  <c:v>7753.756526999053</c:v>
                </c:pt>
                <c:pt idx="544">
                  <c:v>7753.756526999053</c:v>
                </c:pt>
                <c:pt idx="545">
                  <c:v>7753.756526999053</c:v>
                </c:pt>
                <c:pt idx="546">
                  <c:v>7753.756526999053</c:v>
                </c:pt>
                <c:pt idx="547">
                  <c:v>7753.756526999053</c:v>
                </c:pt>
                <c:pt idx="548">
                  <c:v>7753.756526999053</c:v>
                </c:pt>
                <c:pt idx="549">
                  <c:v>7753.756526999053</c:v>
                </c:pt>
                <c:pt idx="550">
                  <c:v>7753.756526999053</c:v>
                </c:pt>
                <c:pt idx="551">
                  <c:v>7753.756526999053</c:v>
                </c:pt>
                <c:pt idx="552">
                  <c:v>7753.756526999053</c:v>
                </c:pt>
                <c:pt idx="553">
                  <c:v>7753.756526999053</c:v>
                </c:pt>
                <c:pt idx="554">
                  <c:v>7753.756526999053</c:v>
                </c:pt>
                <c:pt idx="555">
                  <c:v>7753.756526999053</c:v>
                </c:pt>
                <c:pt idx="556">
                  <c:v>7753.756526999053</c:v>
                </c:pt>
                <c:pt idx="557">
                  <c:v>7753.756526999053</c:v>
                </c:pt>
                <c:pt idx="558">
                  <c:v>7753.756526999053</c:v>
                </c:pt>
                <c:pt idx="559">
                  <c:v>7753.756526999053</c:v>
                </c:pt>
                <c:pt idx="560">
                  <c:v>7753.756526999053</c:v>
                </c:pt>
                <c:pt idx="561">
                  <c:v>7753.756526999053</c:v>
                </c:pt>
                <c:pt idx="562">
                  <c:v>7753.756526999053</c:v>
                </c:pt>
                <c:pt idx="563">
                  <c:v>7753.756526999053</c:v>
                </c:pt>
                <c:pt idx="564">
                  <c:v>7753.756526999053</c:v>
                </c:pt>
                <c:pt idx="565">
                  <c:v>7753.756526999053</c:v>
                </c:pt>
                <c:pt idx="566">
                  <c:v>7753.756526999053</c:v>
                </c:pt>
                <c:pt idx="567">
                  <c:v>7753.756526999053</c:v>
                </c:pt>
                <c:pt idx="568">
                  <c:v>7753.756526999053</c:v>
                </c:pt>
                <c:pt idx="569">
                  <c:v>7753.756526999053</c:v>
                </c:pt>
                <c:pt idx="570">
                  <c:v>7753.756526999053</c:v>
                </c:pt>
                <c:pt idx="571">
                  <c:v>7753.756526999053</c:v>
                </c:pt>
                <c:pt idx="572">
                  <c:v>7753.756526999053</c:v>
                </c:pt>
                <c:pt idx="573">
                  <c:v>7753.756526999053</c:v>
                </c:pt>
                <c:pt idx="574">
                  <c:v>7753.756526999053</c:v>
                </c:pt>
                <c:pt idx="575">
                  <c:v>7753.756526999053</c:v>
                </c:pt>
                <c:pt idx="576">
                  <c:v>7753.756526999053</c:v>
                </c:pt>
                <c:pt idx="577">
                  <c:v>7753.756526999053</c:v>
                </c:pt>
                <c:pt idx="578">
                  <c:v>7753.756526999053</c:v>
                </c:pt>
                <c:pt idx="579">
                  <c:v>7753.756526999053</c:v>
                </c:pt>
                <c:pt idx="580">
                  <c:v>7753.756526999053</c:v>
                </c:pt>
                <c:pt idx="581">
                  <c:v>7753.756526999053</c:v>
                </c:pt>
                <c:pt idx="582">
                  <c:v>7753.756526999053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Trans!$C$2:$C$584</c:f>
              <c:numCache>
                <c:formatCode>General</c:formatCode>
                <c:ptCount val="583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Trans!$D$2:$D$584</c:f>
              <c:numCache>
                <c:formatCode>General</c:formatCode>
                <c:ptCount val="583"/>
                <c:pt idx="0">
                  <c:v>1632.709409924391</c:v>
                </c:pt>
                <c:pt idx="1">
                  <c:v>7224.889299301355</c:v>
                </c:pt>
                <c:pt idx="2">
                  <c:v>7129.520480726766</c:v>
                </c:pt>
                <c:pt idx="3">
                  <c:v>7033.282744981034</c:v>
                </c:pt>
                <c:pt idx="4">
                  <c:v>6936.397834266285</c:v>
                </c:pt>
                <c:pt idx="5">
                  <c:v>6839.037692803364</c:v>
                </c:pt>
                <c:pt idx="6">
                  <c:v>6741.341726900397</c:v>
                </c:pt>
                <c:pt idx="7">
                  <c:v>6643.428352599031</c:v>
                </c:pt>
                <c:pt idx="8">
                  <c:v>6545.403272489766</c:v>
                </c:pt>
                <c:pt idx="9">
                  <c:v>6447.365940842255</c:v>
                </c:pt>
                <c:pt idx="10">
                  <c:v>6349.415188897746</c:v>
                </c:pt>
                <c:pt idx="11">
                  <c:v>6255.587473215814</c:v>
                </c:pt>
                <c:pt idx="12">
                  <c:v>6162.336851003268</c:v>
                </c:pt>
                <c:pt idx="13">
                  <c:v>6070.042751076902</c:v>
                </c:pt>
                <c:pt idx="14">
                  <c:v>4118.122694091931</c:v>
                </c:pt>
                <c:pt idx="15">
                  <c:v>3450.569109366729</c:v>
                </c:pt>
                <c:pt idx="16">
                  <c:v>3366.490962321704</c:v>
                </c:pt>
                <c:pt idx="17">
                  <c:v>3319.263980905398</c:v>
                </c:pt>
                <c:pt idx="18">
                  <c:v>3370.610168333845</c:v>
                </c:pt>
                <c:pt idx="19">
                  <c:v>3285.683367632082</c:v>
                </c:pt>
                <c:pt idx="20">
                  <c:v>3370.681370727202</c:v>
                </c:pt>
                <c:pt idx="21">
                  <c:v>3284.007605505174</c:v>
                </c:pt>
                <c:pt idx="22">
                  <c:v>3370.731791454474</c:v>
                </c:pt>
                <c:pt idx="23">
                  <c:v>3282.31400779733</c:v>
                </c:pt>
                <c:pt idx="24">
                  <c:v>3370.773131477298</c:v>
                </c:pt>
                <c:pt idx="25">
                  <c:v>3279.899491547208</c:v>
                </c:pt>
                <c:pt idx="26">
                  <c:v>3370.584742328925</c:v>
                </c:pt>
                <c:pt idx="27">
                  <c:v>3271.311164446499</c:v>
                </c:pt>
                <c:pt idx="28">
                  <c:v>3051.325859081604</c:v>
                </c:pt>
                <c:pt idx="29">
                  <c:v>2842.341714444571</c:v>
                </c:pt>
                <c:pt idx="30">
                  <c:v>2683.903040987854</c:v>
                </c:pt>
                <c:pt idx="31">
                  <c:v>2736.815792223103</c:v>
                </c:pt>
                <c:pt idx="32">
                  <c:v>2692.266402350096</c:v>
                </c:pt>
                <c:pt idx="33">
                  <c:v>2609.068026614529</c:v>
                </c:pt>
                <c:pt idx="34">
                  <c:v>2610.950233711972</c:v>
                </c:pt>
                <c:pt idx="35">
                  <c:v>2547.217519963655</c:v>
                </c:pt>
                <c:pt idx="36">
                  <c:v>2550.070910820142</c:v>
                </c:pt>
                <c:pt idx="37">
                  <c:v>2488.662126783144</c:v>
                </c:pt>
                <c:pt idx="38">
                  <c:v>2490.592445399168</c:v>
                </c:pt>
                <c:pt idx="39">
                  <c:v>2444.861593141859</c:v>
                </c:pt>
                <c:pt idx="40">
                  <c:v>2447.388363255852</c:v>
                </c:pt>
                <c:pt idx="41">
                  <c:v>2371.355936972442</c:v>
                </c:pt>
                <c:pt idx="42">
                  <c:v>2278.812630124055</c:v>
                </c:pt>
                <c:pt idx="43">
                  <c:v>2186.558520872068</c:v>
                </c:pt>
                <c:pt idx="44">
                  <c:v>2130.558643805167</c:v>
                </c:pt>
                <c:pt idx="45">
                  <c:v>2107.415609673661</c:v>
                </c:pt>
                <c:pt idx="46">
                  <c:v>2108.660622167737</c:v>
                </c:pt>
                <c:pt idx="47">
                  <c:v>2094.248020852664</c:v>
                </c:pt>
                <c:pt idx="48">
                  <c:v>2095.374110837054</c:v>
                </c:pt>
                <c:pt idx="49">
                  <c:v>2075.445631090117</c:v>
                </c:pt>
                <c:pt idx="50">
                  <c:v>2067.692339200647</c:v>
                </c:pt>
                <c:pt idx="51">
                  <c:v>2072.761104632839</c:v>
                </c:pt>
                <c:pt idx="52">
                  <c:v>2071.402520764685</c:v>
                </c:pt>
                <c:pt idx="53">
                  <c:v>2075.505356762021</c:v>
                </c:pt>
                <c:pt idx="54">
                  <c:v>2069.479187624769</c:v>
                </c:pt>
                <c:pt idx="55">
                  <c:v>2069.812614182515</c:v>
                </c:pt>
                <c:pt idx="56">
                  <c:v>2006.360441244493</c:v>
                </c:pt>
                <c:pt idx="57">
                  <c:v>1970.302744203211</c:v>
                </c:pt>
                <c:pt idx="58">
                  <c:v>1924.150080284446</c:v>
                </c:pt>
                <c:pt idx="59">
                  <c:v>1904.679542625806</c:v>
                </c:pt>
                <c:pt idx="60">
                  <c:v>1872.902371333512</c:v>
                </c:pt>
                <c:pt idx="61">
                  <c:v>1869.635492247435</c:v>
                </c:pt>
                <c:pt idx="62">
                  <c:v>1872.957507156645</c:v>
                </c:pt>
                <c:pt idx="63">
                  <c:v>1857.186828173634</c:v>
                </c:pt>
                <c:pt idx="64">
                  <c:v>1862.944706312104</c:v>
                </c:pt>
                <c:pt idx="65">
                  <c:v>1828.870154374831</c:v>
                </c:pt>
                <c:pt idx="66">
                  <c:v>1819.611777029161</c:v>
                </c:pt>
                <c:pt idx="67">
                  <c:v>1818.197045425818</c:v>
                </c:pt>
                <c:pt idx="68">
                  <c:v>1799.495215191459</c:v>
                </c:pt>
                <c:pt idx="69">
                  <c:v>1792.998925604693</c:v>
                </c:pt>
                <c:pt idx="70">
                  <c:v>1765.173102399527</c:v>
                </c:pt>
                <c:pt idx="71">
                  <c:v>1733.332481147982</c:v>
                </c:pt>
                <c:pt idx="72">
                  <c:v>1707.758823184104</c:v>
                </c:pt>
                <c:pt idx="73">
                  <c:v>1681.700252315638</c:v>
                </c:pt>
                <c:pt idx="74">
                  <c:v>1668.83628718964</c:v>
                </c:pt>
                <c:pt idx="75">
                  <c:v>1657.375430479426</c:v>
                </c:pt>
                <c:pt idx="76">
                  <c:v>1657.986891000572</c:v>
                </c:pt>
                <c:pt idx="77">
                  <c:v>1646.752038757127</c:v>
                </c:pt>
                <c:pt idx="78">
                  <c:v>1643.222432039163</c:v>
                </c:pt>
                <c:pt idx="79">
                  <c:v>1644.096114878821</c:v>
                </c:pt>
                <c:pt idx="80">
                  <c:v>1626.032067010036</c:v>
                </c:pt>
                <c:pt idx="81">
                  <c:v>1606.2556520176</c:v>
                </c:pt>
                <c:pt idx="82">
                  <c:v>1592.858349926998</c:v>
                </c:pt>
                <c:pt idx="83">
                  <c:v>1588.972469547687</c:v>
                </c:pt>
                <c:pt idx="84">
                  <c:v>1586.924075178006</c:v>
                </c:pt>
                <c:pt idx="85">
                  <c:v>1572.622253528255</c:v>
                </c:pt>
                <c:pt idx="86">
                  <c:v>1555.464618484001</c:v>
                </c:pt>
                <c:pt idx="87">
                  <c:v>1543.730912303513</c:v>
                </c:pt>
                <c:pt idx="88">
                  <c:v>1528.77147318026</c:v>
                </c:pt>
                <c:pt idx="89">
                  <c:v>1523.363966334332</c:v>
                </c:pt>
                <c:pt idx="90">
                  <c:v>1518.50780528247</c:v>
                </c:pt>
                <c:pt idx="91">
                  <c:v>1519.219024427689</c:v>
                </c:pt>
                <c:pt idx="92">
                  <c:v>1508.80848231905</c:v>
                </c:pt>
                <c:pt idx="93">
                  <c:v>1499.121690022131</c:v>
                </c:pt>
                <c:pt idx="94">
                  <c:v>1487.898682551756</c:v>
                </c:pt>
                <c:pt idx="95">
                  <c:v>1482.528962139543</c:v>
                </c:pt>
                <c:pt idx="96">
                  <c:v>1476.723762054841</c:v>
                </c:pt>
                <c:pt idx="97">
                  <c:v>1471.517639848237</c:v>
                </c:pt>
                <c:pt idx="98">
                  <c:v>1472.113617210896</c:v>
                </c:pt>
                <c:pt idx="99">
                  <c:v>1460.310535072068</c:v>
                </c:pt>
                <c:pt idx="100">
                  <c:v>1452.231034022567</c:v>
                </c:pt>
                <c:pt idx="101">
                  <c:v>1441.411685650965</c:v>
                </c:pt>
                <c:pt idx="102">
                  <c:v>1433.877371839482</c:v>
                </c:pt>
                <c:pt idx="103">
                  <c:v>1427.278513493045</c:v>
                </c:pt>
                <c:pt idx="104">
                  <c:v>1424.630013408015</c:v>
                </c:pt>
                <c:pt idx="105">
                  <c:v>1424.333140465295</c:v>
                </c:pt>
                <c:pt idx="106">
                  <c:v>1418.4720410795</c:v>
                </c:pt>
                <c:pt idx="107">
                  <c:v>1412.934556284081</c:v>
                </c:pt>
                <c:pt idx="108">
                  <c:v>1405.34732643141</c:v>
                </c:pt>
                <c:pt idx="109">
                  <c:v>1396.595367742815</c:v>
                </c:pt>
                <c:pt idx="110">
                  <c:v>1390.663578586149</c:v>
                </c:pt>
                <c:pt idx="111">
                  <c:v>1389.069265401248</c:v>
                </c:pt>
                <c:pt idx="112">
                  <c:v>1389.557471893289</c:v>
                </c:pt>
                <c:pt idx="113">
                  <c:v>1383.610057445022</c:v>
                </c:pt>
                <c:pt idx="114">
                  <c:v>1376.414479702582</c:v>
                </c:pt>
                <c:pt idx="115">
                  <c:v>1371.35912159227</c:v>
                </c:pt>
                <c:pt idx="116">
                  <c:v>1364.198435834366</c:v>
                </c:pt>
                <c:pt idx="117">
                  <c:v>1360.548620106752</c:v>
                </c:pt>
                <c:pt idx="118">
                  <c:v>1357.712241176801</c:v>
                </c:pt>
                <c:pt idx="119">
                  <c:v>1355.073881991973</c:v>
                </c:pt>
                <c:pt idx="120">
                  <c:v>1349.855719713717</c:v>
                </c:pt>
                <c:pt idx="121">
                  <c:v>1344.579801081929</c:v>
                </c:pt>
                <c:pt idx="122">
                  <c:v>1338.780057600344</c:v>
                </c:pt>
                <c:pt idx="123">
                  <c:v>1335.542388473689</c:v>
                </c:pt>
                <c:pt idx="124">
                  <c:v>1332.467113446609</c:v>
                </c:pt>
                <c:pt idx="125">
                  <c:v>1329.914853184012</c:v>
                </c:pt>
                <c:pt idx="126">
                  <c:v>1329.679645556952</c:v>
                </c:pt>
                <c:pt idx="127">
                  <c:v>1324.392781861753</c:v>
                </c:pt>
                <c:pt idx="128">
                  <c:v>1320.672176767561</c:v>
                </c:pt>
                <c:pt idx="129">
                  <c:v>1315.250857431819</c:v>
                </c:pt>
                <c:pt idx="130">
                  <c:v>1311.025600267594</c:v>
                </c:pt>
                <c:pt idx="131">
                  <c:v>1307.115771738829</c:v>
                </c:pt>
                <c:pt idx="132">
                  <c:v>1305.294416058692</c:v>
                </c:pt>
                <c:pt idx="133">
                  <c:v>1302.81142947165</c:v>
                </c:pt>
                <c:pt idx="134">
                  <c:v>1299.706463808032</c:v>
                </c:pt>
                <c:pt idx="135">
                  <c:v>1296.555324594572</c:v>
                </c:pt>
                <c:pt idx="136">
                  <c:v>1292.537891751815</c:v>
                </c:pt>
                <c:pt idx="137">
                  <c:v>1287.955998300338</c:v>
                </c:pt>
                <c:pt idx="138">
                  <c:v>1284.785321165106</c:v>
                </c:pt>
                <c:pt idx="139">
                  <c:v>1283.948193449259</c:v>
                </c:pt>
                <c:pt idx="140">
                  <c:v>1284.224839251389</c:v>
                </c:pt>
                <c:pt idx="141">
                  <c:v>1281.155863391371</c:v>
                </c:pt>
                <c:pt idx="142">
                  <c:v>1277.437241155991</c:v>
                </c:pt>
                <c:pt idx="143">
                  <c:v>1274.7830518608</c:v>
                </c:pt>
                <c:pt idx="144">
                  <c:v>1270.870653169242</c:v>
                </c:pt>
                <c:pt idx="145">
                  <c:v>1268.452866420314</c:v>
                </c:pt>
                <c:pt idx="146">
                  <c:v>1266.634679784362</c:v>
                </c:pt>
                <c:pt idx="147">
                  <c:v>1264.937329041185</c:v>
                </c:pt>
                <c:pt idx="148">
                  <c:v>1261.89576945098</c:v>
                </c:pt>
                <c:pt idx="149">
                  <c:v>1258.856367780906</c:v>
                </c:pt>
                <c:pt idx="150">
                  <c:v>1255.536536956386</c:v>
                </c:pt>
                <c:pt idx="151">
                  <c:v>1253.512116637285</c:v>
                </c:pt>
                <c:pt idx="152">
                  <c:v>1251.695656107468</c:v>
                </c:pt>
                <c:pt idx="153">
                  <c:v>1250.258053166657</c:v>
                </c:pt>
                <c:pt idx="154">
                  <c:v>1250.094371437599</c:v>
                </c:pt>
                <c:pt idx="155">
                  <c:v>1247.188314765237</c:v>
                </c:pt>
                <c:pt idx="156">
                  <c:v>1245.108137511807</c:v>
                </c:pt>
                <c:pt idx="157">
                  <c:v>1242.001954699825</c:v>
                </c:pt>
                <c:pt idx="158">
                  <c:v>1239.425943195102</c:v>
                </c:pt>
                <c:pt idx="159">
                  <c:v>1236.943149246571</c:v>
                </c:pt>
                <c:pt idx="160">
                  <c:v>1235.674448463497</c:v>
                </c:pt>
                <c:pt idx="161">
                  <c:v>1234.057843504126</c:v>
                </c:pt>
                <c:pt idx="162">
                  <c:v>1232.110948719192</c:v>
                </c:pt>
                <c:pt idx="163">
                  <c:v>1230.182135361707</c:v>
                </c:pt>
                <c:pt idx="164">
                  <c:v>1227.779884526169</c:v>
                </c:pt>
                <c:pt idx="165">
                  <c:v>1225.017721779036</c:v>
                </c:pt>
                <c:pt idx="166">
                  <c:v>1223.03425376121</c:v>
                </c:pt>
                <c:pt idx="167">
                  <c:v>1222.487819691815</c:v>
                </c:pt>
                <c:pt idx="168">
                  <c:v>1222.657637641456</c:v>
                </c:pt>
                <c:pt idx="169">
                  <c:v>1220.781891560313</c:v>
                </c:pt>
                <c:pt idx="170">
                  <c:v>1218.548441259079</c:v>
                </c:pt>
                <c:pt idx="171">
                  <c:v>1216.945598261575</c:v>
                </c:pt>
                <c:pt idx="172">
                  <c:v>1214.542019322092</c:v>
                </c:pt>
                <c:pt idx="173">
                  <c:v>1212.893895297463</c:v>
                </c:pt>
                <c:pt idx="174">
                  <c:v>1211.664768688132</c:v>
                </c:pt>
                <c:pt idx="175">
                  <c:v>1210.535829624916</c:v>
                </c:pt>
                <c:pt idx="176">
                  <c:v>1208.618415022678</c:v>
                </c:pt>
                <c:pt idx="177">
                  <c:v>1206.704439075563</c:v>
                </c:pt>
                <c:pt idx="178">
                  <c:v>1204.583772400852</c:v>
                </c:pt>
                <c:pt idx="179">
                  <c:v>1203.194271757309</c:v>
                </c:pt>
                <c:pt idx="180">
                  <c:v>1201.984838826421</c:v>
                </c:pt>
                <c:pt idx="181">
                  <c:v>1201.069157122263</c:v>
                </c:pt>
                <c:pt idx="182">
                  <c:v>1200.957571809073</c:v>
                </c:pt>
                <c:pt idx="183">
                  <c:v>1199.141272875192</c:v>
                </c:pt>
                <c:pt idx="184">
                  <c:v>1197.82487811682</c:v>
                </c:pt>
                <c:pt idx="185">
                  <c:v>1195.853130291384</c:v>
                </c:pt>
                <c:pt idx="186">
                  <c:v>1194.152104893879</c:v>
                </c:pt>
                <c:pt idx="187">
                  <c:v>1192.473423772494</c:v>
                </c:pt>
                <c:pt idx="188">
                  <c:v>1191.565525773887</c:v>
                </c:pt>
                <c:pt idx="189">
                  <c:v>1190.464882532329</c:v>
                </c:pt>
                <c:pt idx="190">
                  <c:v>1189.168704256008</c:v>
                </c:pt>
                <c:pt idx="191">
                  <c:v>1187.907713823358</c:v>
                </c:pt>
                <c:pt idx="192">
                  <c:v>1186.33867396975</c:v>
                </c:pt>
                <c:pt idx="193">
                  <c:v>1184.514951864853</c:v>
                </c:pt>
                <c:pt idx="194">
                  <c:v>1183.158859050741</c:v>
                </c:pt>
                <c:pt idx="195">
                  <c:v>1182.767906272006</c:v>
                </c:pt>
                <c:pt idx="196">
                  <c:v>1182.880641258589</c:v>
                </c:pt>
                <c:pt idx="197">
                  <c:v>1181.617498329509</c:v>
                </c:pt>
                <c:pt idx="198">
                  <c:v>1180.145474725661</c:v>
                </c:pt>
                <c:pt idx="199">
                  <c:v>1179.089012383475</c:v>
                </c:pt>
                <c:pt idx="200">
                  <c:v>1177.479974081888</c:v>
                </c:pt>
                <c:pt idx="201">
                  <c:v>1176.303176443218</c:v>
                </c:pt>
                <c:pt idx="202">
                  <c:v>1175.431358621403</c:v>
                </c:pt>
                <c:pt idx="203">
                  <c:v>1174.644915585405</c:v>
                </c:pt>
                <c:pt idx="204">
                  <c:v>1173.352043480712</c:v>
                </c:pt>
                <c:pt idx="205">
                  <c:v>1172.062832236005</c:v>
                </c:pt>
                <c:pt idx="206">
                  <c:v>1170.599989589078</c:v>
                </c:pt>
                <c:pt idx="207">
                  <c:v>1169.58761550953</c:v>
                </c:pt>
                <c:pt idx="208">
                  <c:v>1168.723899189004</c:v>
                </c:pt>
                <c:pt idx="209">
                  <c:v>1168.09822525994</c:v>
                </c:pt>
                <c:pt idx="210">
                  <c:v>1168.019971928754</c:v>
                </c:pt>
                <c:pt idx="211">
                  <c:v>1166.789116606199</c:v>
                </c:pt>
                <c:pt idx="212">
                  <c:v>1165.89227081326</c:v>
                </c:pt>
                <c:pt idx="213">
                  <c:v>1164.550292252781</c:v>
                </c:pt>
                <c:pt idx="214">
                  <c:v>1163.353018865763</c:v>
                </c:pt>
                <c:pt idx="215">
                  <c:v>1162.154181956848</c:v>
                </c:pt>
                <c:pt idx="216">
                  <c:v>1161.482070115526</c:v>
                </c:pt>
                <c:pt idx="217">
                  <c:v>1160.700125242938</c:v>
                </c:pt>
                <c:pt idx="218">
                  <c:v>1159.791062263478</c:v>
                </c:pt>
                <c:pt idx="219">
                  <c:v>1158.922723396999</c:v>
                </c:pt>
                <c:pt idx="220">
                  <c:v>1157.830120350429</c:v>
                </c:pt>
                <c:pt idx="221">
                  <c:v>1156.546930086267</c:v>
                </c:pt>
                <c:pt idx="222">
                  <c:v>1155.566276877602</c:v>
                </c:pt>
                <c:pt idx="223">
                  <c:v>1155.274317526069</c:v>
                </c:pt>
                <c:pt idx="224">
                  <c:v>1155.353324724345</c:v>
                </c:pt>
                <c:pt idx="225">
                  <c:v>1154.449896303027</c:v>
                </c:pt>
                <c:pt idx="226">
                  <c:v>1153.420403965046</c:v>
                </c:pt>
                <c:pt idx="227">
                  <c:v>1152.685313012659</c:v>
                </c:pt>
                <c:pt idx="228">
                  <c:v>1151.538333758034</c:v>
                </c:pt>
                <c:pt idx="229">
                  <c:v>1150.661553620297</c:v>
                </c:pt>
                <c:pt idx="230">
                  <c:v>1150.020072540141</c:v>
                </c:pt>
                <c:pt idx="231">
                  <c:v>1149.45266982044</c:v>
                </c:pt>
                <c:pt idx="232">
                  <c:v>1148.537569570343</c:v>
                </c:pt>
                <c:pt idx="233">
                  <c:v>1147.628510158221</c:v>
                </c:pt>
                <c:pt idx="234">
                  <c:v>1146.560989373008</c:v>
                </c:pt>
                <c:pt idx="235">
                  <c:v>1145.790087283121</c:v>
                </c:pt>
                <c:pt idx="236">
                  <c:v>1145.144509699239</c:v>
                </c:pt>
                <c:pt idx="237">
                  <c:v>1144.7000431198</c:v>
                </c:pt>
                <c:pt idx="238">
                  <c:v>1144.643994696102</c:v>
                </c:pt>
                <c:pt idx="239">
                  <c:v>1143.763524100443</c:v>
                </c:pt>
                <c:pt idx="240">
                  <c:v>1143.124229558381</c:v>
                </c:pt>
                <c:pt idx="241">
                  <c:v>1142.168420079614</c:v>
                </c:pt>
                <c:pt idx="242">
                  <c:v>1141.282945736526</c:v>
                </c:pt>
                <c:pt idx="243">
                  <c:v>1140.387864009521</c:v>
                </c:pt>
                <c:pt idx="244">
                  <c:v>1139.876364169779</c:v>
                </c:pt>
                <c:pt idx="245">
                  <c:v>1139.303684298561</c:v>
                </c:pt>
                <c:pt idx="246">
                  <c:v>1138.641408528109</c:v>
                </c:pt>
                <c:pt idx="247">
                  <c:v>1138.022781362825</c:v>
                </c:pt>
                <c:pt idx="248">
                  <c:v>1137.225912446795</c:v>
                </c:pt>
                <c:pt idx="249">
                  <c:v>1136.279640958075</c:v>
                </c:pt>
                <c:pt idx="250">
                  <c:v>1135.543087555606</c:v>
                </c:pt>
                <c:pt idx="251">
                  <c:v>1135.320551361528</c:v>
                </c:pt>
                <c:pt idx="252">
                  <c:v>1135.377889204633</c:v>
                </c:pt>
                <c:pt idx="253">
                  <c:v>1134.705217341048</c:v>
                </c:pt>
                <c:pt idx="254">
                  <c:v>1133.958721733968</c:v>
                </c:pt>
                <c:pt idx="255">
                  <c:v>1133.431331324706</c:v>
                </c:pt>
                <c:pt idx="256">
                  <c:v>1132.574234768283</c:v>
                </c:pt>
                <c:pt idx="257">
                  <c:v>1131.896720931319</c:v>
                </c:pt>
                <c:pt idx="258">
                  <c:v>1131.413297095857</c:v>
                </c:pt>
                <c:pt idx="259">
                  <c:v>1130.99533319335</c:v>
                </c:pt>
                <c:pt idx="260">
                  <c:v>1130.327934074908</c:v>
                </c:pt>
                <c:pt idx="261">
                  <c:v>1129.671258312431</c:v>
                </c:pt>
                <c:pt idx="262">
                  <c:v>1128.858993483423</c:v>
                </c:pt>
                <c:pt idx="263">
                  <c:v>1128.24979702555</c:v>
                </c:pt>
                <c:pt idx="264">
                  <c:v>1127.75155475679</c:v>
                </c:pt>
                <c:pt idx="265">
                  <c:v>1127.431492662601</c:v>
                </c:pt>
                <c:pt idx="266">
                  <c:v>1127.391456385023</c:v>
                </c:pt>
                <c:pt idx="267">
                  <c:v>1126.739611339811</c:v>
                </c:pt>
                <c:pt idx="268">
                  <c:v>1126.272923536871</c:v>
                </c:pt>
                <c:pt idx="269">
                  <c:v>1125.57767988493</c:v>
                </c:pt>
                <c:pt idx="270">
                  <c:v>1124.897387851571</c:v>
                </c:pt>
                <c:pt idx="271">
                  <c:v>1124.205073431936</c:v>
                </c:pt>
                <c:pt idx="272">
                  <c:v>1123.808863671367</c:v>
                </c:pt>
                <c:pt idx="273">
                  <c:v>1123.383622189365</c:v>
                </c:pt>
                <c:pt idx="274">
                  <c:v>1122.890477445289</c:v>
                </c:pt>
                <c:pt idx="275">
                  <c:v>1122.44416025833</c:v>
                </c:pt>
                <c:pt idx="276">
                  <c:v>1121.844951845545</c:v>
                </c:pt>
                <c:pt idx="277">
                  <c:v>1121.123684046206</c:v>
                </c:pt>
                <c:pt idx="278">
                  <c:v>1120.557893561858</c:v>
                </c:pt>
                <c:pt idx="279">
                  <c:v>1120.387323182198</c:v>
                </c:pt>
                <c:pt idx="280">
                  <c:v>1120.429556241768</c:v>
                </c:pt>
                <c:pt idx="281">
                  <c:v>1119.915952144304</c:v>
                </c:pt>
                <c:pt idx="282">
                  <c:v>1119.369090624028</c:v>
                </c:pt>
                <c:pt idx="283">
                  <c:v>1118.988200425654</c:v>
                </c:pt>
                <c:pt idx="284">
                  <c:v>1118.326334293062</c:v>
                </c:pt>
                <c:pt idx="285">
                  <c:v>1117.786149683657</c:v>
                </c:pt>
                <c:pt idx="286">
                  <c:v>1117.419313799231</c:v>
                </c:pt>
                <c:pt idx="287">
                  <c:v>1117.111021994609</c:v>
                </c:pt>
                <c:pt idx="288">
                  <c:v>1116.622441073147</c:v>
                </c:pt>
                <c:pt idx="289">
                  <c:v>1116.152653045836</c:v>
                </c:pt>
                <c:pt idx="290">
                  <c:v>1115.519523539037</c:v>
                </c:pt>
                <c:pt idx="291">
                  <c:v>1115.020998314633</c:v>
                </c:pt>
                <c:pt idx="292">
                  <c:v>1114.627619710416</c:v>
                </c:pt>
                <c:pt idx="293">
                  <c:v>1114.402213198532</c:v>
                </c:pt>
                <c:pt idx="294">
                  <c:v>1114.375615148878</c:v>
                </c:pt>
                <c:pt idx="295">
                  <c:v>1113.888526216424</c:v>
                </c:pt>
                <c:pt idx="296">
                  <c:v>1113.548310243801</c:v>
                </c:pt>
                <c:pt idx="297">
                  <c:v>1113.054621639687</c:v>
                </c:pt>
                <c:pt idx="298">
                  <c:v>1112.519496635187</c:v>
                </c:pt>
                <c:pt idx="299">
                  <c:v>1111.971651949458</c:v>
                </c:pt>
                <c:pt idx="300">
                  <c:v>1111.664446983789</c:v>
                </c:pt>
                <c:pt idx="301">
                  <c:v>1111.354097426169</c:v>
                </c:pt>
                <c:pt idx="302">
                  <c:v>1110.988496494084</c:v>
                </c:pt>
                <c:pt idx="303">
                  <c:v>1110.673800468965</c:v>
                </c:pt>
                <c:pt idx="304">
                  <c:v>1110.220323428073</c:v>
                </c:pt>
                <c:pt idx="305">
                  <c:v>1109.666751649893</c:v>
                </c:pt>
                <c:pt idx="306">
                  <c:v>1109.235717616559</c:v>
                </c:pt>
                <c:pt idx="307">
                  <c:v>1109.10608998919</c:v>
                </c:pt>
                <c:pt idx="308">
                  <c:v>1109.13649298236</c:v>
                </c:pt>
                <c:pt idx="309">
                  <c:v>1108.742544070435</c:v>
                </c:pt>
                <c:pt idx="310">
                  <c:v>1108.361708876728</c:v>
                </c:pt>
                <c:pt idx="311">
                  <c:v>1108.094343386172</c:v>
                </c:pt>
                <c:pt idx="312">
                  <c:v>1107.584751575231</c:v>
                </c:pt>
                <c:pt idx="313">
                  <c:v>1107.143696656061</c:v>
                </c:pt>
                <c:pt idx="314">
                  <c:v>1106.874192804013</c:v>
                </c:pt>
                <c:pt idx="315">
                  <c:v>1106.654815745777</c:v>
                </c:pt>
                <c:pt idx="316">
                  <c:v>1106.320509776231</c:v>
                </c:pt>
                <c:pt idx="317">
                  <c:v>1106.01994187024</c:v>
                </c:pt>
                <c:pt idx="318">
                  <c:v>1105.548945883487</c:v>
                </c:pt>
                <c:pt idx="319">
                  <c:v>1105.127580079357</c:v>
                </c:pt>
                <c:pt idx="320">
                  <c:v>1104.812581813158</c:v>
                </c:pt>
                <c:pt idx="321">
                  <c:v>1104.674063496916</c:v>
                </c:pt>
                <c:pt idx="322">
                  <c:v>1104.664820947603</c:v>
                </c:pt>
                <c:pt idx="323">
                  <c:v>1104.324134611532</c:v>
                </c:pt>
                <c:pt idx="324">
                  <c:v>1104.087019152047</c:v>
                </c:pt>
                <c:pt idx="325">
                  <c:v>1103.803735906095</c:v>
                </c:pt>
                <c:pt idx="326">
                  <c:v>1103.401548672168</c:v>
                </c:pt>
                <c:pt idx="327">
                  <c:v>1102.989744106977</c:v>
                </c:pt>
                <c:pt idx="328">
                  <c:v>1102.767110148143</c:v>
                </c:pt>
                <c:pt idx="329">
                  <c:v>1102.755835863516</c:v>
                </c:pt>
                <c:pt idx="330">
                  <c:v>1102.456380013058</c:v>
                </c:pt>
                <c:pt idx="331">
                  <c:v>1102.252853219318</c:v>
                </c:pt>
                <c:pt idx="332">
                  <c:v>1102.249306397679</c:v>
                </c:pt>
                <c:pt idx="333">
                  <c:v>1101.808270017264</c:v>
                </c:pt>
                <c:pt idx="334">
                  <c:v>1101.52875287599</c:v>
                </c:pt>
                <c:pt idx="335">
                  <c:v>1101.421199115895</c:v>
                </c:pt>
                <c:pt idx="336">
                  <c:v>1101.439585300074</c:v>
                </c:pt>
                <c:pt idx="337">
                  <c:v>1101.13475807253</c:v>
                </c:pt>
                <c:pt idx="338">
                  <c:v>1100.956263594424</c:v>
                </c:pt>
                <c:pt idx="339">
                  <c:v>1100.938351149004</c:v>
                </c:pt>
                <c:pt idx="340">
                  <c:v>1100.629584221028</c:v>
                </c:pt>
                <c:pt idx="341">
                  <c:v>1100.312176937248</c:v>
                </c:pt>
                <c:pt idx="342">
                  <c:v>1100.316497792321</c:v>
                </c:pt>
                <c:pt idx="343">
                  <c:v>1100.177144414625</c:v>
                </c:pt>
                <c:pt idx="344">
                  <c:v>1100.147983237298</c:v>
                </c:pt>
                <c:pt idx="345">
                  <c:v>1099.995441724437</c:v>
                </c:pt>
                <c:pt idx="346">
                  <c:v>1100.036084924974</c:v>
                </c:pt>
                <c:pt idx="347">
                  <c:v>1099.822986325868</c:v>
                </c:pt>
                <c:pt idx="348">
                  <c:v>1099.968383062447</c:v>
                </c:pt>
                <c:pt idx="349">
                  <c:v>1099.911032070445</c:v>
                </c:pt>
                <c:pt idx="350">
                  <c:v>1099.904513370265</c:v>
                </c:pt>
                <c:pt idx="351">
                  <c:v>1099.961556379962</c:v>
                </c:pt>
                <c:pt idx="352">
                  <c:v>1100.044993678409</c:v>
                </c:pt>
                <c:pt idx="353">
                  <c:v>1099.921644479396</c:v>
                </c:pt>
                <c:pt idx="354">
                  <c:v>1100.167604783433</c:v>
                </c:pt>
                <c:pt idx="355">
                  <c:v>1100.13827703989</c:v>
                </c:pt>
                <c:pt idx="356">
                  <c:v>1099.967930563025</c:v>
                </c:pt>
                <c:pt idx="357">
                  <c:v>1100.021960620034</c:v>
                </c:pt>
                <c:pt idx="358">
                  <c:v>1099.977572161382</c:v>
                </c:pt>
                <c:pt idx="359">
                  <c:v>1100.083083874149</c:v>
                </c:pt>
                <c:pt idx="360">
                  <c:v>1099.980239854825</c:v>
                </c:pt>
                <c:pt idx="361">
                  <c:v>1100.081656116092</c:v>
                </c:pt>
                <c:pt idx="362">
                  <c:v>1100.045778669052</c:v>
                </c:pt>
                <c:pt idx="363">
                  <c:v>1099.971071854242</c:v>
                </c:pt>
                <c:pt idx="364">
                  <c:v>1099.984585615594</c:v>
                </c:pt>
                <c:pt idx="365">
                  <c:v>1099.926756184927</c:v>
                </c:pt>
                <c:pt idx="366">
                  <c:v>1099.961171856821</c:v>
                </c:pt>
                <c:pt idx="367">
                  <c:v>1100.012673576987</c:v>
                </c:pt>
                <c:pt idx="368">
                  <c:v>1099.965540129695</c:v>
                </c:pt>
                <c:pt idx="369">
                  <c:v>1099.959327663023</c:v>
                </c:pt>
                <c:pt idx="370">
                  <c:v>1099.997141640078</c:v>
                </c:pt>
                <c:pt idx="371">
                  <c:v>1099.992549751552</c:v>
                </c:pt>
                <c:pt idx="372">
                  <c:v>1100.01706598735</c:v>
                </c:pt>
                <c:pt idx="373">
                  <c:v>1100.058018202843</c:v>
                </c:pt>
                <c:pt idx="374">
                  <c:v>1100.023967025559</c:v>
                </c:pt>
                <c:pt idx="375">
                  <c:v>1100.083490626559</c:v>
                </c:pt>
                <c:pt idx="376">
                  <c:v>1100.024058264165</c:v>
                </c:pt>
                <c:pt idx="377">
                  <c:v>1100.030642900717</c:v>
                </c:pt>
                <c:pt idx="378">
                  <c:v>1100.045392442431</c:v>
                </c:pt>
                <c:pt idx="379">
                  <c:v>1100.022276912951</c:v>
                </c:pt>
                <c:pt idx="380">
                  <c:v>1100.001840252192</c:v>
                </c:pt>
                <c:pt idx="381">
                  <c:v>1100.014703164767</c:v>
                </c:pt>
                <c:pt idx="382">
                  <c:v>1100.02379816052</c:v>
                </c:pt>
                <c:pt idx="383">
                  <c:v>1100.030173660088</c:v>
                </c:pt>
                <c:pt idx="384">
                  <c:v>1100.030225173794</c:v>
                </c:pt>
                <c:pt idx="385">
                  <c:v>1100.031738024557</c:v>
                </c:pt>
                <c:pt idx="386">
                  <c:v>1100.064176709481</c:v>
                </c:pt>
                <c:pt idx="387">
                  <c:v>1100.056233620043</c:v>
                </c:pt>
                <c:pt idx="388">
                  <c:v>1100.027313444495</c:v>
                </c:pt>
                <c:pt idx="389">
                  <c:v>1100.067014250463</c:v>
                </c:pt>
                <c:pt idx="390">
                  <c:v>1100.065442686416</c:v>
                </c:pt>
                <c:pt idx="391">
                  <c:v>1100.059987690218</c:v>
                </c:pt>
                <c:pt idx="392">
                  <c:v>1100.088240766287</c:v>
                </c:pt>
                <c:pt idx="393">
                  <c:v>1100.069136335874</c:v>
                </c:pt>
                <c:pt idx="394">
                  <c:v>1100.055848705966</c:v>
                </c:pt>
                <c:pt idx="395">
                  <c:v>1100.050052288461</c:v>
                </c:pt>
                <c:pt idx="396">
                  <c:v>1100.057848143123</c:v>
                </c:pt>
                <c:pt idx="397">
                  <c:v>1100.04898711401</c:v>
                </c:pt>
                <c:pt idx="398">
                  <c:v>1100.062995217057</c:v>
                </c:pt>
                <c:pt idx="399">
                  <c:v>1100.06420706552</c:v>
                </c:pt>
                <c:pt idx="400">
                  <c:v>1100.036684334236</c:v>
                </c:pt>
                <c:pt idx="401">
                  <c:v>1100.055568492404</c:v>
                </c:pt>
                <c:pt idx="402">
                  <c:v>1100.077549524181</c:v>
                </c:pt>
                <c:pt idx="403">
                  <c:v>1100.040652424167</c:v>
                </c:pt>
                <c:pt idx="404">
                  <c:v>1100.047358195462</c:v>
                </c:pt>
                <c:pt idx="405">
                  <c:v>1100.049901012969</c:v>
                </c:pt>
                <c:pt idx="406">
                  <c:v>1100.051218701987</c:v>
                </c:pt>
                <c:pt idx="407">
                  <c:v>1100.043872726698</c:v>
                </c:pt>
                <c:pt idx="408">
                  <c:v>1100.053520646248</c:v>
                </c:pt>
                <c:pt idx="409">
                  <c:v>1100.038518300483</c:v>
                </c:pt>
                <c:pt idx="410">
                  <c:v>1100.056214115517</c:v>
                </c:pt>
                <c:pt idx="411">
                  <c:v>1100.06489974873</c:v>
                </c:pt>
                <c:pt idx="412">
                  <c:v>1100.05672762887</c:v>
                </c:pt>
                <c:pt idx="413">
                  <c:v>1100.049534075927</c:v>
                </c:pt>
                <c:pt idx="414">
                  <c:v>1100.057685400951</c:v>
                </c:pt>
                <c:pt idx="415">
                  <c:v>1100.069571815452</c:v>
                </c:pt>
                <c:pt idx="416">
                  <c:v>1100.053393211715</c:v>
                </c:pt>
                <c:pt idx="417">
                  <c:v>1100.051613867993</c:v>
                </c:pt>
                <c:pt idx="418">
                  <c:v>1100.049623096868</c:v>
                </c:pt>
                <c:pt idx="419">
                  <c:v>1100.050483814831</c:v>
                </c:pt>
                <c:pt idx="420">
                  <c:v>1100.044351033069</c:v>
                </c:pt>
                <c:pt idx="421">
                  <c:v>1100.046517137692</c:v>
                </c:pt>
                <c:pt idx="422">
                  <c:v>1100.054940257259</c:v>
                </c:pt>
                <c:pt idx="423">
                  <c:v>1100.054196937672</c:v>
                </c:pt>
                <c:pt idx="424">
                  <c:v>1100.047804035142</c:v>
                </c:pt>
                <c:pt idx="425">
                  <c:v>1100.047934851985</c:v>
                </c:pt>
                <c:pt idx="426">
                  <c:v>1100.04453592957</c:v>
                </c:pt>
                <c:pt idx="427">
                  <c:v>1100.043422508247</c:v>
                </c:pt>
                <c:pt idx="428">
                  <c:v>1100.048406699587</c:v>
                </c:pt>
                <c:pt idx="429">
                  <c:v>1100.045398409878</c:v>
                </c:pt>
                <c:pt idx="430">
                  <c:v>1100.046292050661</c:v>
                </c:pt>
                <c:pt idx="431">
                  <c:v>1100.041828468582</c:v>
                </c:pt>
                <c:pt idx="432">
                  <c:v>1100.041535546467</c:v>
                </c:pt>
                <c:pt idx="433">
                  <c:v>1100.042589173624</c:v>
                </c:pt>
                <c:pt idx="434">
                  <c:v>1100.043713493041</c:v>
                </c:pt>
                <c:pt idx="435">
                  <c:v>1100.043651691189</c:v>
                </c:pt>
                <c:pt idx="436">
                  <c:v>1100.042697918204</c:v>
                </c:pt>
                <c:pt idx="437">
                  <c:v>1100.047085194658</c:v>
                </c:pt>
                <c:pt idx="438">
                  <c:v>1100.041776549311</c:v>
                </c:pt>
                <c:pt idx="439">
                  <c:v>1100.045324336641</c:v>
                </c:pt>
                <c:pt idx="440">
                  <c:v>1100.046716999768</c:v>
                </c:pt>
                <c:pt idx="441">
                  <c:v>1100.046196089994</c:v>
                </c:pt>
                <c:pt idx="442">
                  <c:v>1100.045516166306</c:v>
                </c:pt>
                <c:pt idx="443">
                  <c:v>1100.047669388753</c:v>
                </c:pt>
                <c:pt idx="444">
                  <c:v>1100.04750531714</c:v>
                </c:pt>
                <c:pt idx="445">
                  <c:v>1100.046623474845</c:v>
                </c:pt>
                <c:pt idx="446">
                  <c:v>1100.046771747149</c:v>
                </c:pt>
                <c:pt idx="447">
                  <c:v>1100.048156886087</c:v>
                </c:pt>
                <c:pt idx="448">
                  <c:v>1100.046163078328</c:v>
                </c:pt>
                <c:pt idx="449">
                  <c:v>1100.050618875382</c:v>
                </c:pt>
                <c:pt idx="450">
                  <c:v>1100.047186169249</c:v>
                </c:pt>
                <c:pt idx="451">
                  <c:v>1100.047795693335</c:v>
                </c:pt>
                <c:pt idx="452">
                  <c:v>1100.049878058314</c:v>
                </c:pt>
                <c:pt idx="453">
                  <c:v>1100.048848111695</c:v>
                </c:pt>
                <c:pt idx="454">
                  <c:v>1100.050128556727</c:v>
                </c:pt>
                <c:pt idx="455">
                  <c:v>1100.048835130567</c:v>
                </c:pt>
                <c:pt idx="456">
                  <c:v>1100.048835593873</c:v>
                </c:pt>
                <c:pt idx="457">
                  <c:v>1100.049004513174</c:v>
                </c:pt>
                <c:pt idx="458">
                  <c:v>1100.048819693381</c:v>
                </c:pt>
                <c:pt idx="459">
                  <c:v>1100.04830610482</c:v>
                </c:pt>
                <c:pt idx="460">
                  <c:v>1100.049893230146</c:v>
                </c:pt>
                <c:pt idx="461">
                  <c:v>1100.050343475224</c:v>
                </c:pt>
                <c:pt idx="462">
                  <c:v>1100.050848927384</c:v>
                </c:pt>
                <c:pt idx="463">
                  <c:v>1100.050080883192</c:v>
                </c:pt>
                <c:pt idx="464">
                  <c:v>1100.050619824621</c:v>
                </c:pt>
                <c:pt idx="465">
                  <c:v>1100.050029796753</c:v>
                </c:pt>
                <c:pt idx="466">
                  <c:v>1100.050372945472</c:v>
                </c:pt>
                <c:pt idx="467">
                  <c:v>1100.050564870015</c:v>
                </c:pt>
                <c:pt idx="468">
                  <c:v>1100.05170572</c:v>
                </c:pt>
                <c:pt idx="469">
                  <c:v>1100.051407275846</c:v>
                </c:pt>
                <c:pt idx="470">
                  <c:v>1100.049826685578</c:v>
                </c:pt>
                <c:pt idx="471">
                  <c:v>1100.05006439664</c:v>
                </c:pt>
                <c:pt idx="472">
                  <c:v>1100.050231394756</c:v>
                </c:pt>
                <c:pt idx="473">
                  <c:v>1100.050539495521</c:v>
                </c:pt>
                <c:pt idx="474">
                  <c:v>1100.05011569841</c:v>
                </c:pt>
                <c:pt idx="475">
                  <c:v>1100.050113422335</c:v>
                </c:pt>
                <c:pt idx="476">
                  <c:v>1100.049065333271</c:v>
                </c:pt>
                <c:pt idx="477">
                  <c:v>1100.050171526244</c:v>
                </c:pt>
                <c:pt idx="478">
                  <c:v>1100.049471212505</c:v>
                </c:pt>
                <c:pt idx="479">
                  <c:v>1100.049568318296</c:v>
                </c:pt>
                <c:pt idx="480">
                  <c:v>1100.04922246663</c:v>
                </c:pt>
                <c:pt idx="481">
                  <c:v>1100.049526340864</c:v>
                </c:pt>
                <c:pt idx="482">
                  <c:v>1100.049460212173</c:v>
                </c:pt>
                <c:pt idx="483">
                  <c:v>1100.049881464583</c:v>
                </c:pt>
                <c:pt idx="484">
                  <c:v>1100.049937046442</c:v>
                </c:pt>
                <c:pt idx="485">
                  <c:v>1100.049653225219</c:v>
                </c:pt>
                <c:pt idx="486">
                  <c:v>1100.04953385097</c:v>
                </c:pt>
                <c:pt idx="487">
                  <c:v>1100.049434644219</c:v>
                </c:pt>
                <c:pt idx="488">
                  <c:v>1100.049741141394</c:v>
                </c:pt>
                <c:pt idx="489">
                  <c:v>1100.048988497281</c:v>
                </c:pt>
                <c:pt idx="490">
                  <c:v>1100.049040953394</c:v>
                </c:pt>
                <c:pt idx="491">
                  <c:v>1100.049080188579</c:v>
                </c:pt>
                <c:pt idx="492">
                  <c:v>1100.04890010053</c:v>
                </c:pt>
                <c:pt idx="493">
                  <c:v>1100.049282156701</c:v>
                </c:pt>
                <c:pt idx="494">
                  <c:v>1100.048965611868</c:v>
                </c:pt>
                <c:pt idx="495">
                  <c:v>1100.048881613104</c:v>
                </c:pt>
                <c:pt idx="496">
                  <c:v>1100.048923655129</c:v>
                </c:pt>
                <c:pt idx="497">
                  <c:v>1100.048826487302</c:v>
                </c:pt>
                <c:pt idx="498">
                  <c:v>1100.049102205434</c:v>
                </c:pt>
                <c:pt idx="499">
                  <c:v>1100.049143324565</c:v>
                </c:pt>
                <c:pt idx="500">
                  <c:v>1100.048754640264</c:v>
                </c:pt>
                <c:pt idx="501">
                  <c:v>1100.048858689454</c:v>
                </c:pt>
                <c:pt idx="502">
                  <c:v>1100.048843863194</c:v>
                </c:pt>
                <c:pt idx="503">
                  <c:v>1100.04879085648</c:v>
                </c:pt>
                <c:pt idx="504">
                  <c:v>1100.048646015984</c:v>
                </c:pt>
                <c:pt idx="505">
                  <c:v>1100.048640689047</c:v>
                </c:pt>
                <c:pt idx="506">
                  <c:v>1100.048731322638</c:v>
                </c:pt>
                <c:pt idx="507">
                  <c:v>1100.048728828644</c:v>
                </c:pt>
                <c:pt idx="508">
                  <c:v>1100.048755146177</c:v>
                </c:pt>
                <c:pt idx="509">
                  <c:v>1100.048982992087</c:v>
                </c:pt>
                <c:pt idx="510">
                  <c:v>1100.049137491202</c:v>
                </c:pt>
                <c:pt idx="511">
                  <c:v>1100.049187763329</c:v>
                </c:pt>
                <c:pt idx="512">
                  <c:v>1100.049273770708</c:v>
                </c:pt>
                <c:pt idx="513">
                  <c:v>1100.049348457762</c:v>
                </c:pt>
                <c:pt idx="514">
                  <c:v>1100.049141509214</c:v>
                </c:pt>
                <c:pt idx="515">
                  <c:v>1100.049279804957</c:v>
                </c:pt>
                <c:pt idx="516">
                  <c:v>1100.049209765675</c:v>
                </c:pt>
                <c:pt idx="517">
                  <c:v>1100.049539712906</c:v>
                </c:pt>
                <c:pt idx="518">
                  <c:v>1100.049314915076</c:v>
                </c:pt>
                <c:pt idx="519">
                  <c:v>1100.049188639808</c:v>
                </c:pt>
                <c:pt idx="520">
                  <c:v>1100.049378438868</c:v>
                </c:pt>
                <c:pt idx="521">
                  <c:v>1100.049296469543</c:v>
                </c:pt>
                <c:pt idx="522">
                  <c:v>1100.049259715952</c:v>
                </c:pt>
                <c:pt idx="523">
                  <c:v>1100.049206307979</c:v>
                </c:pt>
                <c:pt idx="524">
                  <c:v>1100.049161197144</c:v>
                </c:pt>
                <c:pt idx="525">
                  <c:v>1100.049231504134</c:v>
                </c:pt>
                <c:pt idx="526">
                  <c:v>1100.049136703912</c:v>
                </c:pt>
                <c:pt idx="527">
                  <c:v>1100.04918066306</c:v>
                </c:pt>
                <c:pt idx="528">
                  <c:v>1100.049151105978</c:v>
                </c:pt>
                <c:pt idx="529">
                  <c:v>1100.049170504508</c:v>
                </c:pt>
                <c:pt idx="530">
                  <c:v>1100.049281391783</c:v>
                </c:pt>
                <c:pt idx="531">
                  <c:v>1100.049277583039</c:v>
                </c:pt>
                <c:pt idx="532">
                  <c:v>1100.049193877381</c:v>
                </c:pt>
                <c:pt idx="533">
                  <c:v>1100.049274350894</c:v>
                </c:pt>
                <c:pt idx="534">
                  <c:v>1100.049368361816</c:v>
                </c:pt>
                <c:pt idx="535">
                  <c:v>1100.04939922401</c:v>
                </c:pt>
                <c:pt idx="536">
                  <c:v>1100.049373487837</c:v>
                </c:pt>
                <c:pt idx="537">
                  <c:v>1100.049345638079</c:v>
                </c:pt>
                <c:pt idx="538">
                  <c:v>1100.049476826802</c:v>
                </c:pt>
                <c:pt idx="539">
                  <c:v>1100.049520127713</c:v>
                </c:pt>
                <c:pt idx="540">
                  <c:v>1100.049547232339</c:v>
                </c:pt>
                <c:pt idx="541">
                  <c:v>1100.049473114367</c:v>
                </c:pt>
                <c:pt idx="542">
                  <c:v>1100.04942862343</c:v>
                </c:pt>
                <c:pt idx="543">
                  <c:v>1100.049486242745</c:v>
                </c:pt>
                <c:pt idx="544">
                  <c:v>1100.049474694743</c:v>
                </c:pt>
                <c:pt idx="545">
                  <c:v>1100.04950239058</c:v>
                </c:pt>
                <c:pt idx="546">
                  <c:v>1100.049520800469</c:v>
                </c:pt>
                <c:pt idx="547">
                  <c:v>1100.049490204668</c:v>
                </c:pt>
                <c:pt idx="548">
                  <c:v>1100.049470501785</c:v>
                </c:pt>
                <c:pt idx="549">
                  <c:v>1100.049455912603</c:v>
                </c:pt>
                <c:pt idx="550">
                  <c:v>1100.04947469224</c:v>
                </c:pt>
                <c:pt idx="551">
                  <c:v>1100.049438232846</c:v>
                </c:pt>
                <c:pt idx="552">
                  <c:v>1100.049426054424</c:v>
                </c:pt>
                <c:pt idx="553">
                  <c:v>1100.049421564215</c:v>
                </c:pt>
                <c:pt idx="554">
                  <c:v>1100.049414878443</c:v>
                </c:pt>
                <c:pt idx="555">
                  <c:v>1100.049384248224</c:v>
                </c:pt>
                <c:pt idx="556">
                  <c:v>1100.049393899383</c:v>
                </c:pt>
                <c:pt idx="557">
                  <c:v>1100.04940365802</c:v>
                </c:pt>
                <c:pt idx="558">
                  <c:v>1100.049380031427</c:v>
                </c:pt>
                <c:pt idx="559">
                  <c:v>1100.04936085584</c:v>
                </c:pt>
                <c:pt idx="560">
                  <c:v>1100.049362966578</c:v>
                </c:pt>
                <c:pt idx="561">
                  <c:v>1100.049390908229</c:v>
                </c:pt>
                <c:pt idx="562">
                  <c:v>1100.049351365026</c:v>
                </c:pt>
                <c:pt idx="563">
                  <c:v>1100.049311012966</c:v>
                </c:pt>
                <c:pt idx="564">
                  <c:v>1100.04936077041</c:v>
                </c:pt>
                <c:pt idx="565">
                  <c:v>1100.049339531901</c:v>
                </c:pt>
                <c:pt idx="566">
                  <c:v>1100.049374486076</c:v>
                </c:pt>
                <c:pt idx="567">
                  <c:v>1100.049347762843</c:v>
                </c:pt>
                <c:pt idx="568">
                  <c:v>1100.04935992843</c:v>
                </c:pt>
                <c:pt idx="569">
                  <c:v>1100.049364767931</c:v>
                </c:pt>
                <c:pt idx="570">
                  <c:v>1100.04935383144</c:v>
                </c:pt>
                <c:pt idx="571">
                  <c:v>1100.049361513679</c:v>
                </c:pt>
                <c:pt idx="572">
                  <c:v>1100.049381420382</c:v>
                </c:pt>
                <c:pt idx="573">
                  <c:v>1100.049392425851</c:v>
                </c:pt>
                <c:pt idx="574">
                  <c:v>1100.049378581666</c:v>
                </c:pt>
                <c:pt idx="575">
                  <c:v>1100.049381244306</c:v>
                </c:pt>
                <c:pt idx="576">
                  <c:v>1100.049361498862</c:v>
                </c:pt>
                <c:pt idx="577">
                  <c:v>1100.049383119236</c:v>
                </c:pt>
                <c:pt idx="578">
                  <c:v>1100.04939435494</c:v>
                </c:pt>
                <c:pt idx="579">
                  <c:v>1100.049380217893</c:v>
                </c:pt>
                <c:pt idx="580">
                  <c:v>1100.04938184073</c:v>
                </c:pt>
                <c:pt idx="581">
                  <c:v>1100.049376286327</c:v>
                </c:pt>
                <c:pt idx="582">
                  <c:v>1100.049374269652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Trans!$A$2:$A$584</c:f>
              <c:numCache>
                <c:formatCode>General</c:formatCode>
                <c:ptCount val="5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</c:numCache>
            </c:numRef>
          </c:cat>
          <c:val>
            <c:numRef>
              <c:f>Trans!$E$2:$E$584</c:f>
              <c:numCache>
                <c:formatCode>General</c:formatCode>
                <c:ptCount val="583"/>
                <c:pt idx="0">
                  <c:v>621.3533210418838</c:v>
                </c:pt>
                <c:pt idx="1">
                  <c:v>6213.53321041884</c:v>
                </c:pt>
                <c:pt idx="2">
                  <c:v>6118.164391844251</c:v>
                </c:pt>
                <c:pt idx="3">
                  <c:v>6021.926656098521</c:v>
                </c:pt>
                <c:pt idx="4">
                  <c:v>5925.041745383765</c:v>
                </c:pt>
                <c:pt idx="5">
                  <c:v>5827.681603920847</c:v>
                </c:pt>
                <c:pt idx="6">
                  <c:v>5729.985638017883</c:v>
                </c:pt>
                <c:pt idx="7">
                  <c:v>5632.072263716515</c:v>
                </c:pt>
                <c:pt idx="8">
                  <c:v>5534.047183607255</c:v>
                </c:pt>
                <c:pt idx="9">
                  <c:v>5436.009851959741</c:v>
                </c:pt>
                <c:pt idx="10">
                  <c:v>5338.059100015229</c:v>
                </c:pt>
                <c:pt idx="11">
                  <c:v>5244.231384333303</c:v>
                </c:pt>
                <c:pt idx="12">
                  <c:v>5150.980762120758</c:v>
                </c:pt>
                <c:pt idx="13">
                  <c:v>5058.686662194387</c:v>
                </c:pt>
                <c:pt idx="14">
                  <c:v>3106.76660520942</c:v>
                </c:pt>
                <c:pt idx="15">
                  <c:v>2439.213020484224</c:v>
                </c:pt>
                <c:pt idx="16">
                  <c:v>2355.13487343919</c:v>
                </c:pt>
                <c:pt idx="17">
                  <c:v>2307.907892022893</c:v>
                </c:pt>
                <c:pt idx="18">
                  <c:v>2359.25407945133</c:v>
                </c:pt>
                <c:pt idx="19">
                  <c:v>2274.327278749574</c:v>
                </c:pt>
                <c:pt idx="20">
                  <c:v>2359.325281844689</c:v>
                </c:pt>
                <c:pt idx="21">
                  <c:v>2272.651516622663</c:v>
                </c:pt>
                <c:pt idx="22">
                  <c:v>2359.375702571962</c:v>
                </c:pt>
                <c:pt idx="23">
                  <c:v>2270.957918914824</c:v>
                </c:pt>
                <c:pt idx="24">
                  <c:v>2359.417042594783</c:v>
                </c:pt>
                <c:pt idx="25">
                  <c:v>2268.54340266469</c:v>
                </c:pt>
                <c:pt idx="26">
                  <c:v>2359.228653446409</c:v>
                </c:pt>
                <c:pt idx="27">
                  <c:v>2259.955075563991</c:v>
                </c:pt>
                <c:pt idx="28">
                  <c:v>2039.969770199092</c:v>
                </c:pt>
                <c:pt idx="29">
                  <c:v>1830.98562556206</c:v>
                </c:pt>
                <c:pt idx="30">
                  <c:v>1672.546952105343</c:v>
                </c:pt>
                <c:pt idx="31">
                  <c:v>1725.459703340601</c:v>
                </c:pt>
                <c:pt idx="32">
                  <c:v>1680.910313467587</c:v>
                </c:pt>
                <c:pt idx="33">
                  <c:v>1597.711937732019</c:v>
                </c:pt>
                <c:pt idx="34">
                  <c:v>1599.594144829465</c:v>
                </c:pt>
                <c:pt idx="35">
                  <c:v>1535.86143108115</c:v>
                </c:pt>
                <c:pt idx="36">
                  <c:v>1538.714821937634</c:v>
                </c:pt>
                <c:pt idx="37">
                  <c:v>1477.306037900632</c:v>
                </c:pt>
                <c:pt idx="38">
                  <c:v>1479.236356516662</c:v>
                </c:pt>
                <c:pt idx="39">
                  <c:v>1433.505504259351</c:v>
                </c:pt>
                <c:pt idx="40">
                  <c:v>1436.032274373342</c:v>
                </c:pt>
                <c:pt idx="41">
                  <c:v>1359.999848089934</c:v>
                </c:pt>
                <c:pt idx="42">
                  <c:v>1267.456541241547</c:v>
                </c:pt>
                <c:pt idx="43">
                  <c:v>1175.202431989559</c:v>
                </c:pt>
                <c:pt idx="44">
                  <c:v>1119.202554922661</c:v>
                </c:pt>
                <c:pt idx="45">
                  <c:v>1096.059520791156</c:v>
                </c:pt>
                <c:pt idx="46">
                  <c:v>1097.30453328523</c:v>
                </c:pt>
                <c:pt idx="47">
                  <c:v>1082.891931970156</c:v>
                </c:pt>
                <c:pt idx="48">
                  <c:v>1084.018021954548</c:v>
                </c:pt>
                <c:pt idx="49">
                  <c:v>1064.089542207607</c:v>
                </c:pt>
                <c:pt idx="50">
                  <c:v>1056.336250318136</c:v>
                </c:pt>
                <c:pt idx="51">
                  <c:v>1061.405015750329</c:v>
                </c:pt>
                <c:pt idx="52">
                  <c:v>1060.046431882176</c:v>
                </c:pt>
                <c:pt idx="53">
                  <c:v>1064.149267879512</c:v>
                </c:pt>
                <c:pt idx="54">
                  <c:v>1058.123098742265</c:v>
                </c:pt>
                <c:pt idx="55">
                  <c:v>1058.45652530001</c:v>
                </c:pt>
                <c:pt idx="56">
                  <c:v>995.0043523619872</c:v>
                </c:pt>
                <c:pt idx="57">
                  <c:v>958.9466553207038</c:v>
                </c:pt>
                <c:pt idx="58">
                  <c:v>912.7939914019346</c:v>
                </c:pt>
                <c:pt idx="59">
                  <c:v>893.3234537432973</c:v>
                </c:pt>
                <c:pt idx="60">
                  <c:v>861.546282451006</c:v>
                </c:pt>
                <c:pt idx="61">
                  <c:v>858.2794033649276</c:v>
                </c:pt>
                <c:pt idx="62">
                  <c:v>861.6014182741392</c:v>
                </c:pt>
                <c:pt idx="63">
                  <c:v>845.8307392911242</c:v>
                </c:pt>
                <c:pt idx="64">
                  <c:v>851.5886174295965</c:v>
                </c:pt>
                <c:pt idx="65">
                  <c:v>817.514065492321</c:v>
                </c:pt>
                <c:pt idx="66">
                  <c:v>808.2556881466525</c:v>
                </c:pt>
                <c:pt idx="67">
                  <c:v>806.840956543312</c:v>
                </c:pt>
                <c:pt idx="68">
                  <c:v>788.1391263089475</c:v>
                </c:pt>
                <c:pt idx="69">
                  <c:v>781.6428367221848</c:v>
                </c:pt>
                <c:pt idx="70">
                  <c:v>753.8170135170188</c:v>
                </c:pt>
                <c:pt idx="71">
                  <c:v>721.9763922654754</c:v>
                </c:pt>
                <c:pt idx="72">
                  <c:v>696.4027343015983</c:v>
                </c:pt>
                <c:pt idx="73">
                  <c:v>670.3441634331267</c:v>
                </c:pt>
                <c:pt idx="74">
                  <c:v>657.4801983071317</c:v>
                </c:pt>
                <c:pt idx="75">
                  <c:v>646.0193415969196</c:v>
                </c:pt>
                <c:pt idx="76">
                  <c:v>646.6308021180647</c:v>
                </c:pt>
                <c:pt idx="77">
                  <c:v>635.3959498746183</c:v>
                </c:pt>
                <c:pt idx="78">
                  <c:v>631.8663431566546</c:v>
                </c:pt>
                <c:pt idx="79">
                  <c:v>632.7400259963155</c:v>
                </c:pt>
                <c:pt idx="80">
                  <c:v>614.6759781275273</c:v>
                </c:pt>
                <c:pt idx="81">
                  <c:v>594.8995631350934</c:v>
                </c:pt>
                <c:pt idx="82">
                  <c:v>581.5022610444911</c:v>
                </c:pt>
                <c:pt idx="83">
                  <c:v>577.6163806651779</c:v>
                </c:pt>
                <c:pt idx="84">
                  <c:v>575.5679862954988</c:v>
                </c:pt>
                <c:pt idx="85">
                  <c:v>561.2661646457467</c:v>
                </c:pt>
                <c:pt idx="86">
                  <c:v>544.1085296014963</c:v>
                </c:pt>
                <c:pt idx="87">
                  <c:v>532.3748234210045</c:v>
                </c:pt>
                <c:pt idx="88">
                  <c:v>517.4153842977549</c:v>
                </c:pt>
                <c:pt idx="89">
                  <c:v>512.0078774518262</c:v>
                </c:pt>
                <c:pt idx="90">
                  <c:v>507.1517163999624</c:v>
                </c:pt>
                <c:pt idx="91">
                  <c:v>507.8629355451818</c:v>
                </c:pt>
                <c:pt idx="92">
                  <c:v>497.4523934365424</c:v>
                </c:pt>
                <c:pt idx="93">
                  <c:v>487.765601139623</c:v>
                </c:pt>
                <c:pt idx="94">
                  <c:v>476.5425936692493</c:v>
                </c:pt>
                <c:pt idx="95">
                  <c:v>471.1728732570363</c:v>
                </c:pt>
                <c:pt idx="96">
                  <c:v>465.367673172331</c:v>
                </c:pt>
                <c:pt idx="97">
                  <c:v>460.1615509657294</c:v>
                </c:pt>
                <c:pt idx="98">
                  <c:v>460.7575283283896</c:v>
                </c:pt>
                <c:pt idx="99">
                  <c:v>448.9544461895617</c:v>
                </c:pt>
                <c:pt idx="100">
                  <c:v>440.8749451400595</c:v>
                </c:pt>
                <c:pt idx="101">
                  <c:v>430.0555967684554</c:v>
                </c:pt>
                <c:pt idx="102">
                  <c:v>422.5212829569752</c:v>
                </c:pt>
                <c:pt idx="103">
                  <c:v>415.9224246105376</c:v>
                </c:pt>
                <c:pt idx="104">
                  <c:v>413.2739245255098</c:v>
                </c:pt>
                <c:pt idx="105">
                  <c:v>412.9770515827889</c:v>
                </c:pt>
                <c:pt idx="106">
                  <c:v>407.115952196995</c:v>
                </c:pt>
                <c:pt idx="107">
                  <c:v>401.5784674015721</c:v>
                </c:pt>
                <c:pt idx="108">
                  <c:v>393.9912375489035</c:v>
                </c:pt>
                <c:pt idx="109">
                  <c:v>385.2392788603073</c:v>
                </c:pt>
                <c:pt idx="110">
                  <c:v>379.3074897036415</c:v>
                </c:pt>
                <c:pt idx="111">
                  <c:v>377.7131765187421</c:v>
                </c:pt>
                <c:pt idx="112">
                  <c:v>378.2013830107821</c:v>
                </c:pt>
                <c:pt idx="113">
                  <c:v>372.253968562514</c:v>
                </c:pt>
                <c:pt idx="114">
                  <c:v>365.0583908200738</c:v>
                </c:pt>
                <c:pt idx="115">
                  <c:v>360.0030327097624</c:v>
                </c:pt>
                <c:pt idx="116">
                  <c:v>352.8423469518586</c:v>
                </c:pt>
                <c:pt idx="117">
                  <c:v>349.192531224247</c:v>
                </c:pt>
                <c:pt idx="118">
                  <c:v>346.3561522942937</c:v>
                </c:pt>
                <c:pt idx="119">
                  <c:v>343.7177931094667</c:v>
                </c:pt>
                <c:pt idx="120">
                  <c:v>338.4996308312072</c:v>
                </c:pt>
                <c:pt idx="121">
                  <c:v>333.2237121994194</c:v>
                </c:pt>
                <c:pt idx="122">
                  <c:v>327.4239687178347</c:v>
                </c:pt>
                <c:pt idx="123">
                  <c:v>324.1862995911809</c:v>
                </c:pt>
                <c:pt idx="124">
                  <c:v>321.1110245641032</c:v>
                </c:pt>
                <c:pt idx="125">
                  <c:v>318.5587643015067</c:v>
                </c:pt>
                <c:pt idx="126">
                  <c:v>318.3235566744434</c:v>
                </c:pt>
                <c:pt idx="127">
                  <c:v>313.0366929792444</c:v>
                </c:pt>
                <c:pt idx="128">
                  <c:v>309.3160878850541</c:v>
                </c:pt>
                <c:pt idx="129">
                  <c:v>303.8947685493109</c:v>
                </c:pt>
                <c:pt idx="130">
                  <c:v>299.6695113850845</c:v>
                </c:pt>
                <c:pt idx="131">
                  <c:v>295.7596828563209</c:v>
                </c:pt>
                <c:pt idx="132">
                  <c:v>293.9383271761843</c:v>
                </c:pt>
                <c:pt idx="133">
                  <c:v>291.4553405891416</c:v>
                </c:pt>
                <c:pt idx="134">
                  <c:v>288.3503749255241</c:v>
                </c:pt>
                <c:pt idx="135">
                  <c:v>285.1992357120652</c:v>
                </c:pt>
                <c:pt idx="136">
                  <c:v>281.1818028693102</c:v>
                </c:pt>
                <c:pt idx="137">
                  <c:v>276.5999094178341</c:v>
                </c:pt>
                <c:pt idx="138">
                  <c:v>273.4292322825999</c:v>
                </c:pt>
                <c:pt idx="139">
                  <c:v>272.5921045667534</c:v>
                </c:pt>
                <c:pt idx="140">
                  <c:v>272.8687503688795</c:v>
                </c:pt>
                <c:pt idx="141">
                  <c:v>269.7997745088636</c:v>
                </c:pt>
                <c:pt idx="142">
                  <c:v>266.0811522734836</c:v>
                </c:pt>
                <c:pt idx="143">
                  <c:v>263.4269629782925</c:v>
                </c:pt>
                <c:pt idx="144">
                  <c:v>259.5145642867339</c:v>
                </c:pt>
                <c:pt idx="145">
                  <c:v>257.0967775378065</c:v>
                </c:pt>
                <c:pt idx="146">
                  <c:v>255.2785909018536</c:v>
                </c:pt>
                <c:pt idx="147">
                  <c:v>253.5812401586778</c:v>
                </c:pt>
                <c:pt idx="148">
                  <c:v>250.5396805684709</c:v>
                </c:pt>
                <c:pt idx="149">
                  <c:v>247.5002788983981</c:v>
                </c:pt>
                <c:pt idx="150">
                  <c:v>244.1804480738781</c:v>
                </c:pt>
                <c:pt idx="151">
                  <c:v>242.1560277547751</c:v>
                </c:pt>
                <c:pt idx="152">
                  <c:v>240.3395672249595</c:v>
                </c:pt>
                <c:pt idx="153">
                  <c:v>238.9019642841504</c:v>
                </c:pt>
                <c:pt idx="154">
                  <c:v>238.7382825550926</c:v>
                </c:pt>
                <c:pt idx="155">
                  <c:v>235.8322258827268</c:v>
                </c:pt>
                <c:pt idx="156">
                  <c:v>233.7520486292982</c:v>
                </c:pt>
                <c:pt idx="157">
                  <c:v>230.6458658173186</c:v>
                </c:pt>
                <c:pt idx="158">
                  <c:v>228.0698543125953</c:v>
                </c:pt>
                <c:pt idx="159">
                  <c:v>225.587060364064</c:v>
                </c:pt>
                <c:pt idx="160">
                  <c:v>224.3183595809904</c:v>
                </c:pt>
                <c:pt idx="161">
                  <c:v>222.7017546216175</c:v>
                </c:pt>
                <c:pt idx="162">
                  <c:v>220.7548598366845</c:v>
                </c:pt>
                <c:pt idx="163">
                  <c:v>218.8260464792005</c:v>
                </c:pt>
                <c:pt idx="164">
                  <c:v>216.423795643661</c:v>
                </c:pt>
                <c:pt idx="165">
                  <c:v>213.661632896528</c:v>
                </c:pt>
                <c:pt idx="166">
                  <c:v>211.6781648787041</c:v>
                </c:pt>
                <c:pt idx="167">
                  <c:v>211.1317308093063</c:v>
                </c:pt>
                <c:pt idx="168">
                  <c:v>211.3015487589486</c:v>
                </c:pt>
                <c:pt idx="169">
                  <c:v>209.4258026778045</c:v>
                </c:pt>
                <c:pt idx="170">
                  <c:v>207.1923523765726</c:v>
                </c:pt>
                <c:pt idx="171">
                  <c:v>205.5895093790676</c:v>
                </c:pt>
                <c:pt idx="172">
                  <c:v>203.1859304395833</c:v>
                </c:pt>
                <c:pt idx="173">
                  <c:v>201.5378064149563</c:v>
                </c:pt>
                <c:pt idx="174">
                  <c:v>200.3086798056244</c:v>
                </c:pt>
                <c:pt idx="175">
                  <c:v>199.1797407424093</c:v>
                </c:pt>
                <c:pt idx="176">
                  <c:v>197.2623261401722</c:v>
                </c:pt>
                <c:pt idx="177">
                  <c:v>195.3483501930559</c:v>
                </c:pt>
                <c:pt idx="178">
                  <c:v>193.2276835183441</c:v>
                </c:pt>
                <c:pt idx="179">
                  <c:v>191.8381828747991</c:v>
                </c:pt>
                <c:pt idx="180">
                  <c:v>190.6287499439127</c:v>
                </c:pt>
                <c:pt idx="181">
                  <c:v>189.7130682397564</c:v>
                </c:pt>
                <c:pt idx="182">
                  <c:v>189.6014829265656</c:v>
                </c:pt>
                <c:pt idx="183">
                  <c:v>187.7851839926861</c:v>
                </c:pt>
                <c:pt idx="184">
                  <c:v>186.4687892343123</c:v>
                </c:pt>
                <c:pt idx="185">
                  <c:v>184.4970414088767</c:v>
                </c:pt>
                <c:pt idx="186">
                  <c:v>182.7960160113731</c:v>
                </c:pt>
                <c:pt idx="187">
                  <c:v>181.1173348899864</c:v>
                </c:pt>
                <c:pt idx="188">
                  <c:v>180.2094368913796</c:v>
                </c:pt>
                <c:pt idx="189">
                  <c:v>179.1087936498209</c:v>
                </c:pt>
                <c:pt idx="190">
                  <c:v>177.8126153735023</c:v>
                </c:pt>
                <c:pt idx="191">
                  <c:v>176.5516249408491</c:v>
                </c:pt>
                <c:pt idx="192">
                  <c:v>174.9825850872427</c:v>
                </c:pt>
                <c:pt idx="193">
                  <c:v>173.1588629823465</c:v>
                </c:pt>
                <c:pt idx="194">
                  <c:v>171.8027701682332</c:v>
                </c:pt>
                <c:pt idx="195">
                  <c:v>171.4118173894985</c:v>
                </c:pt>
                <c:pt idx="196">
                  <c:v>171.5245523760798</c:v>
                </c:pt>
                <c:pt idx="197">
                  <c:v>170.2614094469999</c:v>
                </c:pt>
                <c:pt idx="198">
                  <c:v>168.7893858431536</c:v>
                </c:pt>
                <c:pt idx="199">
                  <c:v>167.732923500968</c:v>
                </c:pt>
                <c:pt idx="200">
                  <c:v>166.12388519938</c:v>
                </c:pt>
                <c:pt idx="201">
                  <c:v>164.9470875607101</c:v>
                </c:pt>
                <c:pt idx="202">
                  <c:v>164.0752697388984</c:v>
                </c:pt>
                <c:pt idx="203">
                  <c:v>163.288826702896</c:v>
                </c:pt>
                <c:pt idx="204">
                  <c:v>161.9959545982025</c:v>
                </c:pt>
                <c:pt idx="205">
                  <c:v>160.7067433534983</c:v>
                </c:pt>
                <c:pt idx="206">
                  <c:v>159.2439007065707</c:v>
                </c:pt>
                <c:pt idx="207">
                  <c:v>158.2315266270223</c:v>
                </c:pt>
                <c:pt idx="208">
                  <c:v>157.3678103064977</c:v>
                </c:pt>
                <c:pt idx="209">
                  <c:v>156.7421363774328</c:v>
                </c:pt>
                <c:pt idx="210">
                  <c:v>156.6638830462452</c:v>
                </c:pt>
                <c:pt idx="211">
                  <c:v>155.4330277236924</c:v>
                </c:pt>
                <c:pt idx="212">
                  <c:v>154.5361819307529</c:v>
                </c:pt>
                <c:pt idx="213">
                  <c:v>153.1942033702744</c:v>
                </c:pt>
                <c:pt idx="214">
                  <c:v>151.9969299832543</c:v>
                </c:pt>
                <c:pt idx="215">
                  <c:v>150.7980930743389</c:v>
                </c:pt>
                <c:pt idx="216">
                  <c:v>150.1259812330194</c:v>
                </c:pt>
                <c:pt idx="217">
                  <c:v>149.344036360432</c:v>
                </c:pt>
                <c:pt idx="218">
                  <c:v>148.4349733809706</c:v>
                </c:pt>
                <c:pt idx="219">
                  <c:v>147.5666345144921</c:v>
                </c:pt>
                <c:pt idx="220">
                  <c:v>146.4740314679227</c:v>
                </c:pt>
                <c:pt idx="221">
                  <c:v>145.1908412037594</c:v>
                </c:pt>
                <c:pt idx="222">
                  <c:v>144.2101879950955</c:v>
                </c:pt>
                <c:pt idx="223">
                  <c:v>143.9182286435613</c:v>
                </c:pt>
                <c:pt idx="224">
                  <c:v>143.9972358418374</c:v>
                </c:pt>
                <c:pt idx="225">
                  <c:v>143.0938074205184</c:v>
                </c:pt>
                <c:pt idx="226">
                  <c:v>142.0643150825381</c:v>
                </c:pt>
                <c:pt idx="227">
                  <c:v>141.3292241301519</c:v>
                </c:pt>
                <c:pt idx="228">
                  <c:v>140.1822448755277</c:v>
                </c:pt>
                <c:pt idx="229">
                  <c:v>139.3054647377892</c:v>
                </c:pt>
                <c:pt idx="230">
                  <c:v>138.6639836576338</c:v>
                </c:pt>
                <c:pt idx="231">
                  <c:v>138.0965809379318</c:v>
                </c:pt>
                <c:pt idx="232">
                  <c:v>137.1814806878341</c:v>
                </c:pt>
                <c:pt idx="233">
                  <c:v>136.2724212757142</c:v>
                </c:pt>
                <c:pt idx="234">
                  <c:v>135.2049004905012</c:v>
                </c:pt>
                <c:pt idx="235">
                  <c:v>134.4339984006128</c:v>
                </c:pt>
                <c:pt idx="236">
                  <c:v>133.7884208167311</c:v>
                </c:pt>
                <c:pt idx="237">
                  <c:v>133.3439542372912</c:v>
                </c:pt>
                <c:pt idx="238">
                  <c:v>133.2879058135934</c:v>
                </c:pt>
                <c:pt idx="239">
                  <c:v>132.4074352179345</c:v>
                </c:pt>
                <c:pt idx="240">
                  <c:v>131.7681406758724</c:v>
                </c:pt>
                <c:pt idx="241">
                  <c:v>130.8123311971075</c:v>
                </c:pt>
                <c:pt idx="242">
                  <c:v>129.9268568540197</c:v>
                </c:pt>
                <c:pt idx="243">
                  <c:v>129.0317751270134</c:v>
                </c:pt>
                <c:pt idx="244">
                  <c:v>128.5202752872706</c:v>
                </c:pt>
                <c:pt idx="245">
                  <c:v>127.9475954160527</c:v>
                </c:pt>
                <c:pt idx="246">
                  <c:v>127.285319645601</c:v>
                </c:pt>
                <c:pt idx="247">
                  <c:v>126.6666924803181</c:v>
                </c:pt>
                <c:pt idx="248">
                  <c:v>125.8698235642884</c:v>
                </c:pt>
                <c:pt idx="249">
                  <c:v>124.9235520755667</c:v>
                </c:pt>
                <c:pt idx="250">
                  <c:v>124.1869986731014</c:v>
                </c:pt>
                <c:pt idx="251">
                  <c:v>123.9644624790223</c:v>
                </c:pt>
                <c:pt idx="252">
                  <c:v>124.0218003221249</c:v>
                </c:pt>
                <c:pt idx="253">
                  <c:v>123.3491284585399</c:v>
                </c:pt>
                <c:pt idx="254">
                  <c:v>122.6026328514591</c:v>
                </c:pt>
                <c:pt idx="255">
                  <c:v>122.0752424422006</c:v>
                </c:pt>
                <c:pt idx="256">
                  <c:v>121.2181458857767</c:v>
                </c:pt>
                <c:pt idx="257">
                  <c:v>120.5406320488127</c:v>
                </c:pt>
                <c:pt idx="258">
                  <c:v>120.0572082133478</c:v>
                </c:pt>
                <c:pt idx="259">
                  <c:v>119.6392443108425</c:v>
                </c:pt>
                <c:pt idx="260">
                  <c:v>118.971845192401</c:v>
                </c:pt>
                <c:pt idx="261">
                  <c:v>118.3151694299231</c:v>
                </c:pt>
                <c:pt idx="262">
                  <c:v>117.502904600916</c:v>
                </c:pt>
                <c:pt idx="263">
                  <c:v>116.8937081430428</c:v>
                </c:pt>
                <c:pt idx="264">
                  <c:v>116.3954658742824</c:v>
                </c:pt>
                <c:pt idx="265">
                  <c:v>116.0754037800914</c:v>
                </c:pt>
                <c:pt idx="266">
                  <c:v>116.0353675025176</c:v>
                </c:pt>
                <c:pt idx="267">
                  <c:v>115.3835224573049</c:v>
                </c:pt>
                <c:pt idx="268">
                  <c:v>114.9168346543632</c:v>
                </c:pt>
                <c:pt idx="269">
                  <c:v>114.221591002422</c:v>
                </c:pt>
                <c:pt idx="270">
                  <c:v>113.5412989690638</c:v>
                </c:pt>
                <c:pt idx="271">
                  <c:v>112.8489845494298</c:v>
                </c:pt>
                <c:pt idx="272">
                  <c:v>112.4527747888611</c:v>
                </c:pt>
                <c:pt idx="273">
                  <c:v>112.0275333068568</c:v>
                </c:pt>
                <c:pt idx="274">
                  <c:v>111.534388562782</c:v>
                </c:pt>
                <c:pt idx="275">
                  <c:v>111.0880713758247</c:v>
                </c:pt>
                <c:pt idx="276">
                  <c:v>110.4888629630358</c:v>
                </c:pt>
                <c:pt idx="277">
                  <c:v>109.7675951636978</c:v>
                </c:pt>
                <c:pt idx="278">
                  <c:v>109.2018046793489</c:v>
                </c:pt>
                <c:pt idx="279">
                  <c:v>109.0312342996897</c:v>
                </c:pt>
                <c:pt idx="280">
                  <c:v>109.0734673592618</c:v>
                </c:pt>
                <c:pt idx="281">
                  <c:v>108.559863261795</c:v>
                </c:pt>
                <c:pt idx="282">
                  <c:v>108.0130017415218</c:v>
                </c:pt>
                <c:pt idx="283">
                  <c:v>107.6321115431478</c:v>
                </c:pt>
                <c:pt idx="284">
                  <c:v>106.9702454105556</c:v>
                </c:pt>
                <c:pt idx="285">
                  <c:v>106.4300608011507</c:v>
                </c:pt>
                <c:pt idx="286">
                  <c:v>106.0632249167232</c:v>
                </c:pt>
                <c:pt idx="287">
                  <c:v>105.7549331121016</c:v>
                </c:pt>
                <c:pt idx="288">
                  <c:v>105.2663521906384</c:v>
                </c:pt>
                <c:pt idx="289">
                  <c:v>104.7965641633294</c:v>
                </c:pt>
                <c:pt idx="290">
                  <c:v>104.1634346565302</c:v>
                </c:pt>
                <c:pt idx="291">
                  <c:v>103.6649094321251</c:v>
                </c:pt>
                <c:pt idx="292">
                  <c:v>103.2715308279081</c:v>
                </c:pt>
                <c:pt idx="293">
                  <c:v>103.0461243160241</c:v>
                </c:pt>
                <c:pt idx="294">
                  <c:v>103.019526266371</c:v>
                </c:pt>
                <c:pt idx="295">
                  <c:v>102.5324373339162</c:v>
                </c:pt>
                <c:pt idx="296">
                  <c:v>102.1922213612908</c:v>
                </c:pt>
                <c:pt idx="297">
                  <c:v>101.6985327571783</c:v>
                </c:pt>
                <c:pt idx="298">
                  <c:v>101.1634077526795</c:v>
                </c:pt>
                <c:pt idx="299">
                  <c:v>100.6155630669527</c:v>
                </c:pt>
                <c:pt idx="300">
                  <c:v>100.3083581012841</c:v>
                </c:pt>
                <c:pt idx="301">
                  <c:v>99.99800854366232</c:v>
                </c:pt>
                <c:pt idx="302">
                  <c:v>99.63240761157567</c:v>
                </c:pt>
                <c:pt idx="303">
                  <c:v>99.31771158645738</c:v>
                </c:pt>
                <c:pt idx="304">
                  <c:v>98.8642345455674</c:v>
                </c:pt>
                <c:pt idx="305">
                  <c:v>98.31066276738612</c:v>
                </c:pt>
                <c:pt idx="306">
                  <c:v>97.87962873405107</c:v>
                </c:pt>
                <c:pt idx="307">
                  <c:v>97.75000110668314</c:v>
                </c:pt>
                <c:pt idx="308">
                  <c:v>97.78040409985189</c:v>
                </c:pt>
                <c:pt idx="309">
                  <c:v>97.38645518792856</c:v>
                </c:pt>
                <c:pt idx="310">
                  <c:v>97.00561999422128</c:v>
                </c:pt>
                <c:pt idx="311">
                  <c:v>96.73825450366654</c:v>
                </c:pt>
                <c:pt idx="312">
                  <c:v>96.22866269272512</c:v>
                </c:pt>
                <c:pt idx="313">
                  <c:v>95.78760777355473</c:v>
                </c:pt>
                <c:pt idx="314">
                  <c:v>95.51810392150739</c:v>
                </c:pt>
                <c:pt idx="315">
                  <c:v>95.29872686327062</c:v>
                </c:pt>
                <c:pt idx="316">
                  <c:v>94.96442089372405</c:v>
                </c:pt>
                <c:pt idx="317">
                  <c:v>94.6638529877323</c:v>
                </c:pt>
                <c:pt idx="318">
                  <c:v>94.19285700098057</c:v>
                </c:pt>
                <c:pt idx="319">
                  <c:v>93.7714911968494</c:v>
                </c:pt>
                <c:pt idx="320">
                  <c:v>93.45649293064916</c:v>
                </c:pt>
                <c:pt idx="321">
                  <c:v>93.31797461440961</c:v>
                </c:pt>
                <c:pt idx="322">
                  <c:v>93.30873206509433</c:v>
                </c:pt>
                <c:pt idx="323">
                  <c:v>92.96804572902364</c:v>
                </c:pt>
                <c:pt idx="324">
                  <c:v>92.73093026953936</c:v>
                </c:pt>
                <c:pt idx="325">
                  <c:v>92.44764702358678</c:v>
                </c:pt>
                <c:pt idx="326">
                  <c:v>92.04545978966199</c:v>
                </c:pt>
                <c:pt idx="327">
                  <c:v>91.63365522447002</c:v>
                </c:pt>
                <c:pt idx="328">
                  <c:v>91.41102126563548</c:v>
                </c:pt>
                <c:pt idx="329">
                  <c:v>91.39974698100781</c:v>
                </c:pt>
                <c:pt idx="330">
                  <c:v>91.10029113055097</c:v>
                </c:pt>
                <c:pt idx="331">
                  <c:v>90.8967643368111</c:v>
                </c:pt>
                <c:pt idx="332">
                  <c:v>90.89321751517073</c:v>
                </c:pt>
                <c:pt idx="333">
                  <c:v>90.45218113475578</c:v>
                </c:pt>
                <c:pt idx="334">
                  <c:v>90.17266399348306</c:v>
                </c:pt>
                <c:pt idx="335">
                  <c:v>90.06511023338828</c:v>
                </c:pt>
                <c:pt idx="336">
                  <c:v>90.08349641756672</c:v>
                </c:pt>
                <c:pt idx="337">
                  <c:v>89.77866919002342</c:v>
                </c:pt>
                <c:pt idx="338">
                  <c:v>89.60017471191694</c:v>
                </c:pt>
                <c:pt idx="339">
                  <c:v>89.58226226649855</c:v>
                </c:pt>
                <c:pt idx="340">
                  <c:v>89.27349533852177</c:v>
                </c:pt>
                <c:pt idx="341">
                  <c:v>88.95608805473897</c:v>
                </c:pt>
                <c:pt idx="342">
                  <c:v>88.96040890981315</c:v>
                </c:pt>
                <c:pt idx="343">
                  <c:v>88.82105553211764</c:v>
                </c:pt>
                <c:pt idx="344">
                  <c:v>88.79189435478915</c:v>
                </c:pt>
                <c:pt idx="345">
                  <c:v>88.63935284192821</c:v>
                </c:pt>
                <c:pt idx="346">
                  <c:v>88.67999604246722</c:v>
                </c:pt>
                <c:pt idx="347">
                  <c:v>88.4668974433628</c:v>
                </c:pt>
                <c:pt idx="348">
                  <c:v>88.61229417993843</c:v>
                </c:pt>
                <c:pt idx="349">
                  <c:v>88.55494318793605</c:v>
                </c:pt>
                <c:pt idx="350">
                  <c:v>88.54842448775908</c:v>
                </c:pt>
                <c:pt idx="351">
                  <c:v>88.60546749745652</c:v>
                </c:pt>
                <c:pt idx="352">
                  <c:v>88.68890479590156</c:v>
                </c:pt>
                <c:pt idx="353">
                  <c:v>88.56555559688864</c:v>
                </c:pt>
                <c:pt idx="354">
                  <c:v>88.81151590092487</c:v>
                </c:pt>
                <c:pt idx="355">
                  <c:v>88.78218815738295</c:v>
                </c:pt>
                <c:pt idx="356">
                  <c:v>88.61184168051605</c:v>
                </c:pt>
                <c:pt idx="357">
                  <c:v>88.66587173752787</c:v>
                </c:pt>
                <c:pt idx="358">
                  <c:v>88.6214832788738</c:v>
                </c:pt>
                <c:pt idx="359">
                  <c:v>88.72699499164162</c:v>
                </c:pt>
                <c:pt idx="360">
                  <c:v>88.62415097231791</c:v>
                </c:pt>
                <c:pt idx="361">
                  <c:v>88.72556723358437</c:v>
                </c:pt>
                <c:pt idx="362">
                  <c:v>88.68968978654456</c:v>
                </c:pt>
                <c:pt idx="363">
                  <c:v>88.61498297173466</c:v>
                </c:pt>
                <c:pt idx="364">
                  <c:v>88.62849673308554</c:v>
                </c:pt>
                <c:pt idx="365">
                  <c:v>88.57066730242096</c:v>
                </c:pt>
                <c:pt idx="366">
                  <c:v>88.60508297431207</c:v>
                </c:pt>
                <c:pt idx="367">
                  <c:v>88.65658469448023</c:v>
                </c:pt>
                <c:pt idx="368">
                  <c:v>88.60945124718667</c:v>
                </c:pt>
                <c:pt idx="369">
                  <c:v>88.60323878051653</c:v>
                </c:pt>
                <c:pt idx="370">
                  <c:v>88.64105275757115</c:v>
                </c:pt>
                <c:pt idx="371">
                  <c:v>88.63646086904491</c:v>
                </c:pt>
                <c:pt idx="372">
                  <c:v>88.66097710484249</c:v>
                </c:pt>
                <c:pt idx="373">
                  <c:v>88.70192932033704</c:v>
                </c:pt>
                <c:pt idx="374">
                  <c:v>88.66787814305013</c:v>
                </c:pt>
                <c:pt idx="375">
                  <c:v>88.72740174405264</c:v>
                </c:pt>
                <c:pt idx="376">
                  <c:v>88.66796938165727</c:v>
                </c:pt>
                <c:pt idx="377">
                  <c:v>88.67455401820843</c:v>
                </c:pt>
                <c:pt idx="378">
                  <c:v>88.68930355992555</c:v>
                </c:pt>
                <c:pt idx="379">
                  <c:v>88.66618803044231</c:v>
                </c:pt>
                <c:pt idx="380">
                  <c:v>88.64575136968489</c:v>
                </c:pt>
                <c:pt idx="381">
                  <c:v>88.65861428226049</c:v>
                </c:pt>
                <c:pt idx="382">
                  <c:v>88.66770927801181</c:v>
                </c:pt>
                <c:pt idx="383">
                  <c:v>88.67408477757974</c:v>
                </c:pt>
                <c:pt idx="384">
                  <c:v>88.67413629128626</c:v>
                </c:pt>
                <c:pt idx="385">
                  <c:v>88.67564914204974</c:v>
                </c:pt>
                <c:pt idx="386">
                  <c:v>88.70808782697326</c:v>
                </c:pt>
                <c:pt idx="387">
                  <c:v>88.7001447375354</c:v>
                </c:pt>
                <c:pt idx="388">
                  <c:v>88.6712245619871</c:v>
                </c:pt>
                <c:pt idx="389">
                  <c:v>88.71092536795676</c:v>
                </c:pt>
                <c:pt idx="390">
                  <c:v>88.70935380390824</c:v>
                </c:pt>
                <c:pt idx="391">
                  <c:v>88.70389880771093</c:v>
                </c:pt>
                <c:pt idx="392">
                  <c:v>88.73215188378046</c:v>
                </c:pt>
                <c:pt idx="393">
                  <c:v>88.71304745336586</c:v>
                </c:pt>
                <c:pt idx="394">
                  <c:v>88.69975982345855</c:v>
                </c:pt>
                <c:pt idx="395">
                  <c:v>88.69396340595202</c:v>
                </c:pt>
                <c:pt idx="396">
                  <c:v>88.70175926061444</c:v>
                </c:pt>
                <c:pt idx="397">
                  <c:v>88.6928982315013</c:v>
                </c:pt>
                <c:pt idx="398">
                  <c:v>88.70690633454895</c:v>
                </c:pt>
                <c:pt idx="399">
                  <c:v>88.70811818301316</c:v>
                </c:pt>
                <c:pt idx="400">
                  <c:v>88.68059545172945</c:v>
                </c:pt>
                <c:pt idx="401">
                  <c:v>88.69947960989579</c:v>
                </c:pt>
                <c:pt idx="402">
                  <c:v>88.72146064167376</c:v>
                </c:pt>
                <c:pt idx="403">
                  <c:v>88.68456354166004</c:v>
                </c:pt>
                <c:pt idx="404">
                  <c:v>88.6912693129548</c:v>
                </c:pt>
                <c:pt idx="405">
                  <c:v>88.69381213046317</c:v>
                </c:pt>
                <c:pt idx="406">
                  <c:v>88.69512981948118</c:v>
                </c:pt>
                <c:pt idx="407">
                  <c:v>88.68778384418951</c:v>
                </c:pt>
                <c:pt idx="408">
                  <c:v>88.6974317637418</c:v>
                </c:pt>
                <c:pt idx="409">
                  <c:v>88.68242941797537</c:v>
                </c:pt>
                <c:pt idx="410">
                  <c:v>88.70012523300834</c:v>
                </c:pt>
                <c:pt idx="411">
                  <c:v>88.70881086622191</c:v>
                </c:pt>
                <c:pt idx="412">
                  <c:v>88.70063874636197</c:v>
                </c:pt>
                <c:pt idx="413">
                  <c:v>88.69344519342079</c:v>
                </c:pt>
                <c:pt idx="414">
                  <c:v>88.70159651844283</c:v>
                </c:pt>
                <c:pt idx="415">
                  <c:v>88.71348293294457</c:v>
                </c:pt>
                <c:pt idx="416">
                  <c:v>88.69730432920771</c:v>
                </c:pt>
                <c:pt idx="417">
                  <c:v>88.6955249854846</c:v>
                </c:pt>
                <c:pt idx="418">
                  <c:v>88.69353421436297</c:v>
                </c:pt>
                <c:pt idx="419">
                  <c:v>88.69439493232366</c:v>
                </c:pt>
                <c:pt idx="420">
                  <c:v>88.68826215056303</c:v>
                </c:pt>
                <c:pt idx="421">
                  <c:v>88.69042825518407</c:v>
                </c:pt>
                <c:pt idx="422">
                  <c:v>88.69885137475306</c:v>
                </c:pt>
                <c:pt idx="423">
                  <c:v>88.69810805516515</c:v>
                </c:pt>
                <c:pt idx="424">
                  <c:v>88.69171515263275</c:v>
                </c:pt>
                <c:pt idx="425">
                  <c:v>88.6918459694764</c:v>
                </c:pt>
                <c:pt idx="426">
                  <c:v>88.68844704706321</c:v>
                </c:pt>
                <c:pt idx="427">
                  <c:v>88.68733362573992</c:v>
                </c:pt>
                <c:pt idx="428">
                  <c:v>88.69231781708116</c:v>
                </c:pt>
                <c:pt idx="429">
                  <c:v>88.68930952736963</c:v>
                </c:pt>
                <c:pt idx="430">
                  <c:v>88.69020316815299</c:v>
                </c:pt>
                <c:pt idx="431">
                  <c:v>88.6857395860732</c:v>
                </c:pt>
                <c:pt idx="432">
                  <c:v>88.68544666396204</c:v>
                </c:pt>
                <c:pt idx="433">
                  <c:v>88.6865002911163</c:v>
                </c:pt>
                <c:pt idx="434">
                  <c:v>88.68762461053485</c:v>
                </c:pt>
                <c:pt idx="435">
                  <c:v>88.68756280868261</c:v>
                </c:pt>
                <c:pt idx="436">
                  <c:v>88.68660903569619</c:v>
                </c:pt>
                <c:pt idx="437">
                  <c:v>88.69099631215053</c:v>
                </c:pt>
                <c:pt idx="438">
                  <c:v>88.68568766680367</c:v>
                </c:pt>
                <c:pt idx="439">
                  <c:v>88.68923545413159</c:v>
                </c:pt>
                <c:pt idx="440">
                  <c:v>88.69062811725969</c:v>
                </c:pt>
                <c:pt idx="441">
                  <c:v>88.69010720748406</c:v>
                </c:pt>
                <c:pt idx="442">
                  <c:v>88.68942728379973</c:v>
                </c:pt>
                <c:pt idx="443">
                  <c:v>88.69158050624372</c:v>
                </c:pt>
                <c:pt idx="444">
                  <c:v>88.69141643463364</c:v>
                </c:pt>
                <c:pt idx="445">
                  <c:v>88.69053459233692</c:v>
                </c:pt>
                <c:pt idx="446">
                  <c:v>88.69068286464201</c:v>
                </c:pt>
                <c:pt idx="447">
                  <c:v>88.69206800357885</c:v>
                </c:pt>
                <c:pt idx="448">
                  <c:v>88.69007419581988</c:v>
                </c:pt>
                <c:pt idx="449">
                  <c:v>88.69452999287266</c:v>
                </c:pt>
                <c:pt idx="450">
                  <c:v>88.69109728674061</c:v>
                </c:pt>
                <c:pt idx="451">
                  <c:v>88.6917068108278</c:v>
                </c:pt>
                <c:pt idx="452">
                  <c:v>88.69378917580501</c:v>
                </c:pt>
                <c:pt idx="453">
                  <c:v>88.69275922918789</c:v>
                </c:pt>
                <c:pt idx="454">
                  <c:v>88.69403967421825</c:v>
                </c:pt>
                <c:pt idx="455">
                  <c:v>88.69274624805929</c:v>
                </c:pt>
                <c:pt idx="456">
                  <c:v>88.6927467113659</c:v>
                </c:pt>
                <c:pt idx="457">
                  <c:v>88.69291563066828</c:v>
                </c:pt>
                <c:pt idx="458">
                  <c:v>88.69273081087121</c:v>
                </c:pt>
                <c:pt idx="459">
                  <c:v>88.69221722231069</c:v>
                </c:pt>
                <c:pt idx="460">
                  <c:v>88.69380434764044</c:v>
                </c:pt>
                <c:pt idx="461">
                  <c:v>88.69425459271656</c:v>
                </c:pt>
                <c:pt idx="462">
                  <c:v>88.69476004487588</c:v>
                </c:pt>
                <c:pt idx="463">
                  <c:v>88.69399200068632</c:v>
                </c:pt>
                <c:pt idx="464">
                  <c:v>88.69453094211293</c:v>
                </c:pt>
                <c:pt idx="465">
                  <c:v>88.6939409142451</c:v>
                </c:pt>
                <c:pt idx="466">
                  <c:v>88.69428406296463</c:v>
                </c:pt>
                <c:pt idx="467">
                  <c:v>88.69447598750689</c:v>
                </c:pt>
                <c:pt idx="468">
                  <c:v>88.69561683749149</c:v>
                </c:pt>
                <c:pt idx="469">
                  <c:v>88.69531839334012</c:v>
                </c:pt>
                <c:pt idx="470">
                  <c:v>88.69373780307041</c:v>
                </c:pt>
                <c:pt idx="471">
                  <c:v>88.69397551413326</c:v>
                </c:pt>
                <c:pt idx="472">
                  <c:v>88.69414251225082</c:v>
                </c:pt>
                <c:pt idx="473">
                  <c:v>88.69445061301278</c:v>
                </c:pt>
                <c:pt idx="474">
                  <c:v>88.69402681590242</c:v>
                </c:pt>
                <c:pt idx="475">
                  <c:v>88.69402453982698</c:v>
                </c:pt>
                <c:pt idx="476">
                  <c:v>88.69297645076321</c:v>
                </c:pt>
                <c:pt idx="477">
                  <c:v>88.69408264373563</c:v>
                </c:pt>
                <c:pt idx="478">
                  <c:v>88.69338232999843</c:v>
                </c:pt>
                <c:pt idx="479">
                  <c:v>88.69347943578921</c:v>
                </c:pt>
                <c:pt idx="480">
                  <c:v>88.69313358412205</c:v>
                </c:pt>
                <c:pt idx="481">
                  <c:v>88.69343745835474</c:v>
                </c:pt>
                <c:pt idx="482">
                  <c:v>88.69337132966407</c:v>
                </c:pt>
                <c:pt idx="483">
                  <c:v>88.69379258207418</c:v>
                </c:pt>
                <c:pt idx="484">
                  <c:v>88.69384816393288</c:v>
                </c:pt>
                <c:pt idx="485">
                  <c:v>88.69356434271513</c:v>
                </c:pt>
                <c:pt idx="486">
                  <c:v>88.69344496846335</c:v>
                </c:pt>
                <c:pt idx="487">
                  <c:v>88.69334576171053</c:v>
                </c:pt>
                <c:pt idx="488">
                  <c:v>88.6936522588865</c:v>
                </c:pt>
                <c:pt idx="489">
                  <c:v>88.69289961477256</c:v>
                </c:pt>
                <c:pt idx="490">
                  <c:v>88.69295207088481</c:v>
                </c:pt>
                <c:pt idx="491">
                  <c:v>88.69299130607118</c:v>
                </c:pt>
                <c:pt idx="492">
                  <c:v>88.69281121802339</c:v>
                </c:pt>
                <c:pt idx="493">
                  <c:v>88.69319327419393</c:v>
                </c:pt>
                <c:pt idx="494">
                  <c:v>88.69287672936009</c:v>
                </c:pt>
                <c:pt idx="495">
                  <c:v>88.69279273059658</c:v>
                </c:pt>
                <c:pt idx="496">
                  <c:v>88.69283477262061</c:v>
                </c:pt>
                <c:pt idx="497">
                  <c:v>88.69273760479417</c:v>
                </c:pt>
                <c:pt idx="498">
                  <c:v>88.6930133229266</c:v>
                </c:pt>
                <c:pt idx="499">
                  <c:v>88.6930544420577</c:v>
                </c:pt>
                <c:pt idx="500">
                  <c:v>88.69266575775553</c:v>
                </c:pt>
                <c:pt idx="501">
                  <c:v>88.692769806947</c:v>
                </c:pt>
                <c:pt idx="502">
                  <c:v>88.6927549806875</c:v>
                </c:pt>
                <c:pt idx="503">
                  <c:v>88.69270197397374</c:v>
                </c:pt>
                <c:pt idx="504">
                  <c:v>88.69255713347707</c:v>
                </c:pt>
                <c:pt idx="505">
                  <c:v>88.69255180653755</c:v>
                </c:pt>
                <c:pt idx="506">
                  <c:v>88.69264244013146</c:v>
                </c:pt>
                <c:pt idx="507">
                  <c:v>88.69263994613799</c:v>
                </c:pt>
                <c:pt idx="508">
                  <c:v>88.69266626367013</c:v>
                </c:pt>
                <c:pt idx="509">
                  <c:v>88.69289410958082</c:v>
                </c:pt>
                <c:pt idx="510">
                  <c:v>88.69304860869451</c:v>
                </c:pt>
                <c:pt idx="511">
                  <c:v>88.69309888081784</c:v>
                </c:pt>
                <c:pt idx="512">
                  <c:v>88.69318488820088</c:v>
                </c:pt>
                <c:pt idx="513">
                  <c:v>88.69325957525497</c:v>
                </c:pt>
                <c:pt idx="514">
                  <c:v>88.69305262670534</c:v>
                </c:pt>
                <c:pt idx="515">
                  <c:v>88.69319092245135</c:v>
                </c:pt>
                <c:pt idx="516">
                  <c:v>88.69312088316572</c:v>
                </c:pt>
                <c:pt idx="517">
                  <c:v>88.69345083039684</c:v>
                </c:pt>
                <c:pt idx="518">
                  <c:v>88.69322603257068</c:v>
                </c:pt>
                <c:pt idx="519">
                  <c:v>88.69309975730064</c:v>
                </c:pt>
                <c:pt idx="520">
                  <c:v>88.69328955636122</c:v>
                </c:pt>
                <c:pt idx="521">
                  <c:v>88.6932075870362</c:v>
                </c:pt>
                <c:pt idx="522">
                  <c:v>88.69317083344669</c:v>
                </c:pt>
                <c:pt idx="523">
                  <c:v>88.69311742547181</c:v>
                </c:pt>
                <c:pt idx="524">
                  <c:v>88.69307231463888</c:v>
                </c:pt>
                <c:pt idx="525">
                  <c:v>88.69314262162746</c:v>
                </c:pt>
                <c:pt idx="526">
                  <c:v>88.69304782140296</c:v>
                </c:pt>
                <c:pt idx="527">
                  <c:v>88.69309178055089</c:v>
                </c:pt>
                <c:pt idx="528">
                  <c:v>88.6930622234707</c:v>
                </c:pt>
                <c:pt idx="529">
                  <c:v>88.69308162200105</c:v>
                </c:pt>
                <c:pt idx="530">
                  <c:v>88.69319250927545</c:v>
                </c:pt>
                <c:pt idx="531">
                  <c:v>88.69318870053205</c:v>
                </c:pt>
                <c:pt idx="532">
                  <c:v>88.69310499487464</c:v>
                </c:pt>
                <c:pt idx="533">
                  <c:v>88.69318546838697</c:v>
                </c:pt>
                <c:pt idx="534">
                  <c:v>88.69327947930842</c:v>
                </c:pt>
                <c:pt idx="535">
                  <c:v>88.69331034150126</c:v>
                </c:pt>
                <c:pt idx="536">
                  <c:v>88.69328460532937</c:v>
                </c:pt>
                <c:pt idx="537">
                  <c:v>88.69325675557108</c:v>
                </c:pt>
                <c:pt idx="538">
                  <c:v>88.69338794429495</c:v>
                </c:pt>
                <c:pt idx="539">
                  <c:v>88.69343124520334</c:v>
                </c:pt>
                <c:pt idx="540">
                  <c:v>88.69345834983253</c:v>
                </c:pt>
                <c:pt idx="541">
                  <c:v>88.69338423185813</c:v>
                </c:pt>
                <c:pt idx="542">
                  <c:v>88.69333974092235</c:v>
                </c:pt>
                <c:pt idx="543">
                  <c:v>88.69339736023748</c:v>
                </c:pt>
                <c:pt idx="544">
                  <c:v>88.6933858122357</c:v>
                </c:pt>
                <c:pt idx="545">
                  <c:v>88.69341350807422</c:v>
                </c:pt>
                <c:pt idx="546">
                  <c:v>88.6934319179615</c:v>
                </c:pt>
                <c:pt idx="547">
                  <c:v>88.69340132216244</c:v>
                </c:pt>
                <c:pt idx="548">
                  <c:v>88.69338161927929</c:v>
                </c:pt>
                <c:pt idx="549">
                  <c:v>88.69336703009651</c:v>
                </c:pt>
                <c:pt idx="550">
                  <c:v>88.6933858097329</c:v>
                </c:pt>
                <c:pt idx="551">
                  <c:v>88.69334935033945</c:v>
                </c:pt>
                <c:pt idx="552">
                  <c:v>88.69333717191655</c:v>
                </c:pt>
                <c:pt idx="553">
                  <c:v>88.69333268170529</c:v>
                </c:pt>
                <c:pt idx="554">
                  <c:v>88.69332599593579</c:v>
                </c:pt>
                <c:pt idx="555">
                  <c:v>88.69329536571574</c:v>
                </c:pt>
                <c:pt idx="556">
                  <c:v>88.6933050168749</c:v>
                </c:pt>
                <c:pt idx="557">
                  <c:v>88.69331477551346</c:v>
                </c:pt>
                <c:pt idx="558">
                  <c:v>88.69329114891912</c:v>
                </c:pt>
                <c:pt idx="559">
                  <c:v>88.69327197333196</c:v>
                </c:pt>
                <c:pt idx="560">
                  <c:v>88.69327408407054</c:v>
                </c:pt>
                <c:pt idx="561">
                  <c:v>88.69330202572118</c:v>
                </c:pt>
                <c:pt idx="562">
                  <c:v>88.6932624825188</c:v>
                </c:pt>
                <c:pt idx="563">
                  <c:v>88.69322213045842</c:v>
                </c:pt>
                <c:pt idx="564">
                  <c:v>88.69327188789978</c:v>
                </c:pt>
                <c:pt idx="565">
                  <c:v>88.69325064939457</c:v>
                </c:pt>
                <c:pt idx="566">
                  <c:v>88.69328560356898</c:v>
                </c:pt>
                <c:pt idx="567">
                  <c:v>88.69325888033636</c:v>
                </c:pt>
                <c:pt idx="568">
                  <c:v>88.6932710459226</c:v>
                </c:pt>
                <c:pt idx="569">
                  <c:v>88.69327588542421</c:v>
                </c:pt>
                <c:pt idx="570">
                  <c:v>88.69326494893491</c:v>
                </c:pt>
                <c:pt idx="571">
                  <c:v>88.69327263117226</c:v>
                </c:pt>
                <c:pt idx="572">
                  <c:v>88.6932925378739</c:v>
                </c:pt>
                <c:pt idx="573">
                  <c:v>88.69330354334215</c:v>
                </c:pt>
                <c:pt idx="574">
                  <c:v>88.69328969915686</c:v>
                </c:pt>
                <c:pt idx="575">
                  <c:v>88.69329236179854</c:v>
                </c:pt>
                <c:pt idx="576">
                  <c:v>88.69327261635497</c:v>
                </c:pt>
                <c:pt idx="577">
                  <c:v>88.69329423672848</c:v>
                </c:pt>
                <c:pt idx="578">
                  <c:v>88.69330547243453</c:v>
                </c:pt>
                <c:pt idx="579">
                  <c:v>88.69329133538572</c:v>
                </c:pt>
                <c:pt idx="580">
                  <c:v>88.69329295822304</c:v>
                </c:pt>
                <c:pt idx="581">
                  <c:v>88.6932874038181</c:v>
                </c:pt>
                <c:pt idx="582">
                  <c:v>88.69328538714274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4.258350190669037</c:v>
                </c:pt>
                <c:pt idx="2">
                  <c:v>4.817998802678884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4.29677824023298</c:v>
                </c:pt>
                <c:pt idx="2">
                  <c:v>4.715548617094765</c:v>
                </c:pt>
                <c:pt idx="3">
                  <c:v>0.1633622081354385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0.03842804956394322</c:v>
                </c:pt>
                <c:pt idx="2">
                  <c:v>4.155900005084917</c:v>
                </c:pt>
                <c:pt idx="3">
                  <c:v>4.981361010814323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8.343703891001997</c:v>
                </c:pt>
                <c:pt idx="2">
                  <c:v>2.495505510346993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8.507066099137436</c:v>
                </c:pt>
                <c:pt idx="2">
                  <c:v>2.392621998373075</c:v>
                </c:pt>
                <c:pt idx="3">
                  <c:v>0.03842804956394322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0.1633622081354385</c:v>
                </c:pt>
                <c:pt idx="2">
                  <c:v>8.240820379028079</c:v>
                </c:pt>
                <c:pt idx="3">
                  <c:v>2.533933559910939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4.265884851058876</c:v>
                </c:pt>
                <c:pt idx="2">
                  <c:v>4.843287781308402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4.301604852225982</c:v>
                </c:pt>
                <c:pt idx="2">
                  <c:v>4.74796379858878</c:v>
                </c:pt>
                <c:pt idx="3">
                  <c:v>0.1519826071818522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0.03572000116710475</c:v>
                </c:pt>
                <c:pt idx="2">
                  <c:v>4.170560868339255</c:v>
                </c:pt>
                <c:pt idx="3">
                  <c:v>4.995270388490256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336</xdr:row>
      <xdr:rowOff>0</xdr:rowOff>
    </xdr:from>
    <xdr:to>
      <xdr:col>23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18525822.75868647</v>
      </c>
      <c r="C2">
        <v>0</v>
      </c>
      <c r="D2">
        <v>5273449.773455108</v>
      </c>
      <c r="E2">
        <v>2327128.918108355</v>
      </c>
      <c r="F2">
        <v>7085340.114298228</v>
      </c>
      <c r="G2">
        <v>3839903.952824779</v>
      </c>
    </row>
    <row r="3" spans="1:7">
      <c r="A3">
        <v>1</v>
      </c>
      <c r="B3">
        <v>122321463.5348834</v>
      </c>
      <c r="C3">
        <v>765317.508963177</v>
      </c>
      <c r="D3">
        <v>30687978.57997777</v>
      </c>
      <c r="E3">
        <v>3022838.155505372</v>
      </c>
      <c r="F3">
        <v>70853401.14298217</v>
      </c>
      <c r="G3">
        <v>16991928.14745489</v>
      </c>
    </row>
    <row r="4" spans="1:7">
      <c r="A4">
        <v>2</v>
      </c>
      <c r="B4">
        <v>119155405.469539</v>
      </c>
      <c r="C4">
        <v>764790.3326705652</v>
      </c>
      <c r="D4">
        <v>30503715.93247278</v>
      </c>
      <c r="E4">
        <v>3028873.300389471</v>
      </c>
      <c r="F4">
        <v>68090391.86620417</v>
      </c>
      <c r="G4">
        <v>16767634.03780205</v>
      </c>
    </row>
    <row r="5" spans="1:7">
      <c r="A5">
        <v>3</v>
      </c>
      <c r="B5">
        <v>115992806.9185934</v>
      </c>
      <c r="C5">
        <v>764299.26536705</v>
      </c>
      <c r="D5">
        <v>30325409.40120906</v>
      </c>
      <c r="E5">
        <v>3033763.376376973</v>
      </c>
      <c r="F5">
        <v>65328038.51902922</v>
      </c>
      <c r="G5">
        <v>16541296.3566111</v>
      </c>
    </row>
    <row r="6" spans="1:7">
      <c r="A6">
        <v>4</v>
      </c>
      <c r="B6">
        <v>112830225.1647086</v>
      </c>
      <c r="C6">
        <v>763846.1801391535</v>
      </c>
      <c r="D6">
        <v>30149199.18727504</v>
      </c>
      <c r="E6">
        <v>3037561.265606954</v>
      </c>
      <c r="F6">
        <v>62566181.92118996</v>
      </c>
      <c r="G6">
        <v>16313436.61049751</v>
      </c>
    </row>
    <row r="7" spans="1:7">
      <c r="A7">
        <v>5</v>
      </c>
      <c r="B7">
        <v>109665725.993329</v>
      </c>
      <c r="C7">
        <v>763433.7571368293</v>
      </c>
      <c r="D7">
        <v>29972828.39649459</v>
      </c>
      <c r="E7">
        <v>3040306.255157779</v>
      </c>
      <c r="F7">
        <v>59804698.39634325</v>
      </c>
      <c r="G7">
        <v>16084459.18819652</v>
      </c>
    </row>
    <row r="8" spans="1:7">
      <c r="A8">
        <v>6</v>
      </c>
      <c r="B8">
        <v>106503795.1622223</v>
      </c>
      <c r="C8">
        <v>763065.5487089492</v>
      </c>
      <c r="D8">
        <v>29800524.49169493</v>
      </c>
      <c r="E8">
        <v>3042026.176038204</v>
      </c>
      <c r="F8">
        <v>57043486.99195228</v>
      </c>
      <c r="G8">
        <v>15854691.95382797</v>
      </c>
    </row>
    <row r="9" spans="1:7">
      <c r="A9">
        <v>7</v>
      </c>
      <c r="B9">
        <v>103347361.7155159</v>
      </c>
      <c r="C9">
        <v>762746.0892776607</v>
      </c>
      <c r="D9">
        <v>29635002.35229973</v>
      </c>
      <c r="E9">
        <v>3042738.82974125</v>
      </c>
      <c r="F9">
        <v>54282461.03885372</v>
      </c>
      <c r="G9">
        <v>15624413.40534356</v>
      </c>
    </row>
    <row r="10" spans="1:7">
      <c r="A10">
        <v>8</v>
      </c>
      <c r="B10">
        <v>100194257.8568501</v>
      </c>
      <c r="C10">
        <v>762481.0613255574</v>
      </c>
      <c r="D10">
        <v>29473909.59729572</v>
      </c>
      <c r="E10">
        <v>3042452.881855153</v>
      </c>
      <c r="F10">
        <v>51521542.17593594</v>
      </c>
      <c r="G10">
        <v>15393872.14043778</v>
      </c>
    </row>
    <row r="11" spans="1:7">
      <c r="A11">
        <v>9</v>
      </c>
      <c r="B11">
        <v>97042076.56080942</v>
      </c>
      <c r="C11">
        <v>762277.5332808489</v>
      </c>
      <c r="D11">
        <v>29314672.91275623</v>
      </c>
      <c r="E11">
        <v>3041168.329290295</v>
      </c>
      <c r="F11">
        <v>48760655.72385277</v>
      </c>
      <c r="G11">
        <v>15163302.06162927</v>
      </c>
    </row>
    <row r="12" spans="1:7">
      <c r="A12">
        <v>10</v>
      </c>
      <c r="B12">
        <v>93891307.49944174</v>
      </c>
      <c r="C12">
        <v>762144.2930129876</v>
      </c>
      <c r="D12">
        <v>29157624.33447327</v>
      </c>
      <c r="E12">
        <v>3038876.59862486</v>
      </c>
      <c r="F12">
        <v>45999726.66716957</v>
      </c>
      <c r="G12">
        <v>14932935.60616105</v>
      </c>
    </row>
    <row r="13" spans="1:7">
      <c r="A13">
        <v>11</v>
      </c>
      <c r="B13">
        <v>90692346.6672383</v>
      </c>
      <c r="C13">
        <v>761728.794422357</v>
      </c>
      <c r="D13">
        <v>28966198.37486717</v>
      </c>
      <c r="E13">
        <v>3035560.296883478</v>
      </c>
      <c r="F13">
        <v>43216593.24630793</v>
      </c>
      <c r="G13">
        <v>14712265.95475735</v>
      </c>
    </row>
    <row r="14" spans="1:7">
      <c r="A14">
        <v>12</v>
      </c>
      <c r="B14">
        <v>87502829.68605289</v>
      </c>
      <c r="C14">
        <v>761394.4734856521</v>
      </c>
      <c r="D14">
        <v>28785044.75193748</v>
      </c>
      <c r="E14">
        <v>3031196.595694693</v>
      </c>
      <c r="F14">
        <v>40432240.31853452</v>
      </c>
      <c r="G14">
        <v>14492953.54640055</v>
      </c>
    </row>
    <row r="15" spans="1:7">
      <c r="A15">
        <v>13</v>
      </c>
      <c r="B15">
        <v>84328962.81929854</v>
      </c>
      <c r="C15">
        <v>761150.4164980133</v>
      </c>
      <c r="D15">
        <v>28620318.29124315</v>
      </c>
      <c r="E15">
        <v>3025754.402052565</v>
      </c>
      <c r="F15">
        <v>37645848.96495709</v>
      </c>
      <c r="G15">
        <v>14275890.74454772</v>
      </c>
    </row>
    <row r="16" spans="1:7">
      <c r="A16">
        <v>14</v>
      </c>
      <c r="B16">
        <v>65326488.40034557</v>
      </c>
      <c r="C16">
        <v>595682.2057496279</v>
      </c>
      <c r="D16">
        <v>16592564.28791928</v>
      </c>
      <c r="E16">
        <v>3026293.295858535</v>
      </c>
      <c r="F16">
        <v>35426700.57149108</v>
      </c>
      <c r="G16">
        <v>9685248.03932705</v>
      </c>
    </row>
    <row r="17" spans="1:7">
      <c r="A17">
        <v>15</v>
      </c>
      <c r="B17">
        <v>57016237.99915676</v>
      </c>
      <c r="C17">
        <v>550284.2951022941</v>
      </c>
      <c r="D17">
        <v>12807489.0760492</v>
      </c>
      <c r="E17">
        <v>3027178.284475102</v>
      </c>
      <c r="F17">
        <v>32516030.87797492</v>
      </c>
      <c r="G17">
        <v>8115255.465555236</v>
      </c>
    </row>
    <row r="18" spans="1:7">
      <c r="A18">
        <v>16</v>
      </c>
      <c r="B18">
        <v>54276834.59055495</v>
      </c>
      <c r="C18">
        <v>554435.9787058121</v>
      </c>
      <c r="D18">
        <v>12646233.45846215</v>
      </c>
      <c r="E18">
        <v>3028738.884307102</v>
      </c>
      <c r="F18">
        <v>30129910.83443397</v>
      </c>
      <c r="G18">
        <v>7917515.434645922</v>
      </c>
    </row>
    <row r="19" spans="1:7">
      <c r="A19">
        <v>17</v>
      </c>
      <c r="B19">
        <v>54808703.44198036</v>
      </c>
      <c r="C19">
        <v>547270.2191225453</v>
      </c>
      <c r="D19">
        <v>12158060.74435587</v>
      </c>
      <c r="E19">
        <v>3033013.838786439</v>
      </c>
      <c r="F19">
        <v>31263914.45358334</v>
      </c>
      <c r="G19">
        <v>7806444.186132168</v>
      </c>
    </row>
    <row r="20" spans="1:7">
      <c r="A20">
        <v>18</v>
      </c>
      <c r="B20">
        <v>54413525.63617942</v>
      </c>
      <c r="C20">
        <v>554531.7811317482</v>
      </c>
      <c r="D20">
        <v>12652091.55229423</v>
      </c>
      <c r="E20">
        <v>3029368.717062699</v>
      </c>
      <c r="F20">
        <v>30250330.35519312</v>
      </c>
      <c r="G20">
        <v>7927203.230497638</v>
      </c>
    </row>
    <row r="21" spans="1:7">
      <c r="A21">
        <v>19</v>
      </c>
      <c r="B21">
        <v>54491332.97263975</v>
      </c>
      <c r="C21">
        <v>544078.0138319074</v>
      </c>
      <c r="D21">
        <v>11940311.692082</v>
      </c>
      <c r="E21">
        <v>3032231.985349037</v>
      </c>
      <c r="F21">
        <v>31247243.99637762</v>
      </c>
      <c r="G21">
        <v>7727467.284999188</v>
      </c>
    </row>
    <row r="22" spans="1:7">
      <c r="A22">
        <v>20</v>
      </c>
      <c r="B22">
        <v>54413543.40969881</v>
      </c>
      <c r="C22">
        <v>554533.4694036942</v>
      </c>
      <c r="D22">
        <v>12652405.3309977</v>
      </c>
      <c r="E22">
        <v>3029372.060622212</v>
      </c>
      <c r="F22">
        <v>30249861.86011674</v>
      </c>
      <c r="G22">
        <v>7927370.688558478</v>
      </c>
    </row>
    <row r="23" spans="1:7">
      <c r="A23">
        <v>21</v>
      </c>
      <c r="B23">
        <v>54480372.79793235</v>
      </c>
      <c r="C23">
        <v>543837.5910066264</v>
      </c>
      <c r="D23">
        <v>11924083.35975002</v>
      </c>
      <c r="E23">
        <v>3032254.820891849</v>
      </c>
      <c r="F23">
        <v>31256670.89920045</v>
      </c>
      <c r="G23">
        <v>7723526.127083398</v>
      </c>
    </row>
    <row r="24" spans="1:7">
      <c r="A24">
        <v>22</v>
      </c>
      <c r="B24">
        <v>54413355.73689136</v>
      </c>
      <c r="C24">
        <v>554534.4252167318</v>
      </c>
      <c r="D24">
        <v>12652133.88501317</v>
      </c>
      <c r="E24">
        <v>3029374.828005827</v>
      </c>
      <c r="F24">
        <v>30249823.3276055</v>
      </c>
      <c r="G24">
        <v>7927489.27105012</v>
      </c>
    </row>
    <row r="25" spans="1:7">
      <c r="A25">
        <v>23</v>
      </c>
      <c r="B25">
        <v>54470353.02616189</v>
      </c>
      <c r="C25">
        <v>543600.9304304406</v>
      </c>
      <c r="D25">
        <v>11902987.54438577</v>
      </c>
      <c r="E25">
        <v>3032268.789545596</v>
      </c>
      <c r="F25">
        <v>31271952.73942185</v>
      </c>
      <c r="G25">
        <v>7719543.022378229</v>
      </c>
    </row>
    <row r="26" spans="1:7">
      <c r="A26">
        <v>24</v>
      </c>
      <c r="B26">
        <v>54413409.92308329</v>
      </c>
      <c r="C26">
        <v>554534.5141418123</v>
      </c>
      <c r="D26">
        <v>12651759.63754604</v>
      </c>
      <c r="E26">
        <v>3029376.784985643</v>
      </c>
      <c r="F26">
        <v>30250152.4894136</v>
      </c>
      <c r="G26">
        <v>7927586.496996198</v>
      </c>
    </row>
    <row r="27" spans="1:7">
      <c r="A27">
        <v>25</v>
      </c>
      <c r="B27">
        <v>54458872.74956613</v>
      </c>
      <c r="C27">
        <v>543332.1822679216</v>
      </c>
      <c r="D27">
        <v>11884119.52707792</v>
      </c>
      <c r="E27">
        <v>3032262.937989962</v>
      </c>
      <c r="F27">
        <v>31285293.68404011</v>
      </c>
      <c r="G27">
        <v>7713864.418190216</v>
      </c>
    </row>
    <row r="28" spans="1:7">
      <c r="A28">
        <v>26</v>
      </c>
      <c r="B28">
        <v>54412511.93852261</v>
      </c>
      <c r="C28">
        <v>554538.555472848</v>
      </c>
      <c r="D28">
        <v>12652729.11344953</v>
      </c>
      <c r="E28">
        <v>3029373.184750461</v>
      </c>
      <c r="F28">
        <v>30248727.65275605</v>
      </c>
      <c r="G28">
        <v>7927143.432093706</v>
      </c>
    </row>
    <row r="29" spans="1:7">
      <c r="A29">
        <v>27</v>
      </c>
      <c r="B29">
        <v>54418727.94377148</v>
      </c>
      <c r="C29">
        <v>543029.7073794812</v>
      </c>
      <c r="D29">
        <v>11863928.32012965</v>
      </c>
      <c r="E29">
        <v>3032193.034160515</v>
      </c>
      <c r="F29">
        <v>31285911.00688669</v>
      </c>
      <c r="G29">
        <v>7693665.875215144</v>
      </c>
    </row>
    <row r="30" spans="1:7">
      <c r="A30">
        <v>28</v>
      </c>
      <c r="B30">
        <v>49152333.09060793</v>
      </c>
      <c r="C30">
        <v>542154.9614392587</v>
      </c>
      <c r="D30">
        <v>11094681.87218132</v>
      </c>
      <c r="E30">
        <v>3029019.275300056</v>
      </c>
      <c r="F30">
        <v>27310185.74674764</v>
      </c>
      <c r="G30">
        <v>7176291.234939661</v>
      </c>
    </row>
    <row r="31" spans="1:7">
      <c r="A31">
        <v>29</v>
      </c>
      <c r="B31">
        <v>45209676.95479342</v>
      </c>
      <c r="C31">
        <v>539589.2139201314</v>
      </c>
      <c r="D31">
        <v>10169011.73380109</v>
      </c>
      <c r="E31">
        <v>3029884.202229271</v>
      </c>
      <c r="F31">
        <v>24786402.02030932</v>
      </c>
      <c r="G31">
        <v>6684789.784533609</v>
      </c>
    </row>
    <row r="32" spans="1:7">
      <c r="A32">
        <v>30</v>
      </c>
      <c r="B32">
        <v>43154989.90315295</v>
      </c>
      <c r="C32">
        <v>532386.9857519241</v>
      </c>
      <c r="D32">
        <v>9290776.366395166</v>
      </c>
      <c r="E32">
        <v>3030654.443560461</v>
      </c>
      <c r="F32">
        <v>23989007.90146771</v>
      </c>
      <c r="G32">
        <v>6312164.205977694</v>
      </c>
    </row>
    <row r="33" spans="1:7">
      <c r="A33">
        <v>31</v>
      </c>
      <c r="B33">
        <v>43309040.41957191</v>
      </c>
      <c r="C33">
        <v>540225.1211722548</v>
      </c>
      <c r="D33">
        <v>9685005.894821951</v>
      </c>
      <c r="E33">
        <v>3032805.364084969</v>
      </c>
      <c r="F33">
        <v>23614396.45039492</v>
      </c>
      <c r="G33">
        <v>6436607.589097829</v>
      </c>
    </row>
    <row r="34" spans="1:7">
      <c r="A34">
        <v>32</v>
      </c>
      <c r="B34">
        <v>43187958.97482658</v>
      </c>
      <c r="C34">
        <v>533514.452544912</v>
      </c>
      <c r="D34">
        <v>9352819.418596292</v>
      </c>
      <c r="E34">
        <v>3030915.693870601</v>
      </c>
      <c r="F34">
        <v>23938875.74878367</v>
      </c>
      <c r="G34">
        <v>6331833.661031096</v>
      </c>
    </row>
    <row r="35" spans="1:7">
      <c r="A35">
        <v>33</v>
      </c>
      <c r="B35">
        <v>42329101.21234444</v>
      </c>
      <c r="C35">
        <v>528589.2621017217</v>
      </c>
      <c r="D35">
        <v>8843710.786032224</v>
      </c>
      <c r="E35">
        <v>3031736.583306001</v>
      </c>
      <c r="F35">
        <v>23788901.85183085</v>
      </c>
      <c r="G35">
        <v>6136162.729073646</v>
      </c>
    </row>
    <row r="36" spans="1:7">
      <c r="A36">
        <v>34</v>
      </c>
      <c r="B36">
        <v>42381542.85863166</v>
      </c>
      <c r="C36">
        <v>528669.9561400187</v>
      </c>
      <c r="D36">
        <v>8849117.406182345</v>
      </c>
      <c r="E36">
        <v>3032047.725877341</v>
      </c>
      <c r="F36">
        <v>23831118.35377412</v>
      </c>
      <c r="G36">
        <v>6140589.416657839</v>
      </c>
    </row>
    <row r="37" spans="1:7">
      <c r="A37">
        <v>35</v>
      </c>
      <c r="B37">
        <v>41864471.03191712</v>
      </c>
      <c r="C37">
        <v>523920.3908606914</v>
      </c>
      <c r="D37">
        <v>8422158.075089402</v>
      </c>
      <c r="E37">
        <v>3032566.531150192</v>
      </c>
      <c r="F37">
        <v>23895127.03831512</v>
      </c>
      <c r="G37">
        <v>5990698.996501721</v>
      </c>
    </row>
    <row r="38" spans="1:7">
      <c r="A38">
        <v>36</v>
      </c>
      <c r="B38">
        <v>41910395.45117447</v>
      </c>
      <c r="C38">
        <v>524068.861490196</v>
      </c>
      <c r="D38">
        <v>8430280.016308056</v>
      </c>
      <c r="E38">
        <v>3032862.693543706</v>
      </c>
      <c r="F38">
        <v>23925774.10751105</v>
      </c>
      <c r="G38">
        <v>5997409.77232146</v>
      </c>
    </row>
    <row r="39" spans="1:7">
      <c r="A39">
        <v>37</v>
      </c>
      <c r="B39">
        <v>41425713.78876462</v>
      </c>
      <c r="C39">
        <v>519600.7316017321</v>
      </c>
      <c r="D39">
        <v>8031844.056781824</v>
      </c>
      <c r="E39">
        <v>3032795.798192851</v>
      </c>
      <c r="F39">
        <v>23988488.29269201</v>
      </c>
      <c r="G39">
        <v>5852984.909496205</v>
      </c>
    </row>
    <row r="40" spans="1:7">
      <c r="A40">
        <v>38</v>
      </c>
      <c r="B40">
        <v>41488416.44632219</v>
      </c>
      <c r="C40">
        <v>519636.1382185834</v>
      </c>
      <c r="D40">
        <v>8034500.263164955</v>
      </c>
      <c r="E40">
        <v>3033153.502736784</v>
      </c>
      <c r="F40">
        <v>24043601.79356538</v>
      </c>
      <c r="G40">
        <v>5857524.748636487</v>
      </c>
    </row>
    <row r="41" spans="1:7">
      <c r="A41">
        <v>39</v>
      </c>
      <c r="B41">
        <v>40459078.87293143</v>
      </c>
      <c r="C41">
        <v>521544.094117435</v>
      </c>
      <c r="D41">
        <v>7863446.943805899</v>
      </c>
      <c r="E41">
        <v>3034027.401111271</v>
      </c>
      <c r="F41">
        <v>23290088.24745021</v>
      </c>
      <c r="G41">
        <v>5749972.186446614</v>
      </c>
    </row>
    <row r="42" spans="1:7">
      <c r="A42">
        <v>40</v>
      </c>
      <c r="B42">
        <v>40539316.53919371</v>
      </c>
      <c r="C42">
        <v>521586.9946488374</v>
      </c>
      <c r="D42">
        <v>7866386.328434055</v>
      </c>
      <c r="E42">
        <v>3034502.746271233</v>
      </c>
      <c r="F42">
        <v>23360925.67383268</v>
      </c>
      <c r="G42">
        <v>5755914.796006909</v>
      </c>
    </row>
    <row r="43" spans="1:7">
      <c r="A43">
        <v>41</v>
      </c>
      <c r="B43">
        <v>38764838.69156498</v>
      </c>
      <c r="C43">
        <v>524919.2018305765</v>
      </c>
      <c r="D43">
        <v>7601232.896755875</v>
      </c>
      <c r="E43">
        <v>3034464.466651482</v>
      </c>
      <c r="F43">
        <v>22027124.95239905</v>
      </c>
      <c r="G43">
        <v>5577097.173928008</v>
      </c>
    </row>
    <row r="44" spans="1:7">
      <c r="A44">
        <v>42</v>
      </c>
      <c r="B44">
        <v>36574382.06733902</v>
      </c>
      <c r="C44">
        <v>529991.3261297706</v>
      </c>
      <c r="D44">
        <v>7279557.425121155</v>
      </c>
      <c r="E44">
        <v>3033900.428072384</v>
      </c>
      <c r="F44">
        <v>20371484.61573215</v>
      </c>
      <c r="G44">
        <v>5359448.272283559</v>
      </c>
    </row>
    <row r="45" spans="1:7">
      <c r="A45">
        <v>43</v>
      </c>
      <c r="B45">
        <v>34805081.04825003</v>
      </c>
      <c r="C45">
        <v>533785.1903319987</v>
      </c>
      <c r="D45">
        <v>6878158.668600027</v>
      </c>
      <c r="E45">
        <v>3034469.963882701</v>
      </c>
      <c r="F45">
        <v>19216187.70253712</v>
      </c>
      <c r="G45">
        <v>5142479.522898181</v>
      </c>
    </row>
    <row r="46" spans="1:7">
      <c r="A46">
        <v>44</v>
      </c>
      <c r="B46">
        <v>33366770.15659107</v>
      </c>
      <c r="C46">
        <v>540706.0201976367</v>
      </c>
      <c r="D46">
        <v>6702332.265947892</v>
      </c>
      <c r="E46">
        <v>3035446.89823229</v>
      </c>
      <c r="F46">
        <v>18077509.32019363</v>
      </c>
      <c r="G46">
        <v>5010775.652019621</v>
      </c>
    </row>
    <row r="47" spans="1:7">
      <c r="A47">
        <v>45</v>
      </c>
      <c r="B47">
        <v>33023926.88359058</v>
      </c>
      <c r="C47">
        <v>542590.1120109314</v>
      </c>
      <c r="D47">
        <v>6579396.663825516</v>
      </c>
      <c r="E47">
        <v>3037336.309523185</v>
      </c>
      <c r="F47">
        <v>17908257.32246386</v>
      </c>
      <c r="G47">
        <v>4956346.475767096</v>
      </c>
    </row>
    <row r="48" spans="1:7">
      <c r="A48">
        <v>46</v>
      </c>
      <c r="B48">
        <v>33263153.96638958</v>
      </c>
      <c r="C48">
        <v>540487.6586991705</v>
      </c>
      <c r="D48">
        <v>6541528.356804469</v>
      </c>
      <c r="E48">
        <v>3037479.270087115</v>
      </c>
      <c r="F48">
        <v>18184384.10994741</v>
      </c>
      <c r="G48">
        <v>4959274.570851414</v>
      </c>
    </row>
    <row r="49" spans="1:7">
      <c r="A49">
        <v>47</v>
      </c>
      <c r="B49">
        <v>32733269.81693037</v>
      </c>
      <c r="C49">
        <v>545075.4045393121</v>
      </c>
      <c r="D49">
        <v>6526655.438702141</v>
      </c>
      <c r="E49">
        <v>3038883.613813573</v>
      </c>
      <c r="F49">
        <v>17697277.2095528</v>
      </c>
      <c r="G49">
        <v>4925378.150322545</v>
      </c>
    </row>
    <row r="50" spans="1:7">
      <c r="A50">
        <v>48</v>
      </c>
      <c r="B50">
        <v>32820325.07679801</v>
      </c>
      <c r="C50">
        <v>544561.3647580275</v>
      </c>
      <c r="D50">
        <v>6517423.078495554</v>
      </c>
      <c r="E50">
        <v>3039177.053058727</v>
      </c>
      <c r="F50">
        <v>17791137.02417248</v>
      </c>
      <c r="G50">
        <v>4928026.556313233</v>
      </c>
    </row>
    <row r="51" spans="1:7">
      <c r="A51">
        <v>49</v>
      </c>
      <c r="B51">
        <v>32079066.54229363</v>
      </c>
      <c r="C51">
        <v>549655.1652327904</v>
      </c>
      <c r="D51">
        <v>6501308.242847444</v>
      </c>
      <c r="E51">
        <v>3039106.328685343</v>
      </c>
      <c r="F51">
        <v>17107839.24359244</v>
      </c>
      <c r="G51">
        <v>4881157.561935603</v>
      </c>
    </row>
    <row r="52" spans="1:7">
      <c r="A52">
        <v>50</v>
      </c>
      <c r="B52">
        <v>32139141.71933317</v>
      </c>
      <c r="C52">
        <v>548850.540973735</v>
      </c>
      <c r="D52">
        <v>6423815.509103819</v>
      </c>
      <c r="E52">
        <v>3040209.617687894</v>
      </c>
      <c r="F52">
        <v>17263343.14669529</v>
      </c>
      <c r="G52">
        <v>4862922.904872432</v>
      </c>
    </row>
    <row r="53" spans="1:7">
      <c r="A53">
        <v>51</v>
      </c>
      <c r="B53">
        <v>32058027.20511843</v>
      </c>
      <c r="C53">
        <v>549556.2478833927</v>
      </c>
      <c r="D53">
        <v>6483920.497570184</v>
      </c>
      <c r="E53">
        <v>3039162.40719404</v>
      </c>
      <c r="F53">
        <v>17110544.12092903</v>
      </c>
      <c r="G53">
        <v>4874843.931541788</v>
      </c>
    </row>
    <row r="54" spans="1:7">
      <c r="A54">
        <v>52</v>
      </c>
      <c r="B54">
        <v>31687672.45153911</v>
      </c>
      <c r="C54">
        <v>553681.2415546176</v>
      </c>
      <c r="D54">
        <v>6549604.455531674</v>
      </c>
      <c r="E54">
        <v>3039165.750141984</v>
      </c>
      <c r="F54">
        <v>16673572.27182521</v>
      </c>
      <c r="G54">
        <v>4871648.732485631</v>
      </c>
    </row>
    <row r="55" spans="1:7">
      <c r="A55">
        <v>53</v>
      </c>
      <c r="B55">
        <v>31790552.04570612</v>
      </c>
      <c r="C55">
        <v>553672.2726705621</v>
      </c>
      <c r="D55">
        <v>6565067.28729569</v>
      </c>
      <c r="E55">
        <v>3039741.000546916</v>
      </c>
      <c r="F55">
        <v>16750773.45683863</v>
      </c>
      <c r="G55">
        <v>4881298.028354326</v>
      </c>
    </row>
    <row r="56" spans="1:7">
      <c r="A56">
        <v>54</v>
      </c>
      <c r="B56">
        <v>31256324.65915408</v>
      </c>
      <c r="C56">
        <v>558169.7061622337</v>
      </c>
      <c r="D56">
        <v>6618218.898473712</v>
      </c>
      <c r="E56">
        <v>3038657.667029598</v>
      </c>
      <c r="F56">
        <v>16174153.06528135</v>
      </c>
      <c r="G56">
        <v>4867125.322207188</v>
      </c>
    </row>
    <row r="57" spans="1:7">
      <c r="A57">
        <v>55</v>
      </c>
      <c r="B57">
        <v>31255676.11099989</v>
      </c>
      <c r="C57">
        <v>558067.7032125196</v>
      </c>
      <c r="D57">
        <v>6620834.544174504</v>
      </c>
      <c r="E57">
        <v>3038491.419153283</v>
      </c>
      <c r="F57">
        <v>16170372.94966829</v>
      </c>
      <c r="G57">
        <v>4867909.494791289</v>
      </c>
    </row>
    <row r="58" spans="1:7">
      <c r="A58">
        <v>56</v>
      </c>
      <c r="B58">
        <v>29949733.15757388</v>
      </c>
      <c r="C58">
        <v>564884.3193611795</v>
      </c>
      <c r="D58">
        <v>6362376.284710528</v>
      </c>
      <c r="E58">
        <v>3038616.875503655</v>
      </c>
      <c r="F58">
        <v>15265176.81065325</v>
      </c>
      <c r="G58">
        <v>4718678.867345274</v>
      </c>
    </row>
    <row r="59" spans="1:7">
      <c r="A59">
        <v>57</v>
      </c>
      <c r="B59">
        <v>28914325.37847188</v>
      </c>
      <c r="C59">
        <v>574071.277100123</v>
      </c>
      <c r="D59">
        <v>6271151.909018475</v>
      </c>
      <c r="E59">
        <v>3039088.413707445</v>
      </c>
      <c r="F59">
        <v>14396137.56666408</v>
      </c>
      <c r="G59">
        <v>4633876.211981765</v>
      </c>
    </row>
    <row r="60" spans="1:7">
      <c r="A60">
        <v>58</v>
      </c>
      <c r="B60">
        <v>27944253.40490199</v>
      </c>
      <c r="C60">
        <v>581691.0145707552</v>
      </c>
      <c r="D60">
        <v>6087017.428920105</v>
      </c>
      <c r="E60">
        <v>3039729.151051755</v>
      </c>
      <c r="F60">
        <v>13710484.2025416</v>
      </c>
      <c r="G60">
        <v>4525331.607817778</v>
      </c>
    </row>
    <row r="61" spans="1:7">
      <c r="A61">
        <v>59</v>
      </c>
      <c r="B61">
        <v>27335390.98152323</v>
      </c>
      <c r="C61">
        <v>589430.5790619201</v>
      </c>
      <c r="D61">
        <v>6046362.366619949</v>
      </c>
      <c r="E61">
        <v>3040651.835666816</v>
      </c>
      <c r="F61">
        <v>13179406.57105462</v>
      </c>
      <c r="G61">
        <v>4479539.629119927</v>
      </c>
    </row>
    <row r="62" spans="1:7">
      <c r="A62">
        <v>60</v>
      </c>
      <c r="B62">
        <v>26888262.96146913</v>
      </c>
      <c r="C62">
        <v>592131.3117333456</v>
      </c>
      <c r="D62">
        <v>5874302.110006922</v>
      </c>
      <c r="E62">
        <v>3041540.486141802</v>
      </c>
      <c r="F62">
        <v>12975484.88254263</v>
      </c>
      <c r="G62">
        <v>4404804.171044433</v>
      </c>
    </row>
    <row r="63" spans="1:7">
      <c r="A63">
        <v>61</v>
      </c>
      <c r="B63">
        <v>26700391.3061865</v>
      </c>
      <c r="C63">
        <v>594719.8577603586</v>
      </c>
      <c r="D63">
        <v>5885366.324802325</v>
      </c>
      <c r="E63">
        <v>3041316.103263441</v>
      </c>
      <c r="F63">
        <v>12781868.09156332</v>
      </c>
      <c r="G63">
        <v>4397120.928797052</v>
      </c>
    </row>
    <row r="64" spans="1:7">
      <c r="A64">
        <v>62</v>
      </c>
      <c r="B64">
        <v>26746314.50450041</v>
      </c>
      <c r="C64">
        <v>594452.3009909253</v>
      </c>
      <c r="D64">
        <v>5903735.511699039</v>
      </c>
      <c r="E64">
        <v>3041233.494291728</v>
      </c>
      <c r="F64">
        <v>12801959.35473729</v>
      </c>
      <c r="G64">
        <v>4404933.842781427</v>
      </c>
    </row>
    <row r="65" spans="1:7">
      <c r="A65">
        <v>63</v>
      </c>
      <c r="B65">
        <v>26455004.51318407</v>
      </c>
      <c r="C65">
        <v>596767.2378316108</v>
      </c>
      <c r="D65">
        <v>5832549.000934814</v>
      </c>
      <c r="E65">
        <v>3041269.497167632</v>
      </c>
      <c r="F65">
        <v>12616575.36354158</v>
      </c>
      <c r="G65">
        <v>4367843.413708442</v>
      </c>
    </row>
    <row r="66" spans="1:7">
      <c r="A66">
        <v>64</v>
      </c>
      <c r="B66">
        <v>26521840.13657548</v>
      </c>
      <c r="C66">
        <v>596833.9141782206</v>
      </c>
      <c r="D66">
        <v>5865816.798232957</v>
      </c>
      <c r="E66">
        <v>3041400.457373944</v>
      </c>
      <c r="F66">
        <v>12636403.82980317</v>
      </c>
      <c r="G66">
        <v>4381385.136987184</v>
      </c>
    </row>
    <row r="67" spans="1:7">
      <c r="A67">
        <v>65</v>
      </c>
      <c r="B67">
        <v>25950104.06526256</v>
      </c>
      <c r="C67">
        <v>601282.7510527407</v>
      </c>
      <c r="D67">
        <v>5701937.385984732</v>
      </c>
      <c r="E67">
        <v>3041685.658547352</v>
      </c>
      <c r="F67">
        <v>12303951.70840975</v>
      </c>
      <c r="G67">
        <v>4301246.56126799</v>
      </c>
    </row>
    <row r="68" spans="1:7">
      <c r="A68">
        <v>66</v>
      </c>
      <c r="B68">
        <v>25727864.19893641</v>
      </c>
      <c r="C68">
        <v>604177.4668673562</v>
      </c>
      <c r="D68">
        <v>5673374.135488075</v>
      </c>
      <c r="E68">
        <v>3041897.828306588</v>
      </c>
      <c r="F68">
        <v>12128942.61435059</v>
      </c>
      <c r="G68">
        <v>4279472.153923802</v>
      </c>
    </row>
    <row r="69" spans="1:7">
      <c r="A69">
        <v>67</v>
      </c>
      <c r="B69">
        <v>25738328.38098805</v>
      </c>
      <c r="C69">
        <v>603926.0525838109</v>
      </c>
      <c r="D69">
        <v>5659313.049921725</v>
      </c>
      <c r="E69">
        <v>3042121.966952999</v>
      </c>
      <c r="F69">
        <v>12156822.40827435</v>
      </c>
      <c r="G69">
        <v>4276144.903255165</v>
      </c>
    </row>
    <row r="70" spans="1:7">
      <c r="A70">
        <v>68</v>
      </c>
      <c r="B70">
        <v>25460170.78114163</v>
      </c>
      <c r="C70">
        <v>605867.4906323199</v>
      </c>
      <c r="D70">
        <v>5560008.515425646</v>
      </c>
      <c r="E70">
        <v>3042302.138129204</v>
      </c>
      <c r="F70">
        <v>12019831.82015428</v>
      </c>
      <c r="G70">
        <v>4232160.816800184</v>
      </c>
    </row>
    <row r="71" spans="1:7">
      <c r="A71">
        <v>69</v>
      </c>
      <c r="B71">
        <v>25424238.02261178</v>
      </c>
      <c r="C71">
        <v>605173.836037805</v>
      </c>
      <c r="D71">
        <v>5514904.113104484</v>
      </c>
      <c r="E71">
        <v>3042215.178601439</v>
      </c>
      <c r="F71">
        <v>12045062.4416954</v>
      </c>
      <c r="G71">
        <v>4216882.453172654</v>
      </c>
    </row>
    <row r="72" spans="1:7">
      <c r="A72">
        <v>70</v>
      </c>
      <c r="B72">
        <v>24747714.0841751</v>
      </c>
      <c r="C72">
        <v>614383.025472091</v>
      </c>
      <c r="D72">
        <v>5422054.480616465</v>
      </c>
      <c r="E72">
        <v>3042739.901948094</v>
      </c>
      <c r="F72">
        <v>11517096.6635291</v>
      </c>
      <c r="G72">
        <v>4151440.012609351</v>
      </c>
    </row>
    <row r="73" spans="1:7">
      <c r="A73">
        <v>71</v>
      </c>
      <c r="B73">
        <v>24192737.85633805</v>
      </c>
      <c r="C73">
        <v>621143.1174653796</v>
      </c>
      <c r="D73">
        <v>5272985.573979849</v>
      </c>
      <c r="E73">
        <v>3043546.161788259</v>
      </c>
      <c r="F73">
        <v>11178507.67399187</v>
      </c>
      <c r="G73">
        <v>4076555.329112692</v>
      </c>
    </row>
    <row r="74" spans="1:7">
      <c r="A74">
        <v>72</v>
      </c>
      <c r="B74">
        <v>23618819.30571951</v>
      </c>
      <c r="C74">
        <v>630522.5037159822</v>
      </c>
      <c r="D74">
        <v>5177137.224727567</v>
      </c>
      <c r="E74">
        <v>3044519.135890811</v>
      </c>
      <c r="F74">
        <v>10750230.77549138</v>
      </c>
      <c r="G74">
        <v>4016409.665893766</v>
      </c>
    </row>
    <row r="75" spans="1:7">
      <c r="A75">
        <v>73</v>
      </c>
      <c r="B75">
        <v>23165997.64759209</v>
      </c>
      <c r="C75">
        <v>636891.3303286936</v>
      </c>
      <c r="D75">
        <v>5054948.240908211</v>
      </c>
      <c r="E75">
        <v>3045089.128526642</v>
      </c>
      <c r="F75">
        <v>10473945.39241749</v>
      </c>
      <c r="G75">
        <v>3955123.555411057</v>
      </c>
    </row>
    <row r="76" spans="1:7">
      <c r="A76">
        <v>74</v>
      </c>
      <c r="B76">
        <v>22803130.12995333</v>
      </c>
      <c r="C76">
        <v>644291.4332725363</v>
      </c>
      <c r="D76">
        <v>5021791.498245918</v>
      </c>
      <c r="E76">
        <v>3045633.010987861</v>
      </c>
      <c r="F76">
        <v>10166544.87705719</v>
      </c>
      <c r="G76">
        <v>3924869.310389828</v>
      </c>
    </row>
    <row r="77" spans="1:7">
      <c r="A77">
        <v>75</v>
      </c>
      <c r="B77">
        <v>22624536.00833452</v>
      </c>
      <c r="C77">
        <v>647070.6862487033</v>
      </c>
      <c r="D77">
        <v>4963785.968880904</v>
      </c>
      <c r="E77">
        <v>3046035.122100292</v>
      </c>
      <c r="F77">
        <v>10069729.25117728</v>
      </c>
      <c r="G77">
        <v>3897914.979927342</v>
      </c>
    </row>
    <row r="78" spans="1:7">
      <c r="A78">
        <v>76</v>
      </c>
      <c r="B78">
        <v>22628880.63418826</v>
      </c>
      <c r="C78">
        <v>647116.4801214566</v>
      </c>
      <c r="D78">
        <v>4967858.114819468</v>
      </c>
      <c r="E78">
        <v>3046050.604264325</v>
      </c>
      <c r="F78">
        <v>10068502.3855144</v>
      </c>
      <c r="G78">
        <v>3899353.049468606</v>
      </c>
    </row>
    <row r="79" spans="1:7">
      <c r="A79">
        <v>77</v>
      </c>
      <c r="B79">
        <v>22387807.87581981</v>
      </c>
      <c r="C79">
        <v>651841.0887109321</v>
      </c>
      <c r="D79">
        <v>4924418.668110852</v>
      </c>
      <c r="E79">
        <v>3046475.426539375</v>
      </c>
      <c r="F79">
        <v>9892142.442587314</v>
      </c>
      <c r="G79">
        <v>3872930.249871337</v>
      </c>
    </row>
    <row r="80" spans="1:7">
      <c r="A80">
        <v>78</v>
      </c>
      <c r="B80">
        <v>22258983.59876632</v>
      </c>
      <c r="C80">
        <v>655327.2835550639</v>
      </c>
      <c r="D80">
        <v>4920651.207002831</v>
      </c>
      <c r="E80">
        <v>3046898.461513423</v>
      </c>
      <c r="F80">
        <v>9771477.537679374</v>
      </c>
      <c r="G80">
        <v>3864629.109015626</v>
      </c>
    </row>
    <row r="81" spans="1:7">
      <c r="A81">
        <v>79</v>
      </c>
      <c r="B81">
        <v>22262160.49663989</v>
      </c>
      <c r="C81">
        <v>655652.6813803286</v>
      </c>
      <c r="D81">
        <v>4927754.95022021</v>
      </c>
      <c r="E81">
        <v>3047013.239801646</v>
      </c>
      <c r="F81">
        <v>9765055.736498803</v>
      </c>
      <c r="G81">
        <v>3866683.888738905</v>
      </c>
    </row>
    <row r="82" spans="1:7">
      <c r="A82">
        <v>80</v>
      </c>
      <c r="B82">
        <v>21875251.47474628</v>
      </c>
      <c r="C82">
        <v>663453.6298786034</v>
      </c>
      <c r="D82">
        <v>4855976.540501828</v>
      </c>
      <c r="E82">
        <v>3047531.202990992</v>
      </c>
      <c r="F82">
        <v>9484090.324256634</v>
      </c>
      <c r="G82">
        <v>3824199.777118223</v>
      </c>
    </row>
    <row r="83" spans="1:7">
      <c r="A83">
        <v>81</v>
      </c>
      <c r="B83">
        <v>21589096.56140639</v>
      </c>
      <c r="C83">
        <v>668481.8605831534</v>
      </c>
      <c r="D83">
        <v>4751607.440499784</v>
      </c>
      <c r="E83">
        <v>3048265.621813248</v>
      </c>
      <c r="F83">
        <v>9343053.220756084</v>
      </c>
      <c r="G83">
        <v>3777688.417754113</v>
      </c>
    </row>
    <row r="84" spans="1:7">
      <c r="A84">
        <v>82</v>
      </c>
      <c r="B84">
        <v>21348251.9198286</v>
      </c>
      <c r="C84">
        <v>673862.2147128268</v>
      </c>
      <c r="D84">
        <v>4688915.139151697</v>
      </c>
      <c r="E84">
        <v>3048970.538531053</v>
      </c>
      <c r="F84">
        <v>9190324.188573711</v>
      </c>
      <c r="G84">
        <v>3746179.83885931</v>
      </c>
    </row>
    <row r="85" spans="1:7">
      <c r="A85">
        <v>83</v>
      </c>
      <c r="B85">
        <v>21217675.33574701</v>
      </c>
      <c r="C85">
        <v>677811.8912634118</v>
      </c>
      <c r="D85">
        <v>4682980.805538937</v>
      </c>
      <c r="E85">
        <v>3049391.115872692</v>
      </c>
      <c r="F85">
        <v>9070450.730841544</v>
      </c>
      <c r="G85">
        <v>3737040.792230423</v>
      </c>
    </row>
    <row r="86" spans="1:7">
      <c r="A86">
        <v>84</v>
      </c>
      <c r="B86">
        <v>21189827.52548544</v>
      </c>
      <c r="C86">
        <v>678283.0091212987</v>
      </c>
      <c r="D86">
        <v>4672606.325220587</v>
      </c>
      <c r="E86">
        <v>3049420.116508656</v>
      </c>
      <c r="F86">
        <v>9057294.819186749</v>
      </c>
      <c r="G86">
        <v>3732223.255448146</v>
      </c>
    </row>
    <row r="87" spans="1:7">
      <c r="A87">
        <v>85</v>
      </c>
      <c r="B87">
        <v>20825445.63535714</v>
      </c>
      <c r="C87">
        <v>687969.5864441721</v>
      </c>
      <c r="D87">
        <v>4628467.869223598</v>
      </c>
      <c r="E87">
        <v>3050043.340805686</v>
      </c>
      <c r="F87">
        <v>8760377.46570072</v>
      </c>
      <c r="G87">
        <v>3698587.373182961</v>
      </c>
    </row>
    <row r="88" spans="1:7">
      <c r="A88">
        <v>86</v>
      </c>
      <c r="B88">
        <v>20494014.63275945</v>
      </c>
      <c r="C88">
        <v>696482.6861921041</v>
      </c>
      <c r="D88">
        <v>4554674.37780053</v>
      </c>
      <c r="E88">
        <v>3050801.658183941</v>
      </c>
      <c r="F88">
        <v>8533820.892955091</v>
      </c>
      <c r="G88">
        <v>3658235.017627784</v>
      </c>
    </row>
    <row r="89" spans="1:7">
      <c r="A89">
        <v>87</v>
      </c>
      <c r="B89">
        <v>20190408.41198839</v>
      </c>
      <c r="C89">
        <v>706113.6119457514</v>
      </c>
      <c r="D89">
        <v>4518786.0319519</v>
      </c>
      <c r="E89">
        <v>3051648.558580263</v>
      </c>
      <c r="F89">
        <v>8283221.226100335</v>
      </c>
      <c r="G89">
        <v>3630638.98341014</v>
      </c>
    </row>
    <row r="90" spans="1:7">
      <c r="A90">
        <v>88</v>
      </c>
      <c r="B90">
        <v>19918913.19990525</v>
      </c>
      <c r="C90">
        <v>713862.4983130633</v>
      </c>
      <c r="D90">
        <v>4450573.552367427</v>
      </c>
      <c r="E90">
        <v>3052429.885952733</v>
      </c>
      <c r="F90">
        <v>8106590.7863583</v>
      </c>
      <c r="G90">
        <v>3595456.476913727</v>
      </c>
    </row>
    <row r="91" spans="1:7">
      <c r="A91">
        <v>89</v>
      </c>
      <c r="B91">
        <v>19768055.96046017</v>
      </c>
      <c r="C91">
        <v>719128.7664305985</v>
      </c>
      <c r="D91">
        <v>4436288.330585147</v>
      </c>
      <c r="E91">
        <v>3052814.883597779</v>
      </c>
      <c r="F91">
        <v>7977085.201983588</v>
      </c>
      <c r="G91">
        <v>3582738.777863063</v>
      </c>
    </row>
    <row r="92" spans="1:7">
      <c r="A92">
        <v>90</v>
      </c>
      <c r="B92">
        <v>19681372.88812465</v>
      </c>
      <c r="C92">
        <v>722001.3183752059</v>
      </c>
      <c r="D92">
        <v>4413416.235643144</v>
      </c>
      <c r="E92">
        <v>3053218.70187648</v>
      </c>
      <c r="F92">
        <v>7921418.865298193</v>
      </c>
      <c r="G92">
        <v>3571317.766931629</v>
      </c>
    </row>
    <row r="93" spans="1:7">
      <c r="A93">
        <v>91</v>
      </c>
      <c r="B93">
        <v>19682273.40280583</v>
      </c>
      <c r="C93">
        <v>722376.963002641</v>
      </c>
      <c r="D93">
        <v>4418764.467287485</v>
      </c>
      <c r="E93">
        <v>3053323.034847057</v>
      </c>
      <c r="F93">
        <v>7914818.482878143</v>
      </c>
      <c r="G93">
        <v>3572990.454790504</v>
      </c>
    </row>
    <row r="94" spans="1:7">
      <c r="A94">
        <v>92</v>
      </c>
      <c r="B94">
        <v>19491458.32147977</v>
      </c>
      <c r="C94">
        <v>727975.0531080751</v>
      </c>
      <c r="D94">
        <v>4372126.212599497</v>
      </c>
      <c r="E94">
        <v>3053677.657019773</v>
      </c>
      <c r="F94">
        <v>7789173.081525546</v>
      </c>
      <c r="G94">
        <v>3548506.31722688</v>
      </c>
    </row>
    <row r="95" spans="1:7">
      <c r="A95">
        <v>93</v>
      </c>
      <c r="B95">
        <v>19310451.74174051</v>
      </c>
      <c r="C95">
        <v>734081.9007084436</v>
      </c>
      <c r="D95">
        <v>4328476.525591491</v>
      </c>
      <c r="E95">
        <v>3054311.960334986</v>
      </c>
      <c r="F95">
        <v>7667857.017210145</v>
      </c>
      <c r="G95">
        <v>3525724.337895449</v>
      </c>
    </row>
    <row r="96" spans="1:7">
      <c r="A96">
        <v>94</v>
      </c>
      <c r="B96">
        <v>19073855.62318896</v>
      </c>
      <c r="C96">
        <v>742736.4643696048</v>
      </c>
      <c r="D96">
        <v>4284742.376810233</v>
      </c>
      <c r="E96">
        <v>3055051.153755821</v>
      </c>
      <c r="F96">
        <v>7491996.232707121</v>
      </c>
      <c r="G96">
        <v>3499329.395546174</v>
      </c>
    </row>
    <row r="97" spans="1:7">
      <c r="A97">
        <v>95</v>
      </c>
      <c r="B97">
        <v>18882466.95382974</v>
      </c>
      <c r="C97">
        <v>751140.2724313235</v>
      </c>
      <c r="D97">
        <v>4278862.143659928</v>
      </c>
      <c r="E97">
        <v>3055578.524630207</v>
      </c>
      <c r="F97">
        <v>7310185.448210775</v>
      </c>
      <c r="G97">
        <v>3486700.564897507</v>
      </c>
    </row>
    <row r="98" spans="1:7">
      <c r="A98">
        <v>96</v>
      </c>
      <c r="B98">
        <v>18731685.29295184</v>
      </c>
      <c r="C98">
        <v>757493.0485737564</v>
      </c>
      <c r="D98">
        <v>4262092.286387709</v>
      </c>
      <c r="E98">
        <v>3055997.804485023</v>
      </c>
      <c r="F98">
        <v>7183054.606479053</v>
      </c>
      <c r="G98">
        <v>3473047.547026298</v>
      </c>
    </row>
    <row r="99" spans="1:7">
      <c r="A99">
        <v>97</v>
      </c>
      <c r="B99">
        <v>18654167.8786186</v>
      </c>
      <c r="C99">
        <v>760072.9258588763</v>
      </c>
      <c r="D99">
        <v>4234966.007106802</v>
      </c>
      <c r="E99">
        <v>3056263.606731453</v>
      </c>
      <c r="F99">
        <v>7142061.862467991</v>
      </c>
      <c r="G99">
        <v>3460803.476453474</v>
      </c>
    </row>
    <row r="100" spans="1:7">
      <c r="A100">
        <v>98</v>
      </c>
      <c r="B100">
        <v>18653448.10913661</v>
      </c>
      <c r="C100">
        <v>760309.9046661663</v>
      </c>
      <c r="D100">
        <v>4239531.11579261</v>
      </c>
      <c r="E100">
        <v>3056264.68911695</v>
      </c>
      <c r="F100">
        <v>7135137.267787265</v>
      </c>
      <c r="G100">
        <v>3462205.131773617</v>
      </c>
    </row>
    <row r="101" spans="1:7">
      <c r="A101">
        <v>99</v>
      </c>
      <c r="B101">
        <v>18441863.12014535</v>
      </c>
      <c r="C101">
        <v>768736.6698623314</v>
      </c>
      <c r="D101">
        <v>4185429.406001706</v>
      </c>
      <c r="E101">
        <v>3057092.951281919</v>
      </c>
      <c r="F101">
        <v>6996158.157984795</v>
      </c>
      <c r="G101">
        <v>3434445.935014593</v>
      </c>
    </row>
    <row r="102" spans="1:7">
      <c r="A102">
        <v>100</v>
      </c>
      <c r="B102">
        <v>18244141.58375403</v>
      </c>
      <c r="C102">
        <v>778077.7397462407</v>
      </c>
      <c r="D102">
        <v>4158748.361887017</v>
      </c>
      <c r="E102">
        <v>3057865.422662999</v>
      </c>
      <c r="F102">
        <v>6834005.979781459</v>
      </c>
      <c r="G102">
        <v>3415444.079676314</v>
      </c>
    </row>
    <row r="103" spans="1:7">
      <c r="A103">
        <v>101</v>
      </c>
      <c r="B103">
        <v>18052224.56235642</v>
      </c>
      <c r="C103">
        <v>786415.3721082766</v>
      </c>
      <c r="D103">
        <v>4109031.534455095</v>
      </c>
      <c r="E103">
        <v>3058655.014685488</v>
      </c>
      <c r="F103">
        <v>6708124.154092484</v>
      </c>
      <c r="G103">
        <v>3389998.487015077</v>
      </c>
    </row>
    <row r="104" spans="1:7">
      <c r="A104">
        <v>102</v>
      </c>
      <c r="B104">
        <v>17867387.48091903</v>
      </c>
      <c r="C104">
        <v>795990.4554152235</v>
      </c>
      <c r="D104">
        <v>4084510.330342523</v>
      </c>
      <c r="E104">
        <v>3059432.273666987</v>
      </c>
      <c r="F104">
        <v>6555175.585759887</v>
      </c>
      <c r="G104">
        <v>3372278.835734404</v>
      </c>
    </row>
    <row r="105" spans="1:7">
      <c r="A105">
        <v>103</v>
      </c>
      <c r="B105">
        <v>17750548.8488022</v>
      </c>
      <c r="C105">
        <v>801541.8622308858</v>
      </c>
      <c r="D105">
        <v>4054231.868764307</v>
      </c>
      <c r="E105">
        <v>3059958.05739965</v>
      </c>
      <c r="F105">
        <v>6478057.815663606</v>
      </c>
      <c r="G105">
        <v>3356759.244743753</v>
      </c>
    </row>
    <row r="106" spans="1:7">
      <c r="A106">
        <v>104</v>
      </c>
      <c r="B106">
        <v>17685124.55229158</v>
      </c>
      <c r="C106">
        <v>805037.7753231557</v>
      </c>
      <c r="D106">
        <v>4045921.211722423</v>
      </c>
      <c r="E106">
        <v>3060195.697906407</v>
      </c>
      <c r="F106">
        <v>6423439.524005818</v>
      </c>
      <c r="G106">
        <v>3350530.343333774</v>
      </c>
    </row>
    <row r="107" spans="1:7">
      <c r="A107">
        <v>105</v>
      </c>
      <c r="B107">
        <v>17689729.06087755</v>
      </c>
      <c r="C107">
        <v>804641.4632650733</v>
      </c>
      <c r="D107">
        <v>4042603.476602767</v>
      </c>
      <c r="E107">
        <v>3060204.796412087</v>
      </c>
      <c r="F107">
        <v>6432447.184862914</v>
      </c>
      <c r="G107">
        <v>3349832.139734708</v>
      </c>
    </row>
    <row r="108" spans="1:7">
      <c r="A108">
        <v>106</v>
      </c>
      <c r="B108">
        <v>17544615.51911232</v>
      </c>
      <c r="C108">
        <v>812890.997373146</v>
      </c>
      <c r="D108">
        <v>4023904.21559016</v>
      </c>
      <c r="E108">
        <v>3060872.134073512</v>
      </c>
      <c r="F108">
        <v>6310900.517542271</v>
      </c>
      <c r="G108">
        <v>3336047.654533233</v>
      </c>
    </row>
    <row r="109" spans="1:7">
      <c r="A109">
        <v>107</v>
      </c>
      <c r="B109">
        <v>17411648.52928141</v>
      </c>
      <c r="C109">
        <v>820589.2905811251</v>
      </c>
      <c r="D109">
        <v>4005772.159990469</v>
      </c>
      <c r="E109">
        <v>3061464.302072374</v>
      </c>
      <c r="F109">
        <v>6200798.511095163</v>
      </c>
      <c r="G109">
        <v>3323024.265542278</v>
      </c>
    </row>
    <row r="110" spans="1:7">
      <c r="A110">
        <v>108</v>
      </c>
      <c r="B110">
        <v>17249522.57779334</v>
      </c>
      <c r="C110">
        <v>830023.7627628027</v>
      </c>
      <c r="D110">
        <v>3976020.002612939</v>
      </c>
      <c r="E110">
        <v>3062262.50513803</v>
      </c>
      <c r="F110">
        <v>6076036.144138589</v>
      </c>
      <c r="G110">
        <v>3305180.163140977</v>
      </c>
    </row>
    <row r="111" spans="1:7">
      <c r="A111">
        <v>109</v>
      </c>
      <c r="B111">
        <v>17114428.40242577</v>
      </c>
      <c r="C111">
        <v>837183.5260735989</v>
      </c>
      <c r="D111">
        <v>3931980.052037256</v>
      </c>
      <c r="E111">
        <v>3063011.141927658</v>
      </c>
      <c r="F111">
        <v>5997656.900807641</v>
      </c>
      <c r="G111">
        <v>3284596.781579616</v>
      </c>
    </row>
    <row r="112" spans="1:7">
      <c r="A112">
        <v>110</v>
      </c>
      <c r="B112">
        <v>17008179.53737962</v>
      </c>
      <c r="C112">
        <v>843445.5483969129</v>
      </c>
      <c r="D112">
        <v>3904671.45402285</v>
      </c>
      <c r="E112">
        <v>3063610.542384224</v>
      </c>
      <c r="F112">
        <v>5925805.94864201</v>
      </c>
      <c r="G112">
        <v>3270646.04393362</v>
      </c>
    </row>
    <row r="113" spans="1:7">
      <c r="A113">
        <v>111</v>
      </c>
      <c r="B113">
        <v>16954288.56426884</v>
      </c>
      <c r="C113">
        <v>847383.8684284175</v>
      </c>
      <c r="D113">
        <v>3902567.688603861</v>
      </c>
      <c r="E113">
        <v>3063904.790003512</v>
      </c>
      <c r="F113">
        <v>5873535.774706475</v>
      </c>
      <c r="G113">
        <v>3266896.442526578</v>
      </c>
    </row>
    <row r="114" spans="1:7">
      <c r="A114">
        <v>112</v>
      </c>
      <c r="B114">
        <v>16956258.65229168</v>
      </c>
      <c r="C114">
        <v>847560.304466191</v>
      </c>
      <c r="D114">
        <v>3905765.231236879</v>
      </c>
      <c r="E114">
        <v>3063945.138882262</v>
      </c>
      <c r="F114">
        <v>5870943.341859394</v>
      </c>
      <c r="G114">
        <v>3268044.63584695</v>
      </c>
    </row>
    <row r="115" spans="1:7">
      <c r="A115">
        <v>113</v>
      </c>
      <c r="B115">
        <v>16817394.16021316</v>
      </c>
      <c r="C115">
        <v>856837.6741842607</v>
      </c>
      <c r="D115">
        <v>3885639.146556779</v>
      </c>
      <c r="E115">
        <v>3064626.302939698</v>
      </c>
      <c r="F115">
        <v>5756233.886829775</v>
      </c>
      <c r="G115">
        <v>3254057.149702649</v>
      </c>
    </row>
    <row r="116" spans="1:7">
      <c r="A116">
        <v>114</v>
      </c>
      <c r="B116">
        <v>16689415.16498406</v>
      </c>
      <c r="C116">
        <v>865040.0805424445</v>
      </c>
      <c r="D116">
        <v>3852918.38491931</v>
      </c>
      <c r="E116">
        <v>3065378.896258165</v>
      </c>
      <c r="F116">
        <v>5668943.645030823</v>
      </c>
      <c r="G116">
        <v>3237134.158233315</v>
      </c>
    </row>
    <row r="117" spans="1:7">
      <c r="A117">
        <v>115</v>
      </c>
      <c r="B117">
        <v>16561034.72042952</v>
      </c>
      <c r="C117">
        <v>874698.2528651794</v>
      </c>
      <c r="D117">
        <v>3837475.408103036</v>
      </c>
      <c r="E117">
        <v>3066127.471438986</v>
      </c>
      <c r="F117">
        <v>5557488.924314318</v>
      </c>
      <c r="G117">
        <v>3225244.663707997</v>
      </c>
    </row>
    <row r="118" spans="1:7">
      <c r="A118">
        <v>116</v>
      </c>
      <c r="B118">
        <v>16431658.89692139</v>
      </c>
      <c r="C118">
        <v>883765.0522132731</v>
      </c>
      <c r="D118">
        <v>3805182.230197612</v>
      </c>
      <c r="E118">
        <v>3066958.877872023</v>
      </c>
      <c r="F118">
        <v>5467349.003337063</v>
      </c>
      <c r="G118">
        <v>3208403.733301412</v>
      </c>
    </row>
    <row r="119" spans="1:7">
      <c r="A119">
        <v>117</v>
      </c>
      <c r="B119">
        <v>16343763.84494415</v>
      </c>
      <c r="C119">
        <v>890759.6441437018</v>
      </c>
      <c r="D119">
        <v>3793086.408784681</v>
      </c>
      <c r="E119">
        <v>3067505.754395423</v>
      </c>
      <c r="F119">
        <v>5392592.159936084</v>
      </c>
      <c r="G119">
        <v>3199819.877684266</v>
      </c>
    </row>
    <row r="120" spans="1:7">
      <c r="A120">
        <v>118</v>
      </c>
      <c r="B120">
        <v>16292847.34778802</v>
      </c>
      <c r="C120">
        <v>894572.04393088</v>
      </c>
      <c r="D120">
        <v>3780120.553170387</v>
      </c>
      <c r="E120">
        <v>3067870.28751197</v>
      </c>
      <c r="F120">
        <v>5357135.351640711</v>
      </c>
      <c r="G120">
        <v>3193149.111534071</v>
      </c>
    </row>
    <row r="121" spans="1:7">
      <c r="A121">
        <v>119</v>
      </c>
      <c r="B121">
        <v>16234523.25739345</v>
      </c>
      <c r="C121">
        <v>899431.9598156835</v>
      </c>
      <c r="D121">
        <v>3770208.44731851</v>
      </c>
      <c r="E121">
        <v>3068307.537442624</v>
      </c>
      <c r="F121">
        <v>5309631.252714988</v>
      </c>
      <c r="G121">
        <v>3186944.060101642</v>
      </c>
    </row>
    <row r="122" spans="1:7">
      <c r="A122">
        <v>120</v>
      </c>
      <c r="B122">
        <v>16141901.45167775</v>
      </c>
      <c r="C122">
        <v>906477.8652444358</v>
      </c>
      <c r="D122">
        <v>3746399.96885576</v>
      </c>
      <c r="E122">
        <v>3068935.774630622</v>
      </c>
      <c r="F122">
        <v>5245416.169981034</v>
      </c>
      <c r="G122">
        <v>3174671.672965901</v>
      </c>
    </row>
    <row r="123" spans="1:7">
      <c r="A123">
        <v>121</v>
      </c>
      <c r="B123">
        <v>16047083.03183029</v>
      </c>
      <c r="C123">
        <v>914015.04254463</v>
      </c>
      <c r="D123">
        <v>3722335.245767207</v>
      </c>
      <c r="E123">
        <v>3069621.294157655</v>
      </c>
      <c r="F123">
        <v>5178847.998388254</v>
      </c>
      <c r="G123">
        <v>3162263.450972544</v>
      </c>
    </row>
    <row r="124" spans="1:7">
      <c r="A124">
        <v>122</v>
      </c>
      <c r="B124">
        <v>15934284.8054994</v>
      </c>
      <c r="C124">
        <v>923581.1919222274</v>
      </c>
      <c r="D124">
        <v>3698177.678708497</v>
      </c>
      <c r="E124">
        <v>3070435.887971338</v>
      </c>
      <c r="F124">
        <v>5093466.780629393</v>
      </c>
      <c r="G124">
        <v>3148623.266267944</v>
      </c>
    </row>
    <row r="125" spans="1:7">
      <c r="A125">
        <v>123</v>
      </c>
      <c r="B125">
        <v>15840026.81271322</v>
      </c>
      <c r="C125">
        <v>932779.474345708</v>
      </c>
      <c r="D125">
        <v>3690784.48512273</v>
      </c>
      <c r="E125">
        <v>3071087.012258104</v>
      </c>
      <c r="F125">
        <v>5004367.119230944</v>
      </c>
      <c r="G125">
        <v>3141008.721755731</v>
      </c>
    </row>
    <row r="126" spans="1:7">
      <c r="A126">
        <v>124</v>
      </c>
      <c r="B126">
        <v>15767219.56973387</v>
      </c>
      <c r="C126">
        <v>939761.0579042934</v>
      </c>
      <c r="D126">
        <v>3680709.029536306</v>
      </c>
      <c r="E126">
        <v>3071609.854980401</v>
      </c>
      <c r="F126">
        <v>4941363.521882329</v>
      </c>
      <c r="G126">
        <v>3133776.105430542</v>
      </c>
    </row>
    <row r="127" spans="1:7">
      <c r="A127">
        <v>125</v>
      </c>
      <c r="B127">
        <v>15731167.7552266</v>
      </c>
      <c r="C127">
        <v>942644.3965366085</v>
      </c>
      <c r="D127">
        <v>3667147.409881274</v>
      </c>
      <c r="E127">
        <v>3071915.244929347</v>
      </c>
      <c r="F127">
        <v>4921687.157270015</v>
      </c>
      <c r="G127">
        <v>3127773.546609351</v>
      </c>
    </row>
    <row r="128" spans="1:7">
      <c r="A128">
        <v>126</v>
      </c>
      <c r="B128">
        <v>15732969.13131106</v>
      </c>
      <c r="C128">
        <v>942332.9827228615</v>
      </c>
      <c r="D128">
        <v>3665052.778726601</v>
      </c>
      <c r="E128">
        <v>3071923.266800821</v>
      </c>
      <c r="F128">
        <v>4926439.731861202</v>
      </c>
      <c r="G128">
        <v>3127220.371199574</v>
      </c>
    </row>
    <row r="129" spans="1:7">
      <c r="A129">
        <v>127</v>
      </c>
      <c r="B129">
        <v>15638698.79534826</v>
      </c>
      <c r="C129">
        <v>950926.1326511309</v>
      </c>
      <c r="D129">
        <v>3640913.906609459</v>
      </c>
      <c r="E129">
        <v>3072691.017145535</v>
      </c>
      <c r="F129">
        <v>4859381.330992757</v>
      </c>
      <c r="G129">
        <v>3114786.407949383</v>
      </c>
    </row>
    <row r="130" spans="1:7">
      <c r="A130">
        <v>128</v>
      </c>
      <c r="B130">
        <v>15551792.28314823</v>
      </c>
      <c r="C130">
        <v>959907.9351921094</v>
      </c>
      <c r="D130">
        <v>3628145.333255746</v>
      </c>
      <c r="E130">
        <v>3073395.410712243</v>
      </c>
      <c r="F130">
        <v>4784307.538335569</v>
      </c>
      <c r="G130">
        <v>3106036.065652556</v>
      </c>
    </row>
    <row r="131" spans="1:7">
      <c r="A131">
        <v>129</v>
      </c>
      <c r="B131">
        <v>15462772.61493911</v>
      </c>
      <c r="C131">
        <v>968351.4152172159</v>
      </c>
      <c r="D131">
        <v>3602158.351874072</v>
      </c>
      <c r="E131">
        <v>3074183.912359109</v>
      </c>
      <c r="F131">
        <v>4724793.053929117</v>
      </c>
      <c r="G131">
        <v>3093285.881559599</v>
      </c>
    </row>
    <row r="132" spans="1:7">
      <c r="A132">
        <v>130</v>
      </c>
      <c r="B132">
        <v>15370015.54091066</v>
      </c>
      <c r="C132">
        <v>978424.7881851562</v>
      </c>
      <c r="D132">
        <v>3586643.745890297</v>
      </c>
      <c r="E132">
        <v>3074988.021195548</v>
      </c>
      <c r="F132">
        <v>4646610.317394315</v>
      </c>
      <c r="G132">
        <v>3083348.668245345</v>
      </c>
    </row>
    <row r="133" spans="1:7">
      <c r="A133">
        <v>131</v>
      </c>
      <c r="B133">
        <v>15302397.92776776</v>
      </c>
      <c r="C133">
        <v>985427.131796257</v>
      </c>
      <c r="D133">
        <v>3568656.209604609</v>
      </c>
      <c r="E133">
        <v>3075616.004655557</v>
      </c>
      <c r="F133">
        <v>4598545.282789658</v>
      </c>
      <c r="G133">
        <v>3074153.298921683</v>
      </c>
    </row>
    <row r="134" spans="1:7">
      <c r="A134">
        <v>132</v>
      </c>
      <c r="B134">
        <v>15262559.46173596</v>
      </c>
      <c r="C134">
        <v>989951.0348605756</v>
      </c>
      <c r="D134">
        <v>3562028.43643589</v>
      </c>
      <c r="E134">
        <v>3075967.571980664</v>
      </c>
      <c r="F134">
        <v>4564742.693107036</v>
      </c>
      <c r="G134">
        <v>3069869.725351796</v>
      </c>
    </row>
    <row r="135" spans="1:7">
      <c r="A135">
        <v>133</v>
      </c>
      <c r="B135">
        <v>15217767.46596336</v>
      </c>
      <c r="C135">
        <v>994765.891381297</v>
      </c>
      <c r="D135">
        <v>3551091.314028659</v>
      </c>
      <c r="E135">
        <v>3076367.618642801</v>
      </c>
      <c r="F135">
        <v>4531512.553393411</v>
      </c>
      <c r="G135">
        <v>3064030.088517195</v>
      </c>
    </row>
    <row r="136" spans="1:7">
      <c r="A136">
        <v>134</v>
      </c>
      <c r="B136">
        <v>15148996.94391845</v>
      </c>
      <c r="C136">
        <v>1002996.84741561</v>
      </c>
      <c r="D136">
        <v>3539909.022410541</v>
      </c>
      <c r="E136">
        <v>3077019.45193836</v>
      </c>
      <c r="F136">
        <v>4472343.978182381</v>
      </c>
      <c r="G136">
        <v>3056727.643971558</v>
      </c>
    </row>
    <row r="137" spans="1:7">
      <c r="A137">
        <v>135</v>
      </c>
      <c r="B137">
        <v>15079923.35332583</v>
      </c>
      <c r="C137">
        <v>1011460.200659678</v>
      </c>
      <c r="D137">
        <v>3528590.554381671</v>
      </c>
      <c r="E137">
        <v>3077680.80571252</v>
      </c>
      <c r="F137">
        <v>4412875.186870972</v>
      </c>
      <c r="G137">
        <v>3049316.605700991</v>
      </c>
    </row>
    <row r="138" spans="1:7">
      <c r="A138">
        <v>136</v>
      </c>
      <c r="B138">
        <v>14999140.12327502</v>
      </c>
      <c r="C138">
        <v>1021405.719183508</v>
      </c>
      <c r="D138">
        <v>3512287.328308569</v>
      </c>
      <c r="E138">
        <v>3078496.783310174</v>
      </c>
      <c r="F138">
        <v>4347082.126377339</v>
      </c>
      <c r="G138">
        <v>3039868.166095424</v>
      </c>
    </row>
    <row r="139" spans="1:7">
      <c r="A139">
        <v>137</v>
      </c>
      <c r="B139">
        <v>14930455.34267324</v>
      </c>
      <c r="C139">
        <v>1029247.802888896</v>
      </c>
      <c r="D139">
        <v>3489192.272755851</v>
      </c>
      <c r="E139">
        <v>3079256.671097128</v>
      </c>
      <c r="F139">
        <v>4303666.401768737</v>
      </c>
      <c r="G139">
        <v>3029092.194162634</v>
      </c>
    </row>
    <row r="140" spans="1:7">
      <c r="A140">
        <v>138</v>
      </c>
      <c r="B140">
        <v>14877355.71366705</v>
      </c>
      <c r="C140">
        <v>1035751.770552529</v>
      </c>
      <c r="D140">
        <v>3474174.542357065</v>
      </c>
      <c r="E140">
        <v>3079845.568081336</v>
      </c>
      <c r="F140">
        <v>4265948.627240758</v>
      </c>
      <c r="G140">
        <v>3021635.205435365</v>
      </c>
    </row>
    <row r="141" spans="1:7">
      <c r="A141">
        <v>139</v>
      </c>
      <c r="B141">
        <v>14851390.83118039</v>
      </c>
      <c r="C141">
        <v>1039587.200793128</v>
      </c>
      <c r="D141">
        <v>3472763.15484023</v>
      </c>
      <c r="E141">
        <v>3080113.317135476</v>
      </c>
      <c r="F141">
        <v>4239260.760165987</v>
      </c>
      <c r="G141">
        <v>3019666.398245574</v>
      </c>
    </row>
    <row r="142" spans="1:7">
      <c r="A142">
        <v>140</v>
      </c>
      <c r="B142">
        <v>14852272.75710515</v>
      </c>
      <c r="C142">
        <v>1039718.174639875</v>
      </c>
      <c r="D142">
        <v>3474653.29509942</v>
      </c>
      <c r="E142">
        <v>3080118.506774238</v>
      </c>
      <c r="F142">
        <v>4237465.750149847</v>
      </c>
      <c r="G142">
        <v>3020317.030441772</v>
      </c>
    </row>
    <row r="143" spans="1:7">
      <c r="A143">
        <v>141</v>
      </c>
      <c r="B143">
        <v>14785970.3165176</v>
      </c>
      <c r="C143">
        <v>1048829.009388762</v>
      </c>
      <c r="D143">
        <v>3463563.819293451</v>
      </c>
      <c r="E143">
        <v>3080808.86330059</v>
      </c>
      <c r="F143">
        <v>4179669.395659164</v>
      </c>
      <c r="G143">
        <v>3013099.22887563</v>
      </c>
    </row>
    <row r="144" spans="1:7">
      <c r="A144">
        <v>142</v>
      </c>
      <c r="B144">
        <v>14724371.76238144</v>
      </c>
      <c r="C144">
        <v>1056886.259107216</v>
      </c>
      <c r="D144">
        <v>3446119.385040211</v>
      </c>
      <c r="E144">
        <v>3081528.942785086</v>
      </c>
      <c r="F144">
        <v>4135483.625463799</v>
      </c>
      <c r="G144">
        <v>3004353.54998513</v>
      </c>
    </row>
    <row r="145" spans="1:7">
      <c r="A145">
        <v>143</v>
      </c>
      <c r="B145">
        <v>14660665.77267153</v>
      </c>
      <c r="C145">
        <v>1066489.389065376</v>
      </c>
      <c r="D145">
        <v>3437678.19684046</v>
      </c>
      <c r="E145">
        <v>3082245.45635477</v>
      </c>
      <c r="F145">
        <v>4076141.462061589</v>
      </c>
      <c r="G145">
        <v>2998111.26834934</v>
      </c>
    </row>
    <row r="146" spans="1:7">
      <c r="A146">
        <v>144</v>
      </c>
      <c r="B146">
        <v>14592648.42852814</v>
      </c>
      <c r="C146">
        <v>1076124.742402544</v>
      </c>
      <c r="D146">
        <v>3419942.117161888</v>
      </c>
      <c r="E146">
        <v>3083081.568237709</v>
      </c>
      <c r="F146">
        <v>4024590.146363392</v>
      </c>
      <c r="G146">
        <v>2988909.854362614</v>
      </c>
    </row>
    <row r="147" spans="1:7">
      <c r="A147">
        <v>145</v>
      </c>
      <c r="B147">
        <v>14540582.92294502</v>
      </c>
      <c r="C147">
        <v>1084227.71835849</v>
      </c>
      <c r="D147">
        <v>3411050.517636046</v>
      </c>
      <c r="E147">
        <v>3083709.599757029</v>
      </c>
      <c r="F147">
        <v>3978371.528774171</v>
      </c>
      <c r="G147">
        <v>2983223.558419281</v>
      </c>
    </row>
    <row r="148" spans="1:7">
      <c r="A148">
        <v>146</v>
      </c>
      <c r="B148">
        <v>14509129.81977263</v>
      </c>
      <c r="C148">
        <v>1088914.589693742</v>
      </c>
      <c r="D148">
        <v>3402737.82833158</v>
      </c>
      <c r="E148">
        <v>3084119.404520664</v>
      </c>
      <c r="F148">
        <v>3954410.559228995</v>
      </c>
      <c r="G148">
        <v>2978947.43799765</v>
      </c>
    </row>
    <row r="149" spans="1:7">
      <c r="A149">
        <v>147</v>
      </c>
      <c r="B149">
        <v>14474302.38036269</v>
      </c>
      <c r="C149">
        <v>1094510.323825127</v>
      </c>
      <c r="D149">
        <v>3396106.712777962</v>
      </c>
      <c r="E149">
        <v>3084570.576848119</v>
      </c>
      <c r="F149">
        <v>3924159.260232686</v>
      </c>
      <c r="G149">
        <v>2974955.506678801</v>
      </c>
    </row>
    <row r="150" spans="1:7">
      <c r="A150">
        <v>148</v>
      </c>
      <c r="B150">
        <v>14422874.67499753</v>
      </c>
      <c r="C150">
        <v>1102370.028665224</v>
      </c>
      <c r="D150">
        <v>3382054.652669671</v>
      </c>
      <c r="E150">
        <v>3085255.072746596</v>
      </c>
      <c r="F150">
        <v>3885392.736575061</v>
      </c>
      <c r="G150">
        <v>2967802.184340982</v>
      </c>
    </row>
    <row r="151" spans="1:7">
      <c r="A151">
        <v>149</v>
      </c>
      <c r="B151">
        <v>14371523.07788236</v>
      </c>
      <c r="C151">
        <v>1110429.666279556</v>
      </c>
      <c r="D151">
        <v>3367905.303155801</v>
      </c>
      <c r="E151">
        <v>3085959.431382046</v>
      </c>
      <c r="F151">
        <v>3846574.739935758</v>
      </c>
      <c r="G151">
        <v>2960653.937129201</v>
      </c>
    </row>
    <row r="152" spans="1:7">
      <c r="A152">
        <v>150</v>
      </c>
      <c r="B152">
        <v>14311971.4018517</v>
      </c>
      <c r="C152">
        <v>1120275.062659304</v>
      </c>
      <c r="D152">
        <v>3353478.428212286</v>
      </c>
      <c r="E152">
        <v>3086781.875944498</v>
      </c>
      <c r="F152">
        <v>3798589.875229365</v>
      </c>
      <c r="G152">
        <v>2952846.159806246</v>
      </c>
    </row>
    <row r="153" spans="1:7">
      <c r="A153">
        <v>151</v>
      </c>
      <c r="B153">
        <v>14260673.80968087</v>
      </c>
      <c r="C153">
        <v>1129830.554874398</v>
      </c>
      <c r="D153">
        <v>3347715.81040066</v>
      </c>
      <c r="E153">
        <v>3087464.157854443</v>
      </c>
      <c r="F153">
        <v>3747578.279916805</v>
      </c>
      <c r="G153">
        <v>2948085.006634566</v>
      </c>
    </row>
    <row r="154" spans="1:7">
      <c r="A154">
        <v>152</v>
      </c>
      <c r="B154">
        <v>14221012.03462088</v>
      </c>
      <c r="C154">
        <v>1137162.496595661</v>
      </c>
      <c r="D154">
        <v>3341386.373480255</v>
      </c>
      <c r="E154">
        <v>3088011.360721684</v>
      </c>
      <c r="F154">
        <v>3710638.858050374</v>
      </c>
      <c r="G154">
        <v>2943812.94577291</v>
      </c>
    </row>
    <row r="155" spans="1:7">
      <c r="A155">
        <v>153</v>
      </c>
      <c r="B155">
        <v>14201743.25591842</v>
      </c>
      <c r="C155">
        <v>1140195.888295276</v>
      </c>
      <c r="D155">
        <v>3333683.147758988</v>
      </c>
      <c r="E155">
        <v>3088317.946358481</v>
      </c>
      <c r="F155">
        <v>3699114.368585143</v>
      </c>
      <c r="G155">
        <v>2940431.904920534</v>
      </c>
    </row>
    <row r="156" spans="1:7">
      <c r="A156">
        <v>154</v>
      </c>
      <c r="B156">
        <v>14202356.38629082</v>
      </c>
      <c r="C156">
        <v>1139940.388466266</v>
      </c>
      <c r="D156">
        <v>3332323.568376562</v>
      </c>
      <c r="E156">
        <v>3088329.289419863</v>
      </c>
      <c r="F156">
        <v>3701716.191618899</v>
      </c>
      <c r="G156">
        <v>2940046.948409232</v>
      </c>
    </row>
    <row r="157" spans="1:7">
      <c r="A157">
        <v>155</v>
      </c>
      <c r="B157">
        <v>14153798.41556174</v>
      </c>
      <c r="C157">
        <v>1148452.240529635</v>
      </c>
      <c r="D157">
        <v>3318777.060984123</v>
      </c>
      <c r="E157">
        <v>3089063.135419684</v>
      </c>
      <c r="F157">
        <v>3664293.668664524</v>
      </c>
      <c r="G157">
        <v>2933212.30996377</v>
      </c>
    </row>
    <row r="158" spans="1:7">
      <c r="A158">
        <v>156</v>
      </c>
      <c r="B158">
        <v>14108759.60214039</v>
      </c>
      <c r="C158">
        <v>1157274.228907008</v>
      </c>
      <c r="D158">
        <v>3311292.481601272</v>
      </c>
      <c r="E158">
        <v>3089732.404272379</v>
      </c>
      <c r="F158">
        <v>3622140.463071219</v>
      </c>
      <c r="G158">
        <v>2928320.024288518</v>
      </c>
    </row>
    <row r="159" spans="1:7">
      <c r="A159">
        <v>157</v>
      </c>
      <c r="B159">
        <v>14061851.96074882</v>
      </c>
      <c r="C159">
        <v>1165680.685306238</v>
      </c>
      <c r="D159">
        <v>3295953.391292735</v>
      </c>
      <c r="E159">
        <v>3090498.962409217</v>
      </c>
      <c r="F159">
        <v>3588704.204560296</v>
      </c>
      <c r="G159">
        <v>2921014.717180331</v>
      </c>
    </row>
    <row r="160" spans="1:7">
      <c r="A160">
        <v>158</v>
      </c>
      <c r="B160">
        <v>14011022.22018133</v>
      </c>
      <c r="C160">
        <v>1175946.64126736</v>
      </c>
      <c r="D160">
        <v>3285771.846252774</v>
      </c>
      <c r="E160">
        <v>3091305.076278652</v>
      </c>
      <c r="F160">
        <v>3543042.357619714</v>
      </c>
      <c r="G160">
        <v>2914956.298762834</v>
      </c>
    </row>
    <row r="161" spans="1:7">
      <c r="A161">
        <v>159</v>
      </c>
      <c r="B161">
        <v>13970602.12131719</v>
      </c>
      <c r="C161">
        <v>1183837.442623728</v>
      </c>
      <c r="D161">
        <v>3274185.043762349</v>
      </c>
      <c r="E161">
        <v>3091986.381548374</v>
      </c>
      <c r="F161">
        <v>3511476.138395696</v>
      </c>
      <c r="G161">
        <v>2909117.114987039</v>
      </c>
    </row>
    <row r="162" spans="1:7">
      <c r="A162">
        <v>160</v>
      </c>
      <c r="B162">
        <v>13945810.26742915</v>
      </c>
      <c r="C162">
        <v>1189063.574157056</v>
      </c>
      <c r="D162">
        <v>3269179.999846684</v>
      </c>
      <c r="E162">
        <v>3092393.550219006</v>
      </c>
      <c r="F162">
        <v>3489039.83484304</v>
      </c>
      <c r="G162">
        <v>2906133.30836336</v>
      </c>
    </row>
    <row r="163" spans="1:7">
      <c r="A163">
        <v>161</v>
      </c>
      <c r="B163">
        <v>13918934.29682086</v>
      </c>
      <c r="C163">
        <v>1194515.847162323</v>
      </c>
      <c r="D163">
        <v>3261814.790281955</v>
      </c>
      <c r="E163">
        <v>3092851.104117287</v>
      </c>
      <c r="F163">
        <v>3467421.275435679</v>
      </c>
      <c r="G163">
        <v>2902331.279823613</v>
      </c>
    </row>
    <row r="164" spans="1:7">
      <c r="A164">
        <v>162</v>
      </c>
      <c r="B164">
        <v>13880113.95043034</v>
      </c>
      <c r="C164">
        <v>1203077.463986062</v>
      </c>
      <c r="D164">
        <v>3254298.496705164</v>
      </c>
      <c r="E164">
        <v>3093512.889960174</v>
      </c>
      <c r="F164">
        <v>3431472.643924225</v>
      </c>
      <c r="G164">
        <v>2897752.455854718</v>
      </c>
    </row>
    <row r="165" spans="1:7">
      <c r="A165">
        <v>163</v>
      </c>
      <c r="B165">
        <v>13841648.41447189</v>
      </c>
      <c r="C165">
        <v>1211780.072597389</v>
      </c>
      <c r="D165">
        <v>3246963.869604481</v>
      </c>
      <c r="E165">
        <v>3094179.964227979</v>
      </c>
      <c r="F165">
        <v>3395508.351170256</v>
      </c>
      <c r="G165">
        <v>2893216.156871785</v>
      </c>
    </row>
    <row r="166" spans="1:7">
      <c r="A166">
        <v>164</v>
      </c>
      <c r="B166">
        <v>13797056.0283377</v>
      </c>
      <c r="C166">
        <v>1221914.588234195</v>
      </c>
      <c r="D166">
        <v>3236910.480717009</v>
      </c>
      <c r="E166">
        <v>3094986.807278415</v>
      </c>
      <c r="F166">
        <v>3355677.752886368</v>
      </c>
      <c r="G166">
        <v>2887566.399221716</v>
      </c>
    </row>
    <row r="167" spans="1:7">
      <c r="A167">
        <v>165</v>
      </c>
      <c r="B167">
        <v>13757964.10416682</v>
      </c>
      <c r="C167">
        <v>1230222.066883106</v>
      </c>
      <c r="D167">
        <v>3222892.674537671</v>
      </c>
      <c r="E167">
        <v>3095755.99789825</v>
      </c>
      <c r="F167">
        <v>3328023.185704552</v>
      </c>
      <c r="G167">
        <v>2881070.179143245</v>
      </c>
    </row>
    <row r="168" spans="1:7">
      <c r="A168">
        <v>166</v>
      </c>
      <c r="B168">
        <v>13727535.82324191</v>
      </c>
      <c r="C168">
        <v>1237039.143983577</v>
      </c>
      <c r="D168">
        <v>3213241.79999168</v>
      </c>
      <c r="E168">
        <v>3096356.256804442</v>
      </c>
      <c r="F168">
        <v>3304493.282411371</v>
      </c>
      <c r="G168">
        <v>2876405.34005084</v>
      </c>
    </row>
    <row r="169" spans="1:7">
      <c r="A169">
        <v>167</v>
      </c>
      <c r="B169">
        <v>13712861.95104027</v>
      </c>
      <c r="C169">
        <v>1240943.410047359</v>
      </c>
      <c r="D169">
        <v>3212013.141685205</v>
      </c>
      <c r="E169">
        <v>3096622.142801671</v>
      </c>
      <c r="F169">
        <v>3288163.052885645</v>
      </c>
      <c r="G169">
        <v>2875120.203620393</v>
      </c>
    </row>
    <row r="170" spans="1:7">
      <c r="A170">
        <v>168</v>
      </c>
      <c r="B170">
        <v>13713273.99173823</v>
      </c>
      <c r="C170">
        <v>1241081.295546114</v>
      </c>
      <c r="D170">
        <v>3213206.885636276</v>
      </c>
      <c r="E170">
        <v>3096617.795605792</v>
      </c>
      <c r="F170">
        <v>3286848.42328661</v>
      </c>
      <c r="G170">
        <v>2875519.591663435</v>
      </c>
    </row>
    <row r="171" spans="1:7">
      <c r="A171">
        <v>169</v>
      </c>
      <c r="B171">
        <v>13676996.16381967</v>
      </c>
      <c r="C171">
        <v>1250123.363772917</v>
      </c>
      <c r="D171">
        <v>3205941.842636067</v>
      </c>
      <c r="E171">
        <v>3097301.393222708</v>
      </c>
      <c r="F171">
        <v>3252521.464702942</v>
      </c>
      <c r="G171">
        <v>2871108.099485039</v>
      </c>
    </row>
    <row r="172" spans="1:7">
      <c r="A172">
        <v>170</v>
      </c>
      <c r="B172">
        <v>13643331.76578793</v>
      </c>
      <c r="C172">
        <v>1258096.998258946</v>
      </c>
      <c r="D172">
        <v>3195140.837623158</v>
      </c>
      <c r="E172">
        <v>3097999.501615459</v>
      </c>
      <c r="F172">
        <v>3226239.091230789</v>
      </c>
      <c r="G172">
        <v>2865855.337059578</v>
      </c>
    </row>
    <row r="173" spans="1:7">
      <c r="A173">
        <v>171</v>
      </c>
      <c r="B173">
        <v>13608310.6771117</v>
      </c>
      <c r="C173">
        <v>1267608.804383792</v>
      </c>
      <c r="D173">
        <v>3189739.044063102</v>
      </c>
      <c r="E173">
        <v>3098689.914420224</v>
      </c>
      <c r="F173">
        <v>3190187.239517121</v>
      </c>
      <c r="G173">
        <v>2862085.674727467</v>
      </c>
    </row>
    <row r="174" spans="1:7">
      <c r="A174">
        <v>172</v>
      </c>
      <c r="B174">
        <v>13569795.10970612</v>
      </c>
      <c r="C174">
        <v>1277446.320440362</v>
      </c>
      <c r="D174">
        <v>3178609.966935147</v>
      </c>
      <c r="E174">
        <v>3099516.586318915</v>
      </c>
      <c r="F174">
        <v>3157789.442448842</v>
      </c>
      <c r="G174">
        <v>2856432.793562855</v>
      </c>
    </row>
    <row r="175" spans="1:7">
      <c r="A175">
        <v>173</v>
      </c>
      <c r="B175">
        <v>13538347.34106955</v>
      </c>
      <c r="C175">
        <v>1286149.430181526</v>
      </c>
      <c r="D175">
        <v>3172094.093117021</v>
      </c>
      <c r="E175">
        <v>3100181.791133595</v>
      </c>
      <c r="F175">
        <v>3127365.390043122</v>
      </c>
      <c r="G175">
        <v>2852556.636594292</v>
      </c>
    </row>
    <row r="176" spans="1:7">
      <c r="A176">
        <v>174</v>
      </c>
      <c r="B176">
        <v>13518764.08860388</v>
      </c>
      <c r="C176">
        <v>1291381.923149288</v>
      </c>
      <c r="D176">
        <v>3166367.727785519</v>
      </c>
      <c r="E176">
        <v>3100621.92774492</v>
      </c>
      <c r="F176">
        <v>3110726.607037284</v>
      </c>
      <c r="G176">
        <v>2849665.90288687</v>
      </c>
    </row>
    <row r="177" spans="1:7">
      <c r="A177">
        <v>175</v>
      </c>
      <c r="B177">
        <v>13497887.62310607</v>
      </c>
      <c r="C177">
        <v>1297333.576308104</v>
      </c>
      <c r="D177">
        <v>3161751.088511059</v>
      </c>
      <c r="E177">
        <v>3101084.483624202</v>
      </c>
      <c r="F177">
        <v>3090707.678401048</v>
      </c>
      <c r="G177">
        <v>2847010.796261656</v>
      </c>
    </row>
    <row r="178" spans="1:7">
      <c r="A178">
        <v>176</v>
      </c>
      <c r="B178">
        <v>13468314.77679555</v>
      </c>
      <c r="C178">
        <v>1305420.435312273</v>
      </c>
      <c r="D178">
        <v>3152662.123946557</v>
      </c>
      <c r="E178">
        <v>3101771.759767347</v>
      </c>
      <c r="F178">
        <v>3065959.152214144</v>
      </c>
      <c r="G178">
        <v>2842501.305555235</v>
      </c>
    </row>
    <row r="179" spans="1:7">
      <c r="A179">
        <v>177</v>
      </c>
      <c r="B179">
        <v>13439121.97503849</v>
      </c>
      <c r="C179">
        <v>1313553.04602576</v>
      </c>
      <c r="D179">
        <v>3143461.999244977</v>
      </c>
      <c r="E179">
        <v>3102467.039232276</v>
      </c>
      <c r="F179">
        <v>3041639.98845122</v>
      </c>
      <c r="G179">
        <v>2837999.902084255</v>
      </c>
    </row>
    <row r="180" spans="1:7">
      <c r="A180">
        <v>178</v>
      </c>
      <c r="B180">
        <v>13405204.01297251</v>
      </c>
      <c r="C180">
        <v>1323443.422005637</v>
      </c>
      <c r="D180">
        <v>3133819.443910374</v>
      </c>
      <c r="E180">
        <v>3103280.878838011</v>
      </c>
      <c r="F180">
        <v>3011647.877259818</v>
      </c>
      <c r="G180">
        <v>2833012.390958667</v>
      </c>
    </row>
    <row r="181" spans="1:7">
      <c r="A181">
        <v>179</v>
      </c>
      <c r="B181">
        <v>13375134.42440825</v>
      </c>
      <c r="C181">
        <v>1333235.105527145</v>
      </c>
      <c r="D181">
        <v>3129214.370987564</v>
      </c>
      <c r="E181">
        <v>3103976.982200771</v>
      </c>
      <c r="F181">
        <v>2978963.485717623</v>
      </c>
      <c r="G181">
        <v>2829744.479975145</v>
      </c>
    </row>
    <row r="182" spans="1:7">
      <c r="A182">
        <v>180</v>
      </c>
      <c r="B182">
        <v>13351642.34464242</v>
      </c>
      <c r="C182">
        <v>1340877.518012061</v>
      </c>
      <c r="D182">
        <v>3124715.455582512</v>
      </c>
      <c r="E182">
        <v>3104539.040078261</v>
      </c>
      <c r="F182">
        <v>2954610.267927275</v>
      </c>
      <c r="G182">
        <v>2826900.063042307</v>
      </c>
    </row>
    <row r="183" spans="1:7">
      <c r="A183">
        <v>181</v>
      </c>
      <c r="B183">
        <v>13340337.52467378</v>
      </c>
      <c r="C183">
        <v>1344041.054381336</v>
      </c>
      <c r="D183">
        <v>3119756.172397065</v>
      </c>
      <c r="E183">
        <v>3104847.012604096</v>
      </c>
      <c r="F183">
        <v>2946946.777421725</v>
      </c>
      <c r="G183">
        <v>2824746.507869564</v>
      </c>
    </row>
    <row r="184" spans="1:7">
      <c r="A184">
        <v>182</v>
      </c>
      <c r="B184">
        <v>13340613.2536461</v>
      </c>
      <c r="C184">
        <v>1343797.387653545</v>
      </c>
      <c r="D184">
        <v>3118847.50676876</v>
      </c>
      <c r="E184">
        <v>3104858.219329917</v>
      </c>
      <c r="F184">
        <v>2948626.065058989</v>
      </c>
      <c r="G184">
        <v>2824484.074834886</v>
      </c>
    </row>
    <row r="185" spans="1:7">
      <c r="A185">
        <v>183</v>
      </c>
      <c r="B185">
        <v>13313073.77081137</v>
      </c>
      <c r="C185">
        <v>1352298.065887225</v>
      </c>
      <c r="D185">
        <v>3110172.759463078</v>
      </c>
      <c r="E185">
        <v>3105572.541640394</v>
      </c>
      <c r="F185">
        <v>2924818.00979642</v>
      </c>
      <c r="G185">
        <v>2820212.394024251</v>
      </c>
    </row>
    <row r="186" spans="1:7">
      <c r="A186">
        <v>184</v>
      </c>
      <c r="B186">
        <v>13287634.85323683</v>
      </c>
      <c r="C186">
        <v>1361018.092445991</v>
      </c>
      <c r="D186">
        <v>3105170.577524365</v>
      </c>
      <c r="E186">
        <v>3106218.022876665</v>
      </c>
      <c r="F186">
        <v>2898111.742541983</v>
      </c>
      <c r="G186">
        <v>2817116.417847824</v>
      </c>
    </row>
    <row r="187" spans="1:7">
      <c r="A187">
        <v>185</v>
      </c>
      <c r="B187">
        <v>13261084.69355157</v>
      </c>
      <c r="C187">
        <v>1369290.726879812</v>
      </c>
      <c r="D187">
        <v>3095130.34197762</v>
      </c>
      <c r="E187">
        <v>3106960.448674949</v>
      </c>
      <c r="F187">
        <v>2877224.033012097</v>
      </c>
      <c r="G187">
        <v>2812479.143007094</v>
      </c>
    </row>
    <row r="188" spans="1:7">
      <c r="A188">
        <v>186</v>
      </c>
      <c r="B188">
        <v>13231619.52963704</v>
      </c>
      <c r="C188">
        <v>1379597.731033328</v>
      </c>
      <c r="D188">
        <v>3087991.388329701</v>
      </c>
      <c r="E188">
        <v>3107757.244675136</v>
      </c>
      <c r="F188">
        <v>2847794.59618316</v>
      </c>
      <c r="G188">
        <v>2808478.569415718</v>
      </c>
    </row>
    <row r="189" spans="1:7">
      <c r="A189">
        <v>187</v>
      </c>
      <c r="B189">
        <v>13206998.2124625</v>
      </c>
      <c r="C189">
        <v>1387963.554489909</v>
      </c>
      <c r="D189">
        <v>3079957.332524877</v>
      </c>
      <c r="E189">
        <v>3108461.443224946</v>
      </c>
      <c r="F189">
        <v>2826085.335789186</v>
      </c>
      <c r="G189">
        <v>2804530.546433577</v>
      </c>
    </row>
    <row r="190" spans="1:7">
      <c r="A190">
        <v>188</v>
      </c>
      <c r="B190">
        <v>13191516.54574364</v>
      </c>
      <c r="C190">
        <v>1393603.463343489</v>
      </c>
      <c r="D190">
        <v>3076140.610432275</v>
      </c>
      <c r="E190">
        <v>3108896.236956181</v>
      </c>
      <c r="F190">
        <v>2810480.937565119</v>
      </c>
      <c r="G190">
        <v>2802395.297446574</v>
      </c>
    </row>
    <row r="191" spans="1:7">
      <c r="A191">
        <v>189</v>
      </c>
      <c r="B191">
        <v>13175277.31308886</v>
      </c>
      <c r="C191">
        <v>1399323.942892235</v>
      </c>
      <c r="D191">
        <v>3070940.713272764</v>
      </c>
      <c r="E191">
        <v>3109370.97966617</v>
      </c>
      <c r="F191">
        <v>2795834.938625209</v>
      </c>
      <c r="G191">
        <v>2799806.738632484</v>
      </c>
    </row>
    <row r="192" spans="1:7">
      <c r="A192">
        <v>190</v>
      </c>
      <c r="B192">
        <v>13152646.595473</v>
      </c>
      <c r="C192">
        <v>1407937.299904685</v>
      </c>
      <c r="D192">
        <v>3065631.606670891</v>
      </c>
      <c r="E192">
        <v>3110024.58019781</v>
      </c>
      <c r="F192">
        <v>2772294.799908085</v>
      </c>
      <c r="G192">
        <v>2796758.308791535</v>
      </c>
    </row>
    <row r="193" spans="1:7">
      <c r="A193">
        <v>191</v>
      </c>
      <c r="B193">
        <v>13130456.16613418</v>
      </c>
      <c r="C193">
        <v>1416615.842998568</v>
      </c>
      <c r="D193">
        <v>3060589.659293958</v>
      </c>
      <c r="E193">
        <v>3110675.865395755</v>
      </c>
      <c r="F193">
        <v>2748782.162613302</v>
      </c>
      <c r="G193">
        <v>2793792.635832602</v>
      </c>
    </row>
    <row r="194" spans="1:7">
      <c r="A194">
        <v>192</v>
      </c>
      <c r="B194">
        <v>13104528.93956343</v>
      </c>
      <c r="C194">
        <v>1426798.407579059</v>
      </c>
      <c r="D194">
        <v>3053793.643977264</v>
      </c>
      <c r="E194">
        <v>3111465.855188893</v>
      </c>
      <c r="F194">
        <v>2722368.559055719</v>
      </c>
      <c r="G194">
        <v>2790102.473762497</v>
      </c>
    </row>
    <row r="195" spans="1:7">
      <c r="A195">
        <v>193</v>
      </c>
      <c r="B195">
        <v>13081198.8835145</v>
      </c>
      <c r="C195">
        <v>1435380.222550166</v>
      </c>
      <c r="D195">
        <v>3044397.122037665</v>
      </c>
      <c r="E195">
        <v>3112235.976480521</v>
      </c>
      <c r="F195">
        <v>2703372.22775327</v>
      </c>
      <c r="G195">
        <v>2785813.334692873</v>
      </c>
    </row>
    <row r="196" spans="1:7">
      <c r="A196">
        <v>194</v>
      </c>
      <c r="B196">
        <v>13062841.44765569</v>
      </c>
      <c r="C196">
        <v>1442431.058821716</v>
      </c>
      <c r="D196">
        <v>3037595.512560946</v>
      </c>
      <c r="E196">
        <v>3112845.570623735</v>
      </c>
      <c r="F196">
        <v>2687345.311402214</v>
      </c>
      <c r="G196">
        <v>2782623.994247076</v>
      </c>
    </row>
    <row r="197" spans="1:7">
      <c r="A197">
        <v>195</v>
      </c>
      <c r="B197">
        <v>13054085.40789947</v>
      </c>
      <c r="C197">
        <v>1446406.932818641</v>
      </c>
      <c r="D197">
        <v>3036509.045666448</v>
      </c>
      <c r="E197">
        <v>3113112.376259795</v>
      </c>
      <c r="F197">
        <v>2676352.525109703</v>
      </c>
      <c r="G197">
        <v>2781704.528044881</v>
      </c>
    </row>
    <row r="198" spans="1:7">
      <c r="A198">
        <v>196</v>
      </c>
      <c r="B198">
        <v>13054308.29692186</v>
      </c>
      <c r="C198">
        <v>1446558.806516218</v>
      </c>
      <c r="D198">
        <v>3037317.288040827</v>
      </c>
      <c r="E198">
        <v>3113104.098353575</v>
      </c>
      <c r="F198">
        <v>2675358.439060817</v>
      </c>
      <c r="G198">
        <v>2781969.664950425</v>
      </c>
    </row>
    <row r="199" spans="1:7">
      <c r="A199">
        <v>197</v>
      </c>
      <c r="B199">
        <v>13033253.53660844</v>
      </c>
      <c r="C199">
        <v>1455530.789417574</v>
      </c>
      <c r="D199">
        <v>3032090.107169521</v>
      </c>
      <c r="E199">
        <v>3113777.40616713</v>
      </c>
      <c r="F199">
        <v>2652856.304232982</v>
      </c>
      <c r="G199">
        <v>2778998.92962124</v>
      </c>
    </row>
    <row r="200" spans="1:7">
      <c r="A200">
        <v>198</v>
      </c>
      <c r="B200">
        <v>13013850.12543359</v>
      </c>
      <c r="C200">
        <v>1463365.771160823</v>
      </c>
      <c r="D200">
        <v>3024725.917518583</v>
      </c>
      <c r="E200">
        <v>3114454.027319354</v>
      </c>
      <c r="F200">
        <v>2635767.473246536</v>
      </c>
      <c r="G200">
        <v>2775536.936188294</v>
      </c>
    </row>
    <row r="201" spans="1:7">
      <c r="A201">
        <v>199</v>
      </c>
      <c r="B201">
        <v>12993717.48610716</v>
      </c>
      <c r="C201">
        <v>1472732.899036285</v>
      </c>
      <c r="D201">
        <v>3020935.517909344</v>
      </c>
      <c r="E201">
        <v>3115117.630298695</v>
      </c>
      <c r="F201">
        <v>2611879.154198634</v>
      </c>
      <c r="G201">
        <v>2773052.2846642</v>
      </c>
    </row>
    <row r="202" spans="1:7">
      <c r="A202">
        <v>200</v>
      </c>
      <c r="B202">
        <v>12971060.55024638</v>
      </c>
      <c r="C202">
        <v>1482605.24956619</v>
      </c>
      <c r="D202">
        <v>3013251.793710636</v>
      </c>
      <c r="E202">
        <v>3115929.433623848</v>
      </c>
      <c r="F202">
        <v>2590006.021501476</v>
      </c>
      <c r="G202">
        <v>2769268.051844229</v>
      </c>
    </row>
    <row r="203" spans="1:7">
      <c r="A203">
        <v>201</v>
      </c>
      <c r="B203">
        <v>12951839.6279988</v>
      </c>
      <c r="C203">
        <v>1491636.230081852</v>
      </c>
      <c r="D203">
        <v>3008295.588172347</v>
      </c>
      <c r="E203">
        <v>3116610.470913458</v>
      </c>
      <c r="F203">
        <v>2568796.950281402</v>
      </c>
      <c r="G203">
        <v>2766500.388549747</v>
      </c>
    </row>
    <row r="204" spans="1:7">
      <c r="A204">
        <v>202</v>
      </c>
      <c r="B204">
        <v>12939654.08317886</v>
      </c>
      <c r="C204">
        <v>1497184.32406917</v>
      </c>
      <c r="D204">
        <v>3004114.536240643</v>
      </c>
      <c r="E204">
        <v>3117065.866183232</v>
      </c>
      <c r="F204">
        <v>2556839.361598481</v>
      </c>
      <c r="G204">
        <v>2764449.995087333</v>
      </c>
    </row>
    <row r="205" spans="1:7">
      <c r="A205">
        <v>203</v>
      </c>
      <c r="B205">
        <v>12927082.84158158</v>
      </c>
      <c r="C205">
        <v>1503276.165381015</v>
      </c>
      <c r="D205">
        <v>3000739.774696085</v>
      </c>
      <c r="E205">
        <v>3117528.626347433</v>
      </c>
      <c r="F205">
        <v>2542937.883988361</v>
      </c>
      <c r="G205">
        <v>2762600.39116869</v>
      </c>
    </row>
    <row r="206" spans="1:7">
      <c r="A206">
        <v>204</v>
      </c>
      <c r="B206">
        <v>12909735.42182089</v>
      </c>
      <c r="C206">
        <v>1511338.492206233</v>
      </c>
      <c r="D206">
        <v>2994406.829046536</v>
      </c>
      <c r="E206">
        <v>3118201.602245459</v>
      </c>
      <c r="F206">
        <v>2526228.761342112</v>
      </c>
      <c r="G206">
        <v>2759559.736980549</v>
      </c>
    </row>
    <row r="207" spans="1:7">
      <c r="A207">
        <v>205</v>
      </c>
      <c r="B207">
        <v>12892788.21757445</v>
      </c>
      <c r="C207">
        <v>1519319.737019349</v>
      </c>
      <c r="D207">
        <v>2987970.560192656</v>
      </c>
      <c r="E207">
        <v>3118875.116293852</v>
      </c>
      <c r="F207">
        <v>2510095.111446017</v>
      </c>
      <c r="G207">
        <v>2756527.692622571</v>
      </c>
    </row>
    <row r="208" spans="1:7">
      <c r="A208">
        <v>206</v>
      </c>
      <c r="B208">
        <v>12872836.42060095</v>
      </c>
      <c r="C208">
        <v>1529130.646228545</v>
      </c>
      <c r="D208">
        <v>2980998.396911988</v>
      </c>
      <c r="E208">
        <v>3119674.732961804</v>
      </c>
      <c r="F208">
        <v>2489945.352983649</v>
      </c>
      <c r="G208">
        <v>2753087.291514969</v>
      </c>
    </row>
    <row r="209" spans="1:7">
      <c r="A209">
        <v>207</v>
      </c>
      <c r="B209">
        <v>12854755.97841236</v>
      </c>
      <c r="C209">
        <v>1539058.288766384</v>
      </c>
      <c r="D209">
        <v>2977233.747743766</v>
      </c>
      <c r="E209">
        <v>3120375.920649559</v>
      </c>
      <c r="F209">
        <v>2467381.691840406</v>
      </c>
      <c r="G209">
        <v>2750706.329412242</v>
      </c>
    </row>
    <row r="210" spans="1:7">
      <c r="A210">
        <v>208</v>
      </c>
      <c r="B210">
        <v>12840505.30301752</v>
      </c>
      <c r="C210">
        <v>1546918.980592694</v>
      </c>
      <c r="D210">
        <v>2973806.333877475</v>
      </c>
      <c r="E210">
        <v>3120945.190594996</v>
      </c>
      <c r="F210">
        <v>2450159.808405703</v>
      </c>
      <c r="G210">
        <v>2748674.989546651</v>
      </c>
    </row>
    <row r="211" spans="1:7">
      <c r="A211">
        <v>209</v>
      </c>
      <c r="B211">
        <v>12833728.62089063</v>
      </c>
      <c r="C211">
        <v>1550133.571599249</v>
      </c>
      <c r="D211">
        <v>2970358.798585558</v>
      </c>
      <c r="E211">
        <v>3121250.377171789</v>
      </c>
      <c r="F211">
        <v>2444782.38147419</v>
      </c>
      <c r="G211">
        <v>2747203.492059842</v>
      </c>
    </row>
    <row r="212" spans="1:7">
      <c r="A212">
        <v>210</v>
      </c>
      <c r="B212">
        <v>12833872.01355497</v>
      </c>
      <c r="C212">
        <v>1549883.740161378</v>
      </c>
      <c r="D212">
        <v>2969723.336177186</v>
      </c>
      <c r="E212">
        <v>3121260.960114188</v>
      </c>
      <c r="F212">
        <v>2445984.525921855</v>
      </c>
      <c r="G212">
        <v>2747019.451180359</v>
      </c>
    </row>
    <row r="213" spans="1:7">
      <c r="A213">
        <v>211</v>
      </c>
      <c r="B213">
        <v>12817739.02260542</v>
      </c>
      <c r="C213">
        <v>1558315.341878723</v>
      </c>
      <c r="D213">
        <v>2963664.310302298</v>
      </c>
      <c r="E213">
        <v>3121956.001103378</v>
      </c>
      <c r="F213">
        <v>2429678.717539571</v>
      </c>
      <c r="G213">
        <v>2744124.651781455</v>
      </c>
    </row>
    <row r="214" spans="1:7">
      <c r="A214">
        <v>212</v>
      </c>
      <c r="B214">
        <v>12802986.33441903</v>
      </c>
      <c r="C214">
        <v>1566891.707066199</v>
      </c>
      <c r="D214">
        <v>2960061.104393176</v>
      </c>
      <c r="E214">
        <v>3122577.420919136</v>
      </c>
      <c r="F214">
        <v>2411440.706005641</v>
      </c>
      <c r="G214">
        <v>2742015.396034875</v>
      </c>
    </row>
    <row r="215" spans="1:7">
      <c r="A215">
        <v>213</v>
      </c>
      <c r="B215">
        <v>12787628.23571941</v>
      </c>
      <c r="C215">
        <v>1574903.547573936</v>
      </c>
      <c r="D215">
        <v>2952988.257987768</v>
      </c>
      <c r="E215">
        <v>3123291.125328835</v>
      </c>
      <c r="F215">
        <v>2397586.054491244</v>
      </c>
      <c r="G215">
        <v>2738859.250337624</v>
      </c>
    </row>
    <row r="216" spans="1:7">
      <c r="A216">
        <v>214</v>
      </c>
      <c r="B216">
        <v>12770200.52759828</v>
      </c>
      <c r="C216">
        <v>1585169.831017374</v>
      </c>
      <c r="D216">
        <v>2947677.506961601</v>
      </c>
      <c r="E216">
        <v>3124074.069330384</v>
      </c>
      <c r="F216">
        <v>2377235.689339289</v>
      </c>
      <c r="G216">
        <v>2736043.430949633</v>
      </c>
    </row>
    <row r="217" spans="1:7">
      <c r="A217">
        <v>215</v>
      </c>
      <c r="B217">
        <v>12755182.44489297</v>
      </c>
      <c r="C217">
        <v>1593772.531693019</v>
      </c>
      <c r="D217">
        <v>2941752.387114511</v>
      </c>
      <c r="E217">
        <v>3124785.48376788</v>
      </c>
      <c r="F217">
        <v>2361648.107940522</v>
      </c>
      <c r="G217">
        <v>2733223.934377033</v>
      </c>
    </row>
    <row r="218" spans="1:7">
      <c r="A218">
        <v>216</v>
      </c>
      <c r="B218">
        <v>12745625.45198664</v>
      </c>
      <c r="C218">
        <v>1599633.429908413</v>
      </c>
      <c r="D218">
        <v>2938757.888918835</v>
      </c>
      <c r="E218">
        <v>3125232.542553654</v>
      </c>
      <c r="F218">
        <v>2350358.369183832</v>
      </c>
      <c r="G218">
        <v>2731643.221421902</v>
      </c>
    </row>
    <row r="219" spans="1:7">
      <c r="A219">
        <v>217</v>
      </c>
      <c r="B219">
        <v>12735901.1705652</v>
      </c>
      <c r="C219">
        <v>1605399.529691167</v>
      </c>
      <c r="D219">
        <v>2934914.6245997</v>
      </c>
      <c r="E219">
        <v>3125706.200940941</v>
      </c>
      <c r="F219">
        <v>2340076.618779535</v>
      </c>
      <c r="G219">
        <v>2729804.196553857</v>
      </c>
    </row>
    <row r="220" spans="1:7">
      <c r="A220">
        <v>218</v>
      </c>
      <c r="B220">
        <v>12722654.08507514</v>
      </c>
      <c r="C220">
        <v>1613905.878417691</v>
      </c>
      <c r="D220">
        <v>2930977.483332019</v>
      </c>
      <c r="E220">
        <v>3126341.699236596</v>
      </c>
      <c r="F220">
        <v>2323762.81639385</v>
      </c>
      <c r="G220">
        <v>2727666.207694985</v>
      </c>
    </row>
    <row r="221" spans="1:7">
      <c r="A221">
        <v>219</v>
      </c>
      <c r="B221">
        <v>12709823.1823892</v>
      </c>
      <c r="C221">
        <v>1622401.390986113</v>
      </c>
      <c r="D221">
        <v>2927333.569564822</v>
      </c>
      <c r="E221">
        <v>3126966.432401007</v>
      </c>
      <c r="F221">
        <v>2307497.793188798</v>
      </c>
      <c r="G221">
        <v>2725623.996248466</v>
      </c>
    </row>
    <row r="222" spans="1:7">
      <c r="A222">
        <v>220</v>
      </c>
      <c r="B222">
        <v>12694565.31684063</v>
      </c>
      <c r="C222">
        <v>1632548.842837344</v>
      </c>
      <c r="D222">
        <v>2922421.884086818</v>
      </c>
      <c r="E222">
        <v>3127735.805715734</v>
      </c>
      <c r="F222">
        <v>2288804.437353376</v>
      </c>
      <c r="G222">
        <v>2723054.34684736</v>
      </c>
    </row>
    <row r="223" spans="1:7">
      <c r="A223">
        <v>221</v>
      </c>
      <c r="B223">
        <v>12680558.58493905</v>
      </c>
      <c r="C223">
        <v>1641239.159086917</v>
      </c>
      <c r="D223">
        <v>2915659.84007303</v>
      </c>
      <c r="E223">
        <v>3128498.970084994</v>
      </c>
      <c r="F223">
        <v>2275124.152701421</v>
      </c>
      <c r="G223">
        <v>2720036.462992688</v>
      </c>
    </row>
    <row r="224" spans="1:7">
      <c r="A224">
        <v>222</v>
      </c>
      <c r="B224">
        <v>12669459.95758601</v>
      </c>
      <c r="C224">
        <v>1648390.207967821</v>
      </c>
      <c r="D224">
        <v>2910570.140239292</v>
      </c>
      <c r="E224">
        <v>3129110.229416409</v>
      </c>
      <c r="F224">
        <v>2263659.276025134</v>
      </c>
      <c r="G224">
        <v>2717730.103937357</v>
      </c>
    </row>
    <row r="225" spans="1:7">
      <c r="A225">
        <v>223</v>
      </c>
      <c r="B225">
        <v>12664260.55069778</v>
      </c>
      <c r="C225">
        <v>1652377.65121923</v>
      </c>
      <c r="D225">
        <v>2909623.502875487</v>
      </c>
      <c r="E225">
        <v>3129374.607187261</v>
      </c>
      <c r="F225">
        <v>2255841.332998947</v>
      </c>
      <c r="G225">
        <v>2717043.456416861</v>
      </c>
    </row>
    <row r="226" spans="1:7">
      <c r="A226">
        <v>224</v>
      </c>
      <c r="B226">
        <v>12664396.60940459</v>
      </c>
      <c r="C226">
        <v>1652547.976104496</v>
      </c>
      <c r="D226">
        <v>2910200.018888045</v>
      </c>
      <c r="E226">
        <v>3129364.550049171</v>
      </c>
      <c r="F226">
        <v>2255054.794076676</v>
      </c>
      <c r="G226">
        <v>2717229.270286198</v>
      </c>
    </row>
    <row r="227" spans="1:7">
      <c r="A227">
        <v>225</v>
      </c>
      <c r="B227">
        <v>12652078.5025686</v>
      </c>
      <c r="C227">
        <v>1661389.728988252</v>
      </c>
      <c r="D227">
        <v>2906225.570206732</v>
      </c>
      <c r="E227">
        <v>3130022.824044966</v>
      </c>
      <c r="F227">
        <v>2239335.846209412</v>
      </c>
      <c r="G227">
        <v>2715104.533119237</v>
      </c>
    </row>
    <row r="228" spans="1:7">
      <c r="A228">
        <v>226</v>
      </c>
      <c r="B228">
        <v>12640866.93339031</v>
      </c>
      <c r="C228">
        <v>1668964.038117448</v>
      </c>
      <c r="D228">
        <v>2900878.037759354</v>
      </c>
      <c r="E228">
        <v>3130672.731849074</v>
      </c>
      <c r="F228">
        <v>2227668.814395205</v>
      </c>
      <c r="G228">
        <v>2712683.311269233</v>
      </c>
    </row>
    <row r="229" spans="1:7">
      <c r="A229">
        <v>227</v>
      </c>
      <c r="B229">
        <v>12629315.22398032</v>
      </c>
      <c r="C229">
        <v>1678106.191004645</v>
      </c>
      <c r="D229">
        <v>2898079.903053414</v>
      </c>
      <c r="E229">
        <v>3131305.271651913</v>
      </c>
      <c r="F229">
        <v>2210869.3780084</v>
      </c>
      <c r="G229">
        <v>2710954.480261952</v>
      </c>
    </row>
    <row r="230" spans="1:7">
      <c r="A230">
        <v>228</v>
      </c>
      <c r="B230">
        <v>12615967.53595661</v>
      </c>
      <c r="C230">
        <v>1687901.124309306</v>
      </c>
      <c r="D230">
        <v>2892398.514398436</v>
      </c>
      <c r="E230">
        <v>3132099.003883552</v>
      </c>
      <c r="F230">
        <v>2195311.947733147</v>
      </c>
      <c r="G230">
        <v>2708256.94563217</v>
      </c>
    </row>
    <row r="231" spans="1:7">
      <c r="A231">
        <v>229</v>
      </c>
      <c r="B231">
        <v>12604372.2980771</v>
      </c>
      <c r="C231">
        <v>1697095.033540692</v>
      </c>
      <c r="D231">
        <v>2888483.827043307</v>
      </c>
      <c r="E231">
        <v>3132784.260607412</v>
      </c>
      <c r="F231">
        <v>2179814.295388255</v>
      </c>
      <c r="G231">
        <v>2706194.881497431</v>
      </c>
    </row>
    <row r="232" spans="1:7">
      <c r="A232">
        <v>230</v>
      </c>
      <c r="B232">
        <v>12596984.554311</v>
      </c>
      <c r="C232">
        <v>1702776.324696627</v>
      </c>
      <c r="D232">
        <v>2885299.103495425</v>
      </c>
      <c r="E232">
        <v>3133242.700663624</v>
      </c>
      <c r="F232">
        <v>2170980.217651063</v>
      </c>
      <c r="G232">
        <v>2704686.207804256</v>
      </c>
    </row>
    <row r="233" spans="1:7">
      <c r="A233">
        <v>231</v>
      </c>
      <c r="B233">
        <v>12589600.08651272</v>
      </c>
      <c r="C233">
        <v>1708840.012257324</v>
      </c>
      <c r="D233">
        <v>2882743.454446356</v>
      </c>
      <c r="E233">
        <v>3133695.169603604</v>
      </c>
      <c r="F233">
        <v>2160969.694161532</v>
      </c>
      <c r="G233">
        <v>2703351.756043901</v>
      </c>
    </row>
    <row r="234" spans="1:7">
      <c r="A234">
        <v>232</v>
      </c>
      <c r="B234">
        <v>12579571.39909047</v>
      </c>
      <c r="C234">
        <v>1716696.370631554</v>
      </c>
      <c r="D234">
        <v>2878090.890807924</v>
      </c>
      <c r="E234">
        <v>3134343.359985915</v>
      </c>
      <c r="F234">
        <v>2149241.209295374</v>
      </c>
      <c r="G234">
        <v>2701199.568369708</v>
      </c>
    </row>
    <row r="235" spans="1:7">
      <c r="A235">
        <v>233</v>
      </c>
      <c r="B235">
        <v>12569904.057913</v>
      </c>
      <c r="C235">
        <v>1724334.029664056</v>
      </c>
      <c r="D235">
        <v>2873358.446304641</v>
      </c>
      <c r="E235">
        <v>3134984.561890793</v>
      </c>
      <c r="F235">
        <v>2138165.432152802</v>
      </c>
      <c r="G235">
        <v>2699061.587900713</v>
      </c>
    </row>
    <row r="236" spans="1:7">
      <c r="A236">
        <v>234</v>
      </c>
      <c r="B236">
        <v>12558255.1386362</v>
      </c>
      <c r="C236">
        <v>1733949.750052489</v>
      </c>
      <c r="D236">
        <v>2868017.370780682</v>
      </c>
      <c r="E236">
        <v>3135765.863635925</v>
      </c>
      <c r="F236">
        <v>2123971.225700303</v>
      </c>
      <c r="G236">
        <v>2696550.928466803</v>
      </c>
    </row>
    <row r="237" spans="1:7">
      <c r="A237">
        <v>235</v>
      </c>
      <c r="B237">
        <v>12547532.18824223</v>
      </c>
      <c r="C237">
        <v>1743928.494515246</v>
      </c>
      <c r="D237">
        <v>2864871.189215611</v>
      </c>
      <c r="E237">
        <v>3136466.251425502</v>
      </c>
      <c r="F237">
        <v>2107528.37840819</v>
      </c>
      <c r="G237">
        <v>2694737.87467768</v>
      </c>
    </row>
    <row r="238" spans="1:7">
      <c r="A238">
        <v>236</v>
      </c>
      <c r="B238">
        <v>12539062.84062375</v>
      </c>
      <c r="C238">
        <v>1751895.218353091</v>
      </c>
      <c r="D238">
        <v>2862147.485040228</v>
      </c>
      <c r="E238">
        <v>3137034.922393124</v>
      </c>
      <c r="F238">
        <v>2094765.64825605</v>
      </c>
      <c r="G238">
        <v>2693219.566581252</v>
      </c>
    </row>
    <row r="239" spans="1:7">
      <c r="A239">
        <v>237</v>
      </c>
      <c r="B239">
        <v>12535121.65130775</v>
      </c>
      <c r="C239">
        <v>1755043.25967899</v>
      </c>
      <c r="D239">
        <v>2859638.609756714</v>
      </c>
      <c r="E239">
        <v>3137330.010647241</v>
      </c>
      <c r="F239">
        <v>2090935.527813068</v>
      </c>
      <c r="G239">
        <v>2692174.243411732</v>
      </c>
    </row>
    <row r="240" spans="1:7">
      <c r="A240">
        <v>238</v>
      </c>
      <c r="B240">
        <v>12535202.92481654</v>
      </c>
      <c r="C240">
        <v>1754772.013690645</v>
      </c>
      <c r="D240">
        <v>2859178.471092445</v>
      </c>
      <c r="E240">
        <v>3137339.429307903</v>
      </c>
      <c r="F240">
        <v>2091870.585359575</v>
      </c>
      <c r="G240">
        <v>2692042.425365975</v>
      </c>
    </row>
    <row r="241" spans="1:7">
      <c r="A241">
        <v>239</v>
      </c>
      <c r="B241">
        <v>12525895.8610801</v>
      </c>
      <c r="C241">
        <v>1763019.481261472</v>
      </c>
      <c r="D241">
        <v>2854688.200614559</v>
      </c>
      <c r="E241">
        <v>3138010.570865869</v>
      </c>
      <c r="F241">
        <v>2080205.926547334</v>
      </c>
      <c r="G241">
        <v>2689971.681790867</v>
      </c>
    </row>
    <row r="242" spans="1:7">
      <c r="A242">
        <v>240</v>
      </c>
      <c r="B242">
        <v>12517533.82730712</v>
      </c>
      <c r="C242">
        <v>1771356.88991824</v>
      </c>
      <c r="D242">
        <v>2851978.614543966</v>
      </c>
      <c r="E242">
        <v>3138602.791308423</v>
      </c>
      <c r="F242">
        <v>2067127.38100732</v>
      </c>
      <c r="G242">
        <v>2688468.150529175</v>
      </c>
    </row>
    <row r="243" spans="1:7">
      <c r="A243">
        <v>241</v>
      </c>
      <c r="B243">
        <v>12508871.34886763</v>
      </c>
      <c r="C243">
        <v>1778918.143716131</v>
      </c>
      <c r="D243">
        <v>2846740.735716384</v>
      </c>
      <c r="E243">
        <v>3139278.785305182</v>
      </c>
      <c r="F243">
        <v>2057713.463681488</v>
      </c>
      <c r="G243">
        <v>2686220.220448441</v>
      </c>
    </row>
    <row r="244" spans="1:7">
      <c r="A244">
        <v>242</v>
      </c>
      <c r="B244">
        <v>12498760.10664871</v>
      </c>
      <c r="C244">
        <v>1789070.798568421</v>
      </c>
      <c r="D244">
        <v>2842599.922989505</v>
      </c>
      <c r="E244">
        <v>3140044.862831106</v>
      </c>
      <c r="F244">
        <v>2042906.813499771</v>
      </c>
      <c r="G244">
        <v>2684137.708759906</v>
      </c>
    </row>
    <row r="245" spans="1:7">
      <c r="A245">
        <v>243</v>
      </c>
      <c r="B245">
        <v>12489872.5265593</v>
      </c>
      <c r="C245">
        <v>1797731.420312792</v>
      </c>
      <c r="D245">
        <v>2838009.24547119</v>
      </c>
      <c r="E245">
        <v>3140753.512154483</v>
      </c>
      <c r="F245">
        <v>2031345.746771408</v>
      </c>
      <c r="G245">
        <v>2682032.601849431</v>
      </c>
    </row>
    <row r="246" spans="1:7">
      <c r="A246">
        <v>244</v>
      </c>
      <c r="B246">
        <v>12484230.42859163</v>
      </c>
      <c r="C246">
        <v>1803642.854569283</v>
      </c>
      <c r="D246">
        <v>2835600.212560415</v>
      </c>
      <c r="E246">
        <v>3141201.05865197</v>
      </c>
      <c r="F246">
        <v>2022956.67697362</v>
      </c>
      <c r="G246">
        <v>2680829.625836337</v>
      </c>
    </row>
    <row r="247" spans="1:7">
      <c r="A247">
        <v>245</v>
      </c>
      <c r="B247">
        <v>12478663.76888009</v>
      </c>
      <c r="C247">
        <v>1809258.951578781</v>
      </c>
      <c r="D247">
        <v>2832663.47751348</v>
      </c>
      <c r="E247">
        <v>3141660.302719772</v>
      </c>
      <c r="F247">
        <v>2015598.274113639</v>
      </c>
      <c r="G247">
        <v>2679482.762954414</v>
      </c>
    </row>
    <row r="248" spans="1:7">
      <c r="A248">
        <v>246</v>
      </c>
      <c r="B248">
        <v>12471192.59464989</v>
      </c>
      <c r="C248">
        <v>1817510.012980199</v>
      </c>
      <c r="D248">
        <v>2829636.864216907</v>
      </c>
      <c r="E248">
        <v>3142269.108825594</v>
      </c>
      <c r="F248">
        <v>2003851.425566271</v>
      </c>
      <c r="G248">
        <v>2677925.183060918</v>
      </c>
    </row>
    <row r="249" spans="1:7">
      <c r="A249">
        <v>247</v>
      </c>
      <c r="B249">
        <v>12464084.90172988</v>
      </c>
      <c r="C249">
        <v>1825661.32656119</v>
      </c>
      <c r="D249">
        <v>2826918.351828664</v>
      </c>
      <c r="E249">
        <v>3142857.261706935</v>
      </c>
      <c r="F249">
        <v>1992177.703057121</v>
      </c>
      <c r="G249">
        <v>2676470.258575974</v>
      </c>
    </row>
    <row r="250" spans="1:7">
      <c r="A250">
        <v>248</v>
      </c>
      <c r="B250">
        <v>12455385.49306702</v>
      </c>
      <c r="C250">
        <v>1835696.627095611</v>
      </c>
      <c r="D250">
        <v>2823197.900050445</v>
      </c>
      <c r="E250">
        <v>3143602.299698764</v>
      </c>
      <c r="F250">
        <v>1978292.531775085</v>
      </c>
      <c r="G250">
        <v>2674596.13444712</v>
      </c>
    </row>
    <row r="251" spans="1:7">
      <c r="A251">
        <v>249</v>
      </c>
      <c r="B251">
        <v>12447271.64106956</v>
      </c>
      <c r="C251">
        <v>1844325.660797403</v>
      </c>
      <c r="D251">
        <v>2818065.782931464</v>
      </c>
      <c r="E251">
        <v>3144350.92310039</v>
      </c>
      <c r="F251">
        <v>1968158.637856643</v>
      </c>
      <c r="G251">
        <v>2672370.636383659</v>
      </c>
    </row>
    <row r="252" spans="1:7">
      <c r="A252">
        <v>250</v>
      </c>
      <c r="B252">
        <v>12440848.47608258</v>
      </c>
      <c r="C252">
        <v>1851400.247221663</v>
      </c>
      <c r="D252">
        <v>2814093.970173274</v>
      </c>
      <c r="E252">
        <v>3144953.906915492</v>
      </c>
      <c r="F252">
        <v>1959761.985873625</v>
      </c>
      <c r="G252">
        <v>2670638.365898528</v>
      </c>
    </row>
    <row r="253" spans="1:7">
      <c r="A253">
        <v>251</v>
      </c>
      <c r="B253">
        <v>12437938.80105641</v>
      </c>
      <c r="C253">
        <v>1855303.494971838</v>
      </c>
      <c r="D253">
        <v>2813281.846515413</v>
      </c>
      <c r="E253">
        <v>3145209.944438823</v>
      </c>
      <c r="F253">
        <v>1954028.523205213</v>
      </c>
      <c r="G253">
        <v>2670114.991925124</v>
      </c>
    </row>
    <row r="254" spans="1:7">
      <c r="A254">
        <v>252</v>
      </c>
      <c r="B254">
        <v>12438030.69368078</v>
      </c>
      <c r="C254">
        <v>1855499.672634884</v>
      </c>
      <c r="D254">
        <v>2813708.890834856</v>
      </c>
      <c r="E254">
        <v>3145199.422410864</v>
      </c>
      <c r="F254">
        <v>1953372.865295368</v>
      </c>
      <c r="G254">
        <v>2670249.842504808</v>
      </c>
    </row>
    <row r="255" spans="1:7">
      <c r="A255">
        <v>253</v>
      </c>
      <c r="B255">
        <v>12431118.62042685</v>
      </c>
      <c r="C255">
        <v>1864102.968943053</v>
      </c>
      <c r="D255">
        <v>2810576.109606219</v>
      </c>
      <c r="E255">
        <v>3145836.040022527</v>
      </c>
      <c r="F255">
        <v>1941935.68939933</v>
      </c>
      <c r="G255">
        <v>2668667.812455718</v>
      </c>
    </row>
    <row r="256" spans="1:7">
      <c r="A256">
        <v>254</v>
      </c>
      <c r="B256">
        <v>12424957.6209045</v>
      </c>
      <c r="C256">
        <v>1871216.070532335</v>
      </c>
      <c r="D256">
        <v>2806533.706937082</v>
      </c>
      <c r="E256">
        <v>3146448.852846569</v>
      </c>
      <c r="F256">
        <v>1933846.831291267</v>
      </c>
      <c r="G256">
        <v>2666912.15929725</v>
      </c>
    </row>
    <row r="257" spans="1:7">
      <c r="A257">
        <v>255</v>
      </c>
      <c r="B257">
        <v>12418692.43291433</v>
      </c>
      <c r="C257">
        <v>1880004.706159681</v>
      </c>
      <c r="D257">
        <v>2804419.189997019</v>
      </c>
      <c r="E257">
        <v>3147042.307156935</v>
      </c>
      <c r="F257">
        <v>1921554.418711366</v>
      </c>
      <c r="G257">
        <v>2665671.810889324</v>
      </c>
    </row>
    <row r="258" spans="1:7">
      <c r="A258">
        <v>256</v>
      </c>
      <c r="B258">
        <v>12411169.37299393</v>
      </c>
      <c r="C258">
        <v>1889592.578406475</v>
      </c>
      <c r="D258">
        <v>2799997.221590508</v>
      </c>
      <c r="E258">
        <v>3147813.95126382</v>
      </c>
      <c r="F258">
        <v>1910109.581950999</v>
      </c>
      <c r="G258">
        <v>2663656.039782134</v>
      </c>
    </row>
    <row r="259" spans="1:7">
      <c r="A259">
        <v>257</v>
      </c>
      <c r="B259">
        <v>12404542.85684657</v>
      </c>
      <c r="C259">
        <v>1898817.56449869</v>
      </c>
      <c r="D259">
        <v>2796800.725976123</v>
      </c>
      <c r="E259">
        <v>3148495.744347041</v>
      </c>
      <c r="F259">
        <v>1898366.199935186</v>
      </c>
      <c r="G259">
        <v>2662062.622089533</v>
      </c>
    </row>
    <row r="260" spans="1:7">
      <c r="A260">
        <v>258</v>
      </c>
      <c r="B260">
        <v>12400369.18812786</v>
      </c>
      <c r="C260">
        <v>1904442.390624262</v>
      </c>
      <c r="D260">
        <v>2794307.0243461</v>
      </c>
      <c r="E260">
        <v>3148945.059574216</v>
      </c>
      <c r="F260">
        <v>1891749.036675421</v>
      </c>
      <c r="G260">
        <v>2660925.676907863</v>
      </c>
    </row>
    <row r="261" spans="1:7">
      <c r="A261">
        <v>259</v>
      </c>
      <c r="B261">
        <v>12396341.5324241</v>
      </c>
      <c r="C261">
        <v>1910301.630314244</v>
      </c>
      <c r="D261">
        <v>2792332.9118098</v>
      </c>
      <c r="E261">
        <v>3149376.081072413</v>
      </c>
      <c r="F261">
        <v>1884388.224903528</v>
      </c>
      <c r="G261">
        <v>2659942.684324113</v>
      </c>
    </row>
    <row r="262" spans="1:7">
      <c r="A262">
        <v>260</v>
      </c>
      <c r="B262">
        <v>12390917.33248473</v>
      </c>
      <c r="C262">
        <v>1917737.020142701</v>
      </c>
      <c r="D262">
        <v>2788798.481132926</v>
      </c>
      <c r="E262">
        <v>3149987.369670784</v>
      </c>
      <c r="F262">
        <v>1876021.406504903</v>
      </c>
      <c r="G262">
        <v>2658373.055033414</v>
      </c>
    </row>
    <row r="263" spans="1:7">
      <c r="A263">
        <v>261</v>
      </c>
      <c r="B263">
        <v>12385794.4265563</v>
      </c>
      <c r="C263">
        <v>1924774.675016796</v>
      </c>
      <c r="D263">
        <v>2785218.743294593</v>
      </c>
      <c r="E263">
        <v>3150581.655177612</v>
      </c>
      <c r="F263">
        <v>1868390.707492623</v>
      </c>
      <c r="G263">
        <v>2656828.645574673</v>
      </c>
    </row>
    <row r="264" spans="1:7">
      <c r="A264">
        <v>262</v>
      </c>
      <c r="B264">
        <v>12379383.90147557</v>
      </c>
      <c r="C264">
        <v>1934016.479208001</v>
      </c>
      <c r="D264">
        <v>2780942.524481545</v>
      </c>
      <c r="E264">
        <v>3151338.147222398</v>
      </c>
      <c r="F264">
        <v>1858168.438149708</v>
      </c>
      <c r="G264">
        <v>2654918.312413924</v>
      </c>
    </row>
    <row r="265" spans="1:7">
      <c r="A265">
        <v>263</v>
      </c>
      <c r="B265">
        <v>12373420.15599516</v>
      </c>
      <c r="C265">
        <v>1943960.827428972</v>
      </c>
      <c r="D265">
        <v>2778250.735706515</v>
      </c>
      <c r="E265">
        <v>3152033.566582094</v>
      </c>
      <c r="F265">
        <v>1845689.458645063</v>
      </c>
      <c r="G265">
        <v>2653485.567632511</v>
      </c>
    </row>
    <row r="266" spans="1:7">
      <c r="A266">
        <v>264</v>
      </c>
      <c r="B266">
        <v>12368753.88313828</v>
      </c>
      <c r="C266">
        <v>1951900.735464301</v>
      </c>
      <c r="D266">
        <v>2776025.137803798</v>
      </c>
      <c r="E266">
        <v>3152593.411412124</v>
      </c>
      <c r="F266">
        <v>1835920.826887753</v>
      </c>
      <c r="G266">
        <v>2652313.771570303</v>
      </c>
    </row>
    <row r="267" spans="1:7">
      <c r="A267">
        <v>265</v>
      </c>
      <c r="B267">
        <v>12366664.65066515</v>
      </c>
      <c r="C267">
        <v>1954819.033217221</v>
      </c>
      <c r="D267">
        <v>2774160.980054291</v>
      </c>
      <c r="E267">
        <v>3152867.894213795</v>
      </c>
      <c r="F267">
        <v>1833255.712846378</v>
      </c>
      <c r="G267">
        <v>2651561.030333465</v>
      </c>
    </row>
    <row r="268" spans="1:7">
      <c r="A268">
        <v>266</v>
      </c>
      <c r="B268">
        <v>12366712.954159</v>
      </c>
      <c r="C268">
        <v>1954504.103828701</v>
      </c>
      <c r="D268">
        <v>2773821.910512892</v>
      </c>
      <c r="E268">
        <v>3152874.946493788</v>
      </c>
      <c r="F268">
        <v>1834045.122709933</v>
      </c>
      <c r="G268">
        <v>2651466.87061368</v>
      </c>
    </row>
    <row r="269" spans="1:7">
      <c r="A269">
        <v>267</v>
      </c>
      <c r="B269">
        <v>12361730.78523649</v>
      </c>
      <c r="C269">
        <v>1962378.786426787</v>
      </c>
      <c r="D269">
        <v>2770362.57139394</v>
      </c>
      <c r="E269">
        <v>3153512.889294033</v>
      </c>
      <c r="F269">
        <v>1825542.71579608</v>
      </c>
      <c r="G269">
        <v>2649933.822325648</v>
      </c>
    </row>
    <row r="270" spans="1:7">
      <c r="A270">
        <v>268</v>
      </c>
      <c r="B270">
        <v>12357394.05314565</v>
      </c>
      <c r="C270">
        <v>1970317.771620078</v>
      </c>
      <c r="D270">
        <v>2768284.742066939</v>
      </c>
      <c r="E270">
        <v>3154066.297039406</v>
      </c>
      <c r="F270">
        <v>1815889.004469798</v>
      </c>
      <c r="G270">
        <v>2648836.237949426</v>
      </c>
    </row>
    <row r="271" spans="1:7">
      <c r="A271">
        <v>269</v>
      </c>
      <c r="B271">
        <v>12352936.59019734</v>
      </c>
      <c r="C271">
        <v>1977103.818475162</v>
      </c>
      <c r="D271">
        <v>2764298.434065726</v>
      </c>
      <c r="E271">
        <v>3154686.887229615</v>
      </c>
      <c r="F271">
        <v>1809646.32821267</v>
      </c>
      <c r="G271">
        <v>2647201.122214171</v>
      </c>
    </row>
    <row r="272" spans="1:7">
      <c r="A272">
        <v>270</v>
      </c>
      <c r="B272">
        <v>12347510.28363111</v>
      </c>
      <c r="C272">
        <v>1987030.586556392</v>
      </c>
      <c r="D272">
        <v>2760949.589564563</v>
      </c>
      <c r="E272">
        <v>3155431.645849674</v>
      </c>
      <c r="F272">
        <v>1798497.291067885</v>
      </c>
      <c r="G272">
        <v>2645601.170592595</v>
      </c>
    </row>
    <row r="273" spans="1:7">
      <c r="A273">
        <v>271</v>
      </c>
      <c r="B273">
        <v>12342679.73366095</v>
      </c>
      <c r="C273">
        <v>1995549.199722001</v>
      </c>
      <c r="D273">
        <v>2757248.68455645</v>
      </c>
      <c r="E273">
        <v>3156128.252070284</v>
      </c>
      <c r="F273">
        <v>1789780.653310585</v>
      </c>
      <c r="G273">
        <v>2643972.944001634</v>
      </c>
    </row>
    <row r="274" spans="1:7">
      <c r="A274">
        <v>272</v>
      </c>
      <c r="B274">
        <v>12339682.96014673</v>
      </c>
      <c r="C274">
        <v>2001309.265751104</v>
      </c>
      <c r="D274">
        <v>2755277.775186969</v>
      </c>
      <c r="E274">
        <v>3156563.934209979</v>
      </c>
      <c r="F274">
        <v>1783490.87088453</v>
      </c>
      <c r="G274">
        <v>2643041.114114142</v>
      </c>
    </row>
    <row r="275" spans="1:7">
      <c r="A275">
        <v>273</v>
      </c>
      <c r="B275">
        <v>12336829.87821824</v>
      </c>
      <c r="C275">
        <v>2006532.005548339</v>
      </c>
      <c r="D275">
        <v>2752994.438184758</v>
      </c>
      <c r="E275">
        <v>3156993.762359004</v>
      </c>
      <c r="F275">
        <v>1778268.666443861</v>
      </c>
      <c r="G275">
        <v>2642041.005682279</v>
      </c>
    </row>
    <row r="276" spans="1:7">
      <c r="A276">
        <v>274</v>
      </c>
      <c r="B276">
        <v>12333045.83214999</v>
      </c>
      <c r="C276">
        <v>2014316.147032436</v>
      </c>
      <c r="D276">
        <v>2750619.850088415</v>
      </c>
      <c r="E276">
        <v>3157563.902711902</v>
      </c>
      <c r="F276">
        <v>1769664.734032758</v>
      </c>
      <c r="G276">
        <v>2640881.198284477</v>
      </c>
    </row>
    <row r="277" spans="1:7">
      <c r="A277">
        <v>275</v>
      </c>
      <c r="B277">
        <v>12329554.97306921</v>
      </c>
      <c r="C277">
        <v>2021888.339963956</v>
      </c>
      <c r="D277">
        <v>2748573.945535621</v>
      </c>
      <c r="E277">
        <v>3158100.938627535</v>
      </c>
      <c r="F277">
        <v>1761160.226196945</v>
      </c>
      <c r="G277">
        <v>2639831.522745156</v>
      </c>
    </row>
    <row r="278" spans="1:7">
      <c r="A278">
        <v>276</v>
      </c>
      <c r="B278">
        <v>12325079.88174931</v>
      </c>
      <c r="C278">
        <v>2031695.104251703</v>
      </c>
      <c r="D278">
        <v>2745674.130824341</v>
      </c>
      <c r="E278">
        <v>3158814.763547449</v>
      </c>
      <c r="F278">
        <v>1750473.614678351</v>
      </c>
      <c r="G278">
        <v>2638422.268447462</v>
      </c>
    </row>
    <row r="279" spans="1:7">
      <c r="A279">
        <v>277</v>
      </c>
      <c r="B279">
        <v>12320840.70348183</v>
      </c>
      <c r="C279">
        <v>2040019.094786745</v>
      </c>
      <c r="D279">
        <v>2741623.039470837</v>
      </c>
      <c r="E279">
        <v>3159537.857304869</v>
      </c>
      <c r="F279">
        <v>1742934.764358467</v>
      </c>
      <c r="G279">
        <v>2636725.94756091</v>
      </c>
    </row>
    <row r="280" spans="1:7">
      <c r="A280">
        <v>278</v>
      </c>
      <c r="B280">
        <v>12317530.87024582</v>
      </c>
      <c r="C280">
        <v>2046744.795558081</v>
      </c>
      <c r="D280">
        <v>2738435.653107855</v>
      </c>
      <c r="E280">
        <v>3160117.9894894</v>
      </c>
      <c r="F280">
        <v>1736837.144538092</v>
      </c>
      <c r="G280">
        <v>2635395.287552391</v>
      </c>
    </row>
    <row r="281" spans="1:7">
      <c r="A281">
        <v>279</v>
      </c>
      <c r="B281">
        <v>12316123.13479611</v>
      </c>
      <c r="C281">
        <v>2050430.52177232</v>
      </c>
      <c r="D281">
        <v>2737750.43012082</v>
      </c>
      <c r="E281">
        <v>3160357.827118441</v>
      </c>
      <c r="F281">
        <v>1732590.225885246</v>
      </c>
      <c r="G281">
        <v>2634994.129899284</v>
      </c>
    </row>
    <row r="282" spans="1:7">
      <c r="A282">
        <v>280</v>
      </c>
      <c r="B282">
        <v>12316191.15051415</v>
      </c>
      <c r="C282">
        <v>2050667.489748315</v>
      </c>
      <c r="D282">
        <v>2738074.478263793</v>
      </c>
      <c r="E282">
        <v>3160348.202586073</v>
      </c>
      <c r="F282">
        <v>1732007.523773204</v>
      </c>
      <c r="G282">
        <v>2635093.456142765</v>
      </c>
    </row>
    <row r="283" spans="1:7">
      <c r="A283">
        <v>281</v>
      </c>
      <c r="B283">
        <v>12312756.65623631</v>
      </c>
      <c r="C283">
        <v>2058835.927066948</v>
      </c>
      <c r="D283">
        <v>2735548.226640165</v>
      </c>
      <c r="E283">
        <v>3160952.340127898</v>
      </c>
      <c r="F283">
        <v>1723534.631191201</v>
      </c>
      <c r="G283">
        <v>2633885.531210102</v>
      </c>
    </row>
    <row r="284" spans="1:7">
      <c r="A284">
        <v>282</v>
      </c>
      <c r="B284">
        <v>12309806.94941538</v>
      </c>
      <c r="C284">
        <v>2065127.258783299</v>
      </c>
      <c r="D284">
        <v>2732441.358829571</v>
      </c>
      <c r="E284">
        <v>3161507.69120869</v>
      </c>
      <c r="F284">
        <v>1718131.251118791</v>
      </c>
      <c r="G284">
        <v>2632599.389475027</v>
      </c>
    </row>
    <row r="285" spans="1:7">
      <c r="A285">
        <v>283</v>
      </c>
      <c r="B285">
        <v>12306894.55214472</v>
      </c>
      <c r="C285">
        <v>2073336.230148867</v>
      </c>
      <c r="D285">
        <v>2730850.136239717</v>
      </c>
      <c r="E285">
        <v>3162047.587549814</v>
      </c>
      <c r="F285">
        <v>1708957.009153239</v>
      </c>
      <c r="G285">
        <v>2631703.589053078</v>
      </c>
    </row>
    <row r="286" spans="1:7">
      <c r="A286">
        <v>284</v>
      </c>
      <c r="B286">
        <v>12303160.02725951</v>
      </c>
      <c r="C286">
        <v>2082467.942130448</v>
      </c>
      <c r="D286">
        <v>2727276.3014199</v>
      </c>
      <c r="E286">
        <v>3162787.154083886</v>
      </c>
      <c r="F286">
        <v>1700481.657054798</v>
      </c>
      <c r="G286">
        <v>2630146.972570482</v>
      </c>
    </row>
    <row r="287" spans="1:7">
      <c r="A287">
        <v>285</v>
      </c>
      <c r="B287">
        <v>12299854.9753234</v>
      </c>
      <c r="C287">
        <v>2091561.967736719</v>
      </c>
      <c r="D287">
        <v>2724587.832402202</v>
      </c>
      <c r="E287">
        <v>3163458.053449857</v>
      </c>
      <c r="F287">
        <v>1691370.587739615</v>
      </c>
      <c r="G287">
        <v>2628876.533995004</v>
      </c>
    </row>
    <row r="288" spans="1:7">
      <c r="A288">
        <v>286</v>
      </c>
      <c r="B288">
        <v>12297849.9712774</v>
      </c>
      <c r="C288">
        <v>2096868.847715314</v>
      </c>
      <c r="D288">
        <v>2722614.539839527</v>
      </c>
      <c r="E288">
        <v>3163882.162637112</v>
      </c>
      <c r="F288">
        <v>1686470.633733592</v>
      </c>
      <c r="G288">
        <v>2628013.78735186</v>
      </c>
    </row>
    <row r="289" spans="1:7">
      <c r="A289">
        <v>287</v>
      </c>
      <c r="B289">
        <v>12296006.16246679</v>
      </c>
      <c r="C289">
        <v>2102284.300950228</v>
      </c>
      <c r="D289">
        <v>2721089.880186116</v>
      </c>
      <c r="E289">
        <v>3164276.81508897</v>
      </c>
      <c r="F289">
        <v>1681066.438053235</v>
      </c>
      <c r="G289">
        <v>2627288.728188241</v>
      </c>
    </row>
    <row r="290" spans="1:7">
      <c r="A290">
        <v>288</v>
      </c>
      <c r="B290">
        <v>12293531.38797683</v>
      </c>
      <c r="C290">
        <v>2108934.672304097</v>
      </c>
      <c r="D290">
        <v>2718381.751332753</v>
      </c>
      <c r="E290">
        <v>3164829.616501721</v>
      </c>
      <c r="F290">
        <v>1675245.693575965</v>
      </c>
      <c r="G290">
        <v>2626139.654262292</v>
      </c>
    </row>
    <row r="291" spans="1:7">
      <c r="A291">
        <v>289</v>
      </c>
      <c r="B291">
        <v>12291277.00311732</v>
      </c>
      <c r="C291">
        <v>2114921.924723413</v>
      </c>
      <c r="D291">
        <v>2715679.22178291</v>
      </c>
      <c r="E291">
        <v>3165349.611227668</v>
      </c>
      <c r="F291">
        <v>1670291.46679095</v>
      </c>
      <c r="G291">
        <v>2625034.778592379</v>
      </c>
    </row>
    <row r="292" spans="1:7">
      <c r="A292">
        <v>290</v>
      </c>
      <c r="B292">
        <v>12288273.57474302</v>
      </c>
      <c r="C292">
        <v>2123382.104098158</v>
      </c>
      <c r="D292">
        <v>2712149.579905594</v>
      </c>
      <c r="E292">
        <v>3166063.464074992</v>
      </c>
      <c r="F292">
        <v>1663132.680033757</v>
      </c>
      <c r="G292">
        <v>2623545.74663052</v>
      </c>
    </row>
    <row r="293" spans="1:7">
      <c r="A293">
        <v>291</v>
      </c>
      <c r="B293">
        <v>12285466.80480217</v>
      </c>
      <c r="C293">
        <v>2133154.118228802</v>
      </c>
      <c r="D293">
        <v>2709781.127230241</v>
      </c>
      <c r="E293">
        <v>3166749.60398402</v>
      </c>
      <c r="F293">
        <v>1653408.670262851</v>
      </c>
      <c r="G293">
        <v>2622373.285096252</v>
      </c>
    </row>
    <row r="294" spans="1:7">
      <c r="A294">
        <v>292</v>
      </c>
      <c r="B294">
        <v>12283338.7192995</v>
      </c>
      <c r="C294">
        <v>2140875.129544598</v>
      </c>
      <c r="D294">
        <v>2707927.677047791</v>
      </c>
      <c r="E294">
        <v>3167290.099967347</v>
      </c>
      <c r="F294">
        <v>1645797.699047627</v>
      </c>
      <c r="G294">
        <v>2621448.113692138</v>
      </c>
    </row>
    <row r="295" spans="1:7">
      <c r="A295">
        <v>293</v>
      </c>
      <c r="B295">
        <v>12282445.0133733</v>
      </c>
      <c r="C295">
        <v>2143311.246105178</v>
      </c>
      <c r="D295">
        <v>2706558.630973937</v>
      </c>
      <c r="E295">
        <v>3167527.429918795</v>
      </c>
      <c r="F295">
        <v>1644129.717242293</v>
      </c>
      <c r="G295">
        <v>2620917.989133099</v>
      </c>
    </row>
    <row r="296" spans="1:7">
      <c r="A296">
        <v>294</v>
      </c>
      <c r="B296">
        <v>12282473.90416664</v>
      </c>
      <c r="C296">
        <v>2142904.3435322</v>
      </c>
      <c r="D296">
        <v>2706313.881555586</v>
      </c>
      <c r="E296">
        <v>3167529.057897073</v>
      </c>
      <c r="F296">
        <v>1644871.186937742</v>
      </c>
      <c r="G296">
        <v>2620855.434244041</v>
      </c>
    </row>
    <row r="297" spans="1:7">
      <c r="A297">
        <v>295</v>
      </c>
      <c r="B297">
        <v>12280278.6631768</v>
      </c>
      <c r="C297">
        <v>2150041.7190512</v>
      </c>
      <c r="D297">
        <v>2703608.891772485</v>
      </c>
      <c r="E297">
        <v>3168113.561535367</v>
      </c>
      <c r="F297">
        <v>1638804.621550383</v>
      </c>
      <c r="G297">
        <v>2619709.86926736</v>
      </c>
    </row>
    <row r="298" spans="1:7">
      <c r="A298">
        <v>296</v>
      </c>
      <c r="B298">
        <v>12278492.36364873</v>
      </c>
      <c r="C298">
        <v>2157297.025962199</v>
      </c>
      <c r="D298">
        <v>2702027.096507998</v>
      </c>
      <c r="E298">
        <v>3168610.657878289</v>
      </c>
      <c r="F298">
        <v>1631647.854370261</v>
      </c>
      <c r="G298">
        <v>2618909.728929986</v>
      </c>
    </row>
    <row r="299" spans="1:7">
      <c r="A299">
        <v>297</v>
      </c>
      <c r="B299">
        <v>12276675.89768812</v>
      </c>
      <c r="C299">
        <v>2162653.8285402</v>
      </c>
      <c r="D299">
        <v>2699026.423538518</v>
      </c>
      <c r="E299">
        <v>3169136.107972304</v>
      </c>
      <c r="F299">
        <v>1628110.895187582</v>
      </c>
      <c r="G299">
        <v>2617748.642449515</v>
      </c>
    </row>
    <row r="300" spans="1:7">
      <c r="A300">
        <v>298</v>
      </c>
      <c r="B300">
        <v>12274317.22355687</v>
      </c>
      <c r="C300">
        <v>2172078.28962573</v>
      </c>
      <c r="D300">
        <v>2696251.495553608</v>
      </c>
      <c r="E300">
        <v>3169846.640805295</v>
      </c>
      <c r="F300">
        <v>1619650.694215806</v>
      </c>
      <c r="G300">
        <v>2616490.103356431</v>
      </c>
    </row>
    <row r="301" spans="1:7">
      <c r="A301">
        <v>299</v>
      </c>
      <c r="B301">
        <v>12272197.41788903</v>
      </c>
      <c r="C301">
        <v>2180077.512649552</v>
      </c>
      <c r="D301">
        <v>2693175.911749881</v>
      </c>
      <c r="E301">
        <v>3170514.368274012</v>
      </c>
      <c r="F301">
        <v>1613227.975861728</v>
      </c>
      <c r="G301">
        <v>2615201.649353853</v>
      </c>
    </row>
    <row r="302" spans="1:7">
      <c r="A302">
        <v>300</v>
      </c>
      <c r="B302">
        <v>12270961.26311143</v>
      </c>
      <c r="C302">
        <v>2185359.60421858</v>
      </c>
      <c r="D302">
        <v>2691556.699881796</v>
      </c>
      <c r="E302">
        <v>3170919.8877121</v>
      </c>
      <c r="F302">
        <v>1608645.925015662</v>
      </c>
      <c r="G302">
        <v>2614479.146283294</v>
      </c>
    </row>
    <row r="303" spans="1:7">
      <c r="A303">
        <v>301</v>
      </c>
      <c r="B303">
        <v>12269840.08412575</v>
      </c>
      <c r="C303">
        <v>2189779.312261906</v>
      </c>
      <c r="D303">
        <v>2689797.286918106</v>
      </c>
      <c r="E303">
        <v>3171295.782000406</v>
      </c>
      <c r="F303">
        <v>1605218.45537262</v>
      </c>
      <c r="G303">
        <v>2613749.24757271</v>
      </c>
    </row>
    <row r="304" spans="1:7">
      <c r="A304">
        <v>302</v>
      </c>
      <c r="B304">
        <v>12268389.07298648</v>
      </c>
      <c r="C304">
        <v>2196690.50111484</v>
      </c>
      <c r="D304">
        <v>2687940.16443484</v>
      </c>
      <c r="E304">
        <v>3171804.187665793</v>
      </c>
      <c r="F304">
        <v>1599064.814406435</v>
      </c>
      <c r="G304">
        <v>2612889.405364576</v>
      </c>
    </row>
    <row r="305" spans="1:7">
      <c r="A305">
        <v>303</v>
      </c>
      <c r="B305">
        <v>12267135.26241086</v>
      </c>
      <c r="C305">
        <v>2203262.834080035</v>
      </c>
      <c r="D305">
        <v>2686444.354647451</v>
      </c>
      <c r="E305">
        <v>3172264.027485349</v>
      </c>
      <c r="F305">
        <v>1593014.761827082</v>
      </c>
      <c r="G305">
        <v>2612149.284370941</v>
      </c>
    </row>
    <row r="306" spans="1:7">
      <c r="A306">
        <v>304</v>
      </c>
      <c r="B306">
        <v>12265406.75929608</v>
      </c>
      <c r="C306">
        <v>2212571.772641477</v>
      </c>
      <c r="D306">
        <v>2684183.547578956</v>
      </c>
      <c r="E306">
        <v>3172928.418244564</v>
      </c>
      <c r="F306">
        <v>1584640.250973535</v>
      </c>
      <c r="G306">
        <v>2611082.769857549</v>
      </c>
    </row>
    <row r="307" spans="1:7">
      <c r="A307">
        <v>305</v>
      </c>
      <c r="B307">
        <v>12263723.97631932</v>
      </c>
      <c r="C307">
        <v>2220029.182705409</v>
      </c>
      <c r="D307">
        <v>2680929.218438476</v>
      </c>
      <c r="E307">
        <v>3173596.970961692</v>
      </c>
      <c r="F307">
        <v>1579387.757678427</v>
      </c>
      <c r="G307">
        <v>2609780.846535318</v>
      </c>
    </row>
    <row r="308" spans="1:7">
      <c r="A308">
        <v>306</v>
      </c>
      <c r="B308">
        <v>12262459.38806621</v>
      </c>
      <c r="C308">
        <v>2225814.976009797</v>
      </c>
      <c r="D308">
        <v>2678358.88843697</v>
      </c>
      <c r="E308">
        <v>3174122.010750157</v>
      </c>
      <c r="F308">
        <v>1575396.398035608</v>
      </c>
      <c r="G308">
        <v>2608767.11483368</v>
      </c>
    </row>
    <row r="309" spans="1:7">
      <c r="A309">
        <v>307</v>
      </c>
      <c r="B309">
        <v>12261989.92087316</v>
      </c>
      <c r="C309">
        <v>2229082.422439106</v>
      </c>
      <c r="D309">
        <v>2677790.929828642</v>
      </c>
      <c r="E309">
        <v>3174334.98574103</v>
      </c>
      <c r="F309">
        <v>1572319.334062404</v>
      </c>
      <c r="G309">
        <v>2608462.248801976</v>
      </c>
    </row>
    <row r="310" spans="1:7">
      <c r="A310">
        <v>308</v>
      </c>
      <c r="B310">
        <v>12262045.19340389</v>
      </c>
      <c r="C310">
        <v>2229396.125905868</v>
      </c>
      <c r="D310">
        <v>2678037.731101255</v>
      </c>
      <c r="E310">
        <v>3174328.699862936</v>
      </c>
      <c r="F310">
        <v>1571748.884148334</v>
      </c>
      <c r="G310">
        <v>2608533.752385493</v>
      </c>
    </row>
    <row r="311" spans="1:7">
      <c r="A311">
        <v>309</v>
      </c>
      <c r="B311">
        <v>12260814.3774723</v>
      </c>
      <c r="C311">
        <v>2236682.268898533</v>
      </c>
      <c r="D311">
        <v>2675983.475903665</v>
      </c>
      <c r="E311">
        <v>3174877.016369325</v>
      </c>
      <c r="F311">
        <v>1565664.376603281</v>
      </c>
      <c r="G311">
        <v>2607607.239697494</v>
      </c>
    </row>
    <row r="312" spans="1:7">
      <c r="A312">
        <v>310</v>
      </c>
      <c r="B312">
        <v>12259832.77685399</v>
      </c>
      <c r="C312">
        <v>2241357.679267736</v>
      </c>
      <c r="D312">
        <v>2673673.749585276</v>
      </c>
      <c r="E312">
        <v>3175326.329810157</v>
      </c>
      <c r="F312">
        <v>1562763.449551991</v>
      </c>
      <c r="G312">
        <v>2606711.568638823</v>
      </c>
    </row>
    <row r="313" spans="1:7">
      <c r="A313">
        <v>311</v>
      </c>
      <c r="B313">
        <v>12258958.06843045</v>
      </c>
      <c r="C313">
        <v>2248550.957106746</v>
      </c>
      <c r="D313">
        <v>2672526.48287287</v>
      </c>
      <c r="E313">
        <v>3175786.15470233</v>
      </c>
      <c r="F313">
        <v>1556011.711312298</v>
      </c>
      <c r="G313">
        <v>2606082.762436203</v>
      </c>
    </row>
    <row r="314" spans="1:7">
      <c r="A314">
        <v>312</v>
      </c>
      <c r="B314">
        <v>12257671.01786929</v>
      </c>
      <c r="C314">
        <v>2256460.407290955</v>
      </c>
      <c r="D314">
        <v>2669609.243882118</v>
      </c>
      <c r="E314">
        <v>3176454.595912794</v>
      </c>
      <c r="F314">
        <v>1550262.496943698</v>
      </c>
      <c r="G314">
        <v>2604884.273839723</v>
      </c>
    </row>
    <row r="315" spans="1:7">
      <c r="A315">
        <v>313</v>
      </c>
      <c r="B315">
        <v>12256549.40475849</v>
      </c>
      <c r="C315">
        <v>2265046.197265272</v>
      </c>
      <c r="D315">
        <v>2667284.627581156</v>
      </c>
      <c r="E315">
        <v>3177098.876263792</v>
      </c>
      <c r="F315">
        <v>1543272.729230751</v>
      </c>
      <c r="G315">
        <v>2603846.974417524</v>
      </c>
    </row>
    <row r="316" spans="1:7">
      <c r="A316">
        <v>314</v>
      </c>
      <c r="B316">
        <v>12255927.21179393</v>
      </c>
      <c r="C316">
        <v>2269532.853256145</v>
      </c>
      <c r="D316">
        <v>2665759.106776313</v>
      </c>
      <c r="E316">
        <v>3177467.398583303</v>
      </c>
      <c r="F316">
        <v>1539954.714090121</v>
      </c>
      <c r="G316">
        <v>2603213.139088047</v>
      </c>
    </row>
    <row r="317" spans="1:7">
      <c r="A317">
        <v>315</v>
      </c>
      <c r="B317">
        <v>12255408.47374908</v>
      </c>
      <c r="C317">
        <v>2274094.457602556</v>
      </c>
      <c r="D317">
        <v>2664622.160543303</v>
      </c>
      <c r="E317">
        <v>3177800.767057096</v>
      </c>
      <c r="F317">
        <v>1536193.893586258</v>
      </c>
      <c r="G317">
        <v>2602697.194959864</v>
      </c>
    </row>
    <row r="318" spans="1:7">
      <c r="A318">
        <v>316</v>
      </c>
      <c r="B318">
        <v>12254713.35771753</v>
      </c>
      <c r="C318">
        <v>2279139.457300322</v>
      </c>
      <c r="D318">
        <v>2662655.036728548</v>
      </c>
      <c r="E318">
        <v>3178242.920505531</v>
      </c>
      <c r="F318">
        <v>1532764.989060802</v>
      </c>
      <c r="G318">
        <v>2601910.954122327</v>
      </c>
    </row>
    <row r="319" spans="1:7">
      <c r="A319">
        <v>317</v>
      </c>
      <c r="B319">
        <v>12254125.23820729</v>
      </c>
      <c r="C319">
        <v>2283090.963675918</v>
      </c>
      <c r="D319">
        <v>2660781.897767484</v>
      </c>
      <c r="E319">
        <v>3178623.993909311</v>
      </c>
      <c r="F319">
        <v>1530424.322367635</v>
      </c>
      <c r="G319">
        <v>2601204.060486943</v>
      </c>
    </row>
    <row r="320" spans="1:7">
      <c r="A320">
        <v>318</v>
      </c>
      <c r="B320">
        <v>12253260.39974009</v>
      </c>
      <c r="C320">
        <v>2289371.523099605</v>
      </c>
      <c r="D320">
        <v>2657926.654556841</v>
      </c>
      <c r="E320">
        <v>3179219.680920687</v>
      </c>
      <c r="F320">
        <v>1526646.197297424</v>
      </c>
      <c r="G320">
        <v>2600096.343865538</v>
      </c>
    </row>
    <row r="321" spans="1:7">
      <c r="A321">
        <v>319</v>
      </c>
      <c r="B321">
        <v>12252481.3220615</v>
      </c>
      <c r="C321">
        <v>2298487.452072492</v>
      </c>
      <c r="D321">
        <v>2655757.578542135</v>
      </c>
      <c r="E321">
        <v>3179880.945342007</v>
      </c>
      <c r="F321">
        <v>1519249.995619427</v>
      </c>
      <c r="G321">
        <v>2599105.350485437</v>
      </c>
    </row>
    <row r="322" spans="1:7">
      <c r="A322">
        <v>320</v>
      </c>
      <c r="B322">
        <v>12251947.97661269</v>
      </c>
      <c r="C322">
        <v>2305571.153217161</v>
      </c>
      <c r="D322">
        <v>2654187.06196398</v>
      </c>
      <c r="E322">
        <v>3180382.48742606</v>
      </c>
      <c r="F322">
        <v>1513442.755342397</v>
      </c>
      <c r="G322">
        <v>2598364.518663093</v>
      </c>
    </row>
    <row r="323" spans="1:7">
      <c r="A323">
        <v>321</v>
      </c>
      <c r="B323">
        <v>12251737.23022919</v>
      </c>
      <c r="C323">
        <v>2307011.442527878</v>
      </c>
      <c r="D323">
        <v>2653280.513250459</v>
      </c>
      <c r="E323">
        <v>3180547.683021583</v>
      </c>
      <c r="F323">
        <v>1512858.84845341</v>
      </c>
      <c r="G323">
        <v>2598038.742975857</v>
      </c>
    </row>
    <row r="324" spans="1:7">
      <c r="A324">
        <v>322</v>
      </c>
      <c r="B324">
        <v>12251753.27948308</v>
      </c>
      <c r="C324">
        <v>2306341.196938271</v>
      </c>
      <c r="D324">
        <v>2653141.220776183</v>
      </c>
      <c r="E324">
        <v>3180532.139608976</v>
      </c>
      <c r="F324">
        <v>1513721.716365821</v>
      </c>
      <c r="G324">
        <v>2598017.005793831</v>
      </c>
    </row>
    <row r="325" spans="1:7">
      <c r="A325">
        <v>323</v>
      </c>
      <c r="B325">
        <v>12251220.87436151</v>
      </c>
      <c r="C325">
        <v>2311821.498936892</v>
      </c>
      <c r="D325">
        <v>2651131.760515716</v>
      </c>
      <c r="E325">
        <v>3181005.720647238</v>
      </c>
      <c r="F325">
        <v>1510046.135034183</v>
      </c>
      <c r="G325">
        <v>2597215.759227477</v>
      </c>
    </row>
    <row r="326" spans="1:7">
      <c r="A326">
        <v>324</v>
      </c>
      <c r="B326">
        <v>12250885.74169429</v>
      </c>
      <c r="C326">
        <v>2317815.081155462</v>
      </c>
      <c r="D326">
        <v>2649983.771820458</v>
      </c>
      <c r="E326">
        <v>3181412.957507788</v>
      </c>
      <c r="F326">
        <v>1505015.834347644</v>
      </c>
      <c r="G326">
        <v>2596658.096862934</v>
      </c>
    </row>
    <row r="327" spans="1:7">
      <c r="A327">
        <v>325</v>
      </c>
      <c r="B327">
        <v>12250516.72222002</v>
      </c>
      <c r="C327">
        <v>2320096.697345481</v>
      </c>
      <c r="D327">
        <v>2648054.638271268</v>
      </c>
      <c r="E327">
        <v>3181730.777695854</v>
      </c>
      <c r="F327">
        <v>1504642.754579302</v>
      </c>
      <c r="G327">
        <v>2595991.854328108</v>
      </c>
    </row>
    <row r="328" spans="1:7">
      <c r="A328">
        <v>326</v>
      </c>
      <c r="B328">
        <v>12250045.6366504</v>
      </c>
      <c r="C328">
        <v>2327862.72763325</v>
      </c>
      <c r="D328">
        <v>2645826.851047061</v>
      </c>
      <c r="E328">
        <v>3182341.871636158</v>
      </c>
      <c r="F328">
        <v>1498968.220073809</v>
      </c>
      <c r="G328">
        <v>2595045.966260124</v>
      </c>
    </row>
    <row r="329" spans="1:7">
      <c r="A329">
        <v>327</v>
      </c>
      <c r="B329">
        <v>12249605.07840237</v>
      </c>
      <c r="C329">
        <v>2333870.63171109</v>
      </c>
      <c r="D329">
        <v>2643317.142132632</v>
      </c>
      <c r="E329">
        <v>3182903.114969897</v>
      </c>
      <c r="F329">
        <v>1495436.73001332</v>
      </c>
      <c r="G329">
        <v>2594077.459575435</v>
      </c>
    </row>
    <row r="330" spans="1:7">
      <c r="A330">
        <v>328</v>
      </c>
      <c r="B330">
        <v>12249394.04591955</v>
      </c>
      <c r="C330">
        <v>2337787.500398098</v>
      </c>
      <c r="D330">
        <v>2642038.925362265</v>
      </c>
      <c r="E330">
        <v>3183230.049259595</v>
      </c>
      <c r="F330">
        <v>1492783.715226585</v>
      </c>
      <c r="G330">
        <v>2593553.855673011</v>
      </c>
    </row>
    <row r="331" spans="1:7">
      <c r="A331">
        <v>329</v>
      </c>
      <c r="B331">
        <v>12249380.88917095</v>
      </c>
      <c r="C331">
        <v>2337441.063231484</v>
      </c>
      <c r="D331">
        <v>2641911.540226737</v>
      </c>
      <c r="E331">
        <v>3183228.452338518</v>
      </c>
      <c r="F331">
        <v>1493272.49324024</v>
      </c>
      <c r="G331">
        <v>2593527.340133969</v>
      </c>
    </row>
    <row r="332" spans="1:7">
      <c r="A332">
        <v>330</v>
      </c>
      <c r="B332">
        <v>12249106.14655714</v>
      </c>
      <c r="C332">
        <v>2342697.780548486</v>
      </c>
      <c r="D332">
        <v>2640196.679601524</v>
      </c>
      <c r="E332">
        <v>3183666.58511735</v>
      </c>
      <c r="F332">
        <v>1489722.039392274</v>
      </c>
      <c r="G332">
        <v>2592823.061897512</v>
      </c>
    </row>
    <row r="333" spans="1:7">
      <c r="A333">
        <v>331</v>
      </c>
      <c r="B333">
        <v>12248976.05724394</v>
      </c>
      <c r="C333">
        <v>2347463.905394309</v>
      </c>
      <c r="D333">
        <v>2639189.065109514</v>
      </c>
      <c r="E333">
        <v>3184004.301483909</v>
      </c>
      <c r="F333">
        <v>1485974.389883821</v>
      </c>
      <c r="G333">
        <v>2592344.395372386</v>
      </c>
    </row>
    <row r="334" spans="1:7">
      <c r="A334">
        <v>332</v>
      </c>
      <c r="B334">
        <v>12248998.17526235</v>
      </c>
      <c r="C334">
        <v>2349232.754809639</v>
      </c>
      <c r="D334">
        <v>2639353.189387332</v>
      </c>
      <c r="E334">
        <v>3184067.445819244</v>
      </c>
      <c r="F334">
        <v>1484008.731501689</v>
      </c>
      <c r="G334">
        <v>2592336.053744446</v>
      </c>
    </row>
    <row r="335" spans="1:7">
      <c r="A335">
        <v>333</v>
      </c>
      <c r="B335">
        <v>12248687.48018931</v>
      </c>
      <c r="C335">
        <v>2354985.812076086</v>
      </c>
      <c r="D335">
        <v>2636562.089072597</v>
      </c>
      <c r="E335">
        <v>3184657.33219423</v>
      </c>
      <c r="F335">
        <v>1481183.448923598</v>
      </c>
      <c r="G335">
        <v>2591298.797922804</v>
      </c>
    </row>
    <row r="336" spans="1:7">
      <c r="A336">
        <v>334</v>
      </c>
      <c r="B336">
        <v>12248517.37787132</v>
      </c>
      <c r="C336">
        <v>2357765.887591615</v>
      </c>
      <c r="D336">
        <v>2634659.526903479</v>
      </c>
      <c r="E336">
        <v>3185009.899566863</v>
      </c>
      <c r="F336">
        <v>1480440.651070442</v>
      </c>
      <c r="G336">
        <v>2590641.412738925</v>
      </c>
    </row>
    <row r="337" spans="1:7">
      <c r="A337">
        <v>335</v>
      </c>
      <c r="B337">
        <v>12248486.20219874</v>
      </c>
      <c r="C337">
        <v>2360318.757433197</v>
      </c>
      <c r="D337">
        <v>2634108.097607501</v>
      </c>
      <c r="E337">
        <v>3185192.940641643</v>
      </c>
      <c r="F337">
        <v>1478477.945163688</v>
      </c>
      <c r="G337">
        <v>2590388.461352708</v>
      </c>
    </row>
    <row r="338" spans="1:7">
      <c r="A338">
        <v>336</v>
      </c>
      <c r="B338">
        <v>12248534.52920071</v>
      </c>
      <c r="C338">
        <v>2360835.814969184</v>
      </c>
      <c r="D338">
        <v>2634287.353094695</v>
      </c>
      <c r="E338">
        <v>3185197.813981061</v>
      </c>
      <c r="F338">
        <v>1477781.844071942</v>
      </c>
      <c r="G338">
        <v>2590431.703083832</v>
      </c>
    </row>
    <row r="339" spans="1:7">
      <c r="A339">
        <v>337</v>
      </c>
      <c r="B339">
        <v>12248387.8359628</v>
      </c>
      <c r="C339">
        <v>2365799.000598144</v>
      </c>
      <c r="D339">
        <v>2632489.756770387</v>
      </c>
      <c r="E339">
        <v>3185637.564816453</v>
      </c>
      <c r="F339">
        <v>1474746.721657357</v>
      </c>
      <c r="G339">
        <v>2589714.792120461</v>
      </c>
    </row>
    <row r="340" spans="1:7">
      <c r="A340">
        <v>338</v>
      </c>
      <c r="B340">
        <v>12248285.58736204</v>
      </c>
      <c r="C340">
        <v>2366504.277912358</v>
      </c>
      <c r="D340">
        <v>2631180.313295317</v>
      </c>
      <c r="E340">
        <v>3185826.003140703</v>
      </c>
      <c r="F340">
        <v>1475479.994916479</v>
      </c>
      <c r="G340">
        <v>2589294.998097183</v>
      </c>
    </row>
    <row r="341" spans="1:7">
      <c r="A341">
        <v>339</v>
      </c>
      <c r="B341">
        <v>12248305.38465501</v>
      </c>
      <c r="C341">
        <v>2368238.285955508</v>
      </c>
      <c r="D341">
        <v>2631234.107440643</v>
      </c>
      <c r="E341">
        <v>3185899.219310489</v>
      </c>
      <c r="F341">
        <v>1473680.901415071</v>
      </c>
      <c r="G341">
        <v>2589252.870533297</v>
      </c>
    </row>
    <row r="342" spans="1:7">
      <c r="A342">
        <v>340</v>
      </c>
      <c r="B342">
        <v>12248186.64102077</v>
      </c>
      <c r="C342">
        <v>2371145.995730066</v>
      </c>
      <c r="D342">
        <v>2629144.735756736</v>
      </c>
      <c r="E342">
        <v>3186284.302308748</v>
      </c>
      <c r="F342">
        <v>1473084.913279152</v>
      </c>
      <c r="G342">
        <v>2588526.693946068</v>
      </c>
    </row>
    <row r="343" spans="1:7">
      <c r="A343">
        <v>341</v>
      </c>
      <c r="B343">
        <v>12248154.92511223</v>
      </c>
      <c r="C343">
        <v>2376271.548002454</v>
      </c>
      <c r="D343">
        <v>2627225.985686199</v>
      </c>
      <c r="E343">
        <v>3186754.278425507</v>
      </c>
      <c r="F343">
        <v>1470122.91654643</v>
      </c>
      <c r="G343">
        <v>2587780.196451637</v>
      </c>
    </row>
    <row r="344" spans="1:7">
      <c r="A344">
        <v>342</v>
      </c>
      <c r="B344">
        <v>12248171.81397161</v>
      </c>
      <c r="C344">
        <v>2375685.00996266</v>
      </c>
      <c r="D344">
        <v>2627186.631778118</v>
      </c>
      <c r="E344">
        <v>3186734.19263346</v>
      </c>
      <c r="F344">
        <v>1470775.621099529</v>
      </c>
      <c r="G344">
        <v>2587790.358497847</v>
      </c>
    </row>
    <row r="345" spans="1:7">
      <c r="A345">
        <v>343</v>
      </c>
      <c r="B345">
        <v>12248134.23772316</v>
      </c>
      <c r="C345">
        <v>2377967.542061205</v>
      </c>
      <c r="D345">
        <v>2626350.263537107</v>
      </c>
      <c r="E345">
        <v>3186939.348857664</v>
      </c>
      <c r="F345">
        <v>1469414.464404203</v>
      </c>
      <c r="G345">
        <v>2587462.61886298</v>
      </c>
    </row>
    <row r="346" spans="1:7">
      <c r="A346">
        <v>344</v>
      </c>
      <c r="B346">
        <v>12248163.81541009</v>
      </c>
      <c r="C346">
        <v>2379057.803013176</v>
      </c>
      <c r="D346">
        <v>2626252.870668675</v>
      </c>
      <c r="E346">
        <v>3187002.69159556</v>
      </c>
      <c r="F346">
        <v>1468456.414276204</v>
      </c>
      <c r="G346">
        <v>2587394.035856472</v>
      </c>
    </row>
    <row r="347" spans="1:7">
      <c r="A347">
        <v>345</v>
      </c>
      <c r="B347">
        <v>12248084.0081675</v>
      </c>
      <c r="C347">
        <v>2379123.680674504</v>
      </c>
      <c r="D347">
        <v>2625022.120141207</v>
      </c>
      <c r="E347">
        <v>3187155.643370799</v>
      </c>
      <c r="F347">
        <v>1469747.284406954</v>
      </c>
      <c r="G347">
        <v>2587035.279574034</v>
      </c>
    </row>
    <row r="348" spans="1:7">
      <c r="A348">
        <v>346</v>
      </c>
      <c r="B348">
        <v>12248091.52082702</v>
      </c>
      <c r="C348">
        <v>2376785.569881143</v>
      </c>
      <c r="D348">
        <v>2625080.398939694</v>
      </c>
      <c r="E348">
        <v>3187043.836022634</v>
      </c>
      <c r="F348">
        <v>1472050.849291898</v>
      </c>
      <c r="G348">
        <v>2587130.866691649</v>
      </c>
    </row>
    <row r="349" spans="1:7">
      <c r="A349">
        <v>347</v>
      </c>
      <c r="B349">
        <v>12248122.96633172</v>
      </c>
      <c r="C349">
        <v>2379668.189967991</v>
      </c>
      <c r="D349">
        <v>2623698.472430367</v>
      </c>
      <c r="E349">
        <v>3187349.52332565</v>
      </c>
      <c r="F349">
        <v>1470777.091987353</v>
      </c>
      <c r="G349">
        <v>2586629.688620357</v>
      </c>
    </row>
    <row r="350" spans="1:7">
      <c r="A350">
        <v>348</v>
      </c>
      <c r="B350">
        <v>12248124.04673594</v>
      </c>
      <c r="C350">
        <v>2380139.228557661</v>
      </c>
      <c r="D350">
        <v>2624918.42172243</v>
      </c>
      <c r="E350">
        <v>3187216.825829839</v>
      </c>
      <c r="F350">
        <v>1468877.929236764</v>
      </c>
      <c r="G350">
        <v>2586971.641389247</v>
      </c>
    </row>
    <row r="351" spans="1:7">
      <c r="A351">
        <v>349</v>
      </c>
      <c r="B351">
        <v>12248132.31616607</v>
      </c>
      <c r="C351">
        <v>2380479.478194155</v>
      </c>
      <c r="D351">
        <v>2624517.608087302</v>
      </c>
      <c r="E351">
        <v>3187283.189842974</v>
      </c>
      <c r="F351">
        <v>1469015.280156441</v>
      </c>
      <c r="G351">
        <v>2586836.759885197</v>
      </c>
    </row>
    <row r="352" spans="1:7">
      <c r="A352">
        <v>350</v>
      </c>
      <c r="B352">
        <v>12248099.34905714</v>
      </c>
      <c r="C352">
        <v>2381546.403906056</v>
      </c>
      <c r="D352">
        <v>2624568.293031402</v>
      </c>
      <c r="E352">
        <v>3187322.606055035</v>
      </c>
      <c r="F352">
        <v>1467840.617249655</v>
      </c>
      <c r="G352">
        <v>2586821.428814993</v>
      </c>
    </row>
    <row r="353" spans="1:7">
      <c r="A353">
        <v>351</v>
      </c>
      <c r="B353">
        <v>12248116.56621052</v>
      </c>
      <c r="C353">
        <v>2378441.108094799</v>
      </c>
      <c r="D353">
        <v>2624630.451452471</v>
      </c>
      <c r="E353">
        <v>3187176.994488203</v>
      </c>
      <c r="F353">
        <v>1470912.426187271</v>
      </c>
      <c r="G353">
        <v>2586955.585987777</v>
      </c>
    </row>
    <row r="354" spans="1:7">
      <c r="A354">
        <v>352</v>
      </c>
      <c r="B354">
        <v>12248100.66743056</v>
      </c>
      <c r="C354">
        <v>2377378.524560553</v>
      </c>
      <c r="D354">
        <v>2625207.435988165</v>
      </c>
      <c r="E354">
        <v>3187055.104003628</v>
      </c>
      <c r="F354">
        <v>1471307.784045717</v>
      </c>
      <c r="G354">
        <v>2587151.818832503</v>
      </c>
    </row>
    <row r="355" spans="1:7">
      <c r="A355">
        <v>353</v>
      </c>
      <c r="B355">
        <v>12248136.30867678</v>
      </c>
      <c r="C355">
        <v>2382285.443356689</v>
      </c>
      <c r="D355">
        <v>2624771.379026174</v>
      </c>
      <c r="E355">
        <v>3187332.569989198</v>
      </c>
      <c r="F355">
        <v>1466885.197519408</v>
      </c>
      <c r="G355">
        <v>2586861.718785313</v>
      </c>
    </row>
    <row r="356" spans="1:7">
      <c r="A356">
        <v>354</v>
      </c>
      <c r="B356">
        <v>12248156.59478897</v>
      </c>
      <c r="C356">
        <v>2375741.201227658</v>
      </c>
      <c r="D356">
        <v>2625960.317512006</v>
      </c>
      <c r="E356">
        <v>3186890.623226331</v>
      </c>
      <c r="F356">
        <v>1472124.269837012</v>
      </c>
      <c r="G356">
        <v>2587440.182985964</v>
      </c>
    </row>
    <row r="357" spans="1:7">
      <c r="A357">
        <v>355</v>
      </c>
      <c r="B357">
        <v>12248088.97079202</v>
      </c>
      <c r="C357">
        <v>2376594.68673281</v>
      </c>
      <c r="D357">
        <v>2625857.567425216</v>
      </c>
      <c r="E357">
        <v>3186936.994300518</v>
      </c>
      <c r="F357">
        <v>1471328.514094437</v>
      </c>
      <c r="G357">
        <v>2587371.208239036</v>
      </c>
    </row>
    <row r="358" spans="1:7">
      <c r="A358">
        <v>356</v>
      </c>
      <c r="B358">
        <v>12248094.01811572</v>
      </c>
      <c r="C358">
        <v>2379335.356546352</v>
      </c>
      <c r="D358">
        <v>2624824.360443336</v>
      </c>
      <c r="E358">
        <v>3187190.837407832</v>
      </c>
      <c r="F358">
        <v>1469772.886544245</v>
      </c>
      <c r="G358">
        <v>2586970.577173957</v>
      </c>
    </row>
    <row r="359" spans="1:7">
      <c r="A359">
        <v>357</v>
      </c>
      <c r="B359">
        <v>12248081.22416895</v>
      </c>
      <c r="C359">
        <v>2378142.612275578</v>
      </c>
      <c r="D359">
        <v>2625117.312829453</v>
      </c>
      <c r="E359">
        <v>3187099.474892435</v>
      </c>
      <c r="F359">
        <v>1470624.175867648</v>
      </c>
      <c r="G359">
        <v>2587097.648303833</v>
      </c>
    </row>
    <row r="360" spans="1:7">
      <c r="A360">
        <v>358</v>
      </c>
      <c r="B360">
        <v>12248084.27608012</v>
      </c>
      <c r="C360">
        <v>2379045.503964072</v>
      </c>
      <c r="D360">
        <v>2624875.614329355</v>
      </c>
      <c r="E360">
        <v>3187170.779823199</v>
      </c>
      <c r="F360">
        <v>1469999.125100023</v>
      </c>
      <c r="G360">
        <v>2586993.252863468</v>
      </c>
    </row>
    <row r="361" spans="1:7">
      <c r="A361">
        <v>359</v>
      </c>
      <c r="B361">
        <v>12248100.57839217</v>
      </c>
      <c r="C361">
        <v>2377025.835716703</v>
      </c>
      <c r="D361">
        <v>2625467.497353914</v>
      </c>
      <c r="E361">
        <v>3187006.696023963</v>
      </c>
      <c r="F361">
        <v>1471359.147657332</v>
      </c>
      <c r="G361">
        <v>2587241.401640256</v>
      </c>
    </row>
    <row r="362" spans="1:7">
      <c r="A362">
        <v>360</v>
      </c>
      <c r="B362">
        <v>12248086.22413803</v>
      </c>
      <c r="C362">
        <v>2378862.647554587</v>
      </c>
      <c r="D362">
        <v>2624859.796042614</v>
      </c>
      <c r="E362">
        <v>3187164.763669027</v>
      </c>
      <c r="F362">
        <v>1470199.489966831</v>
      </c>
      <c r="G362">
        <v>2586999.52690497</v>
      </c>
    </row>
    <row r="363" spans="1:7">
      <c r="A363">
        <v>361</v>
      </c>
      <c r="B363">
        <v>12248084.33401917</v>
      </c>
      <c r="C363">
        <v>2378407.373501718</v>
      </c>
      <c r="D363">
        <v>2625625.330200048</v>
      </c>
      <c r="E363">
        <v>3187047.4639782</v>
      </c>
      <c r="F363">
        <v>1469766.122586014</v>
      </c>
      <c r="G363">
        <v>2587238.043753191</v>
      </c>
    </row>
    <row r="364" spans="1:7">
      <c r="A364">
        <v>362</v>
      </c>
      <c r="B364">
        <v>12248087.95658417</v>
      </c>
      <c r="C364">
        <v>2378283.06610401</v>
      </c>
      <c r="D364">
        <v>2625325.311466475</v>
      </c>
      <c r="E364">
        <v>3187080.042820523</v>
      </c>
      <c r="F364">
        <v>1470245.871172571</v>
      </c>
      <c r="G364">
        <v>2587153.665020597</v>
      </c>
    </row>
    <row r="365" spans="1:7">
      <c r="A365">
        <v>363</v>
      </c>
      <c r="B365">
        <v>12248079.53834582</v>
      </c>
      <c r="C365">
        <v>2378312.378470889</v>
      </c>
      <c r="D365">
        <v>2624741.841513973</v>
      </c>
      <c r="E365">
        <v>3187154.068608533</v>
      </c>
      <c r="F365">
        <v>1470893.284701307</v>
      </c>
      <c r="G365">
        <v>2586977.965051117</v>
      </c>
    </row>
    <row r="366" spans="1:7">
      <c r="A366">
        <v>364</v>
      </c>
      <c r="B366">
        <v>12248076.87300442</v>
      </c>
      <c r="C366">
        <v>2377590.753758121</v>
      </c>
      <c r="D366">
        <v>2624757.949784404</v>
      </c>
      <c r="E366">
        <v>3187119.37354594</v>
      </c>
      <c r="F366">
        <v>1471599.048390066</v>
      </c>
      <c r="G366">
        <v>2587009.747525891</v>
      </c>
    </row>
    <row r="367" spans="1:7">
      <c r="A367">
        <v>365</v>
      </c>
      <c r="B367">
        <v>12248077.78354719</v>
      </c>
      <c r="C367">
        <v>2378874.007401971</v>
      </c>
      <c r="D367">
        <v>2624442.629490253</v>
      </c>
      <c r="E367">
        <v>3187217.077927853</v>
      </c>
      <c r="F367">
        <v>1470670.32792603</v>
      </c>
      <c r="G367">
        <v>2586873.740801082</v>
      </c>
    </row>
    <row r="368" spans="1:7">
      <c r="A368">
        <v>366</v>
      </c>
      <c r="B368">
        <v>12248103.8062744</v>
      </c>
      <c r="C368">
        <v>2378719.06961171</v>
      </c>
      <c r="D368">
        <v>2624701.34033903</v>
      </c>
      <c r="E368">
        <v>3187178.813380308</v>
      </c>
      <c r="F368">
        <v>1470549.901300172</v>
      </c>
      <c r="G368">
        <v>2586954.681643184</v>
      </c>
    </row>
    <row r="369" spans="1:7">
      <c r="A369">
        <v>367</v>
      </c>
      <c r="B369">
        <v>12248078.48651963</v>
      </c>
      <c r="C369">
        <v>2376650.146437007</v>
      </c>
      <c r="D369">
        <v>2624871.492979644</v>
      </c>
      <c r="E369">
        <v>3187062.776699593</v>
      </c>
      <c r="F369">
        <v>1472418.263924611</v>
      </c>
      <c r="G369">
        <v>2587075.806478772</v>
      </c>
    </row>
    <row r="370" spans="1:7">
      <c r="A370">
        <v>368</v>
      </c>
      <c r="B370">
        <v>12248079.54129895</v>
      </c>
      <c r="C370">
        <v>2378381.94995633</v>
      </c>
      <c r="D370">
        <v>2624694.64954834</v>
      </c>
      <c r="E370">
        <v>3187163.13385485</v>
      </c>
      <c r="F370">
        <v>1470874.852730007</v>
      </c>
      <c r="G370">
        <v>2586964.955209424</v>
      </c>
    </row>
    <row r="371" spans="1:7">
      <c r="A371">
        <v>369</v>
      </c>
      <c r="B371">
        <v>12248074.25413876</v>
      </c>
      <c r="C371">
        <v>2377892.288965696</v>
      </c>
      <c r="D371">
        <v>2624591.700091764</v>
      </c>
      <c r="E371">
        <v>3187153.806869074</v>
      </c>
      <c r="F371">
        <v>1471486.113854671</v>
      </c>
      <c r="G371">
        <v>2586950.344357558</v>
      </c>
    </row>
    <row r="372" spans="1:7">
      <c r="A372">
        <v>370</v>
      </c>
      <c r="B372">
        <v>12248072.93786072</v>
      </c>
      <c r="C372">
        <v>2377253.149389707</v>
      </c>
      <c r="D372">
        <v>2624817.257365715</v>
      </c>
      <c r="E372">
        <v>3187096.487296114</v>
      </c>
      <c r="F372">
        <v>1471866.766271548</v>
      </c>
      <c r="G372">
        <v>2587039.277537633</v>
      </c>
    </row>
    <row r="373" spans="1:7">
      <c r="A373">
        <v>371</v>
      </c>
      <c r="B373">
        <v>12248075.18501761</v>
      </c>
      <c r="C373">
        <v>2376735.954878293</v>
      </c>
      <c r="D373">
        <v>2624719.236227896</v>
      </c>
      <c r="E373">
        <v>3187085.694907513</v>
      </c>
      <c r="F373">
        <v>1472505.820945221</v>
      </c>
      <c r="G373">
        <v>2587028.478058685</v>
      </c>
    </row>
    <row r="374" spans="1:7">
      <c r="A374">
        <v>372</v>
      </c>
      <c r="B374">
        <v>12248071.39144265</v>
      </c>
      <c r="C374">
        <v>2377158.786330089</v>
      </c>
      <c r="D374">
        <v>2624965.136383323</v>
      </c>
      <c r="E374">
        <v>3187073.493640882</v>
      </c>
      <c r="F374">
        <v>1471787.838275346</v>
      </c>
      <c r="G374">
        <v>2587086.136813009</v>
      </c>
    </row>
    <row r="375" spans="1:7">
      <c r="A375">
        <v>373</v>
      </c>
      <c r="B375">
        <v>12248073.38470935</v>
      </c>
      <c r="C375">
        <v>2376010.132337316</v>
      </c>
      <c r="D375">
        <v>2625156.110169323</v>
      </c>
      <c r="E375">
        <v>3186997.875353285</v>
      </c>
      <c r="F375">
        <v>1472726.816158889</v>
      </c>
      <c r="G375">
        <v>2587182.450690539</v>
      </c>
    </row>
    <row r="376" spans="1:7">
      <c r="A376">
        <v>374</v>
      </c>
      <c r="B376">
        <v>12248069.30898641</v>
      </c>
      <c r="C376">
        <v>2377188.297664745</v>
      </c>
      <c r="D376">
        <v>2625024.5822112</v>
      </c>
      <c r="E376">
        <v>3187067.15932757</v>
      </c>
      <c r="F376">
        <v>1471686.902694167</v>
      </c>
      <c r="G376">
        <v>2587102.36708873</v>
      </c>
    </row>
    <row r="377" spans="1:7">
      <c r="A377">
        <v>375</v>
      </c>
      <c r="B377">
        <v>12248074.58462406</v>
      </c>
      <c r="C377">
        <v>2376457.751903424</v>
      </c>
      <c r="D377">
        <v>2625414.438222948</v>
      </c>
      <c r="E377">
        <v>3186985.507605647</v>
      </c>
      <c r="F377">
        <v>1471974.528627065</v>
      </c>
      <c r="G377">
        <v>2587242.35826498</v>
      </c>
    </row>
    <row r="378" spans="1:7">
      <c r="A378">
        <v>376</v>
      </c>
      <c r="B378">
        <v>12248072.18995834</v>
      </c>
      <c r="C378">
        <v>2377061.386718578</v>
      </c>
      <c r="D378">
        <v>2625005.99624988</v>
      </c>
      <c r="E378">
        <v>3187063.964236015</v>
      </c>
      <c r="F378">
        <v>1471838.261084708</v>
      </c>
      <c r="G378">
        <v>2587102.581669159</v>
      </c>
    </row>
    <row r="379" spans="1:7">
      <c r="A379">
        <v>377</v>
      </c>
      <c r="B379">
        <v>12248065.94661451</v>
      </c>
      <c r="C379">
        <v>2377254.651894143</v>
      </c>
      <c r="D379">
        <v>2625077.95558837</v>
      </c>
      <c r="E379">
        <v>3187063.368830487</v>
      </c>
      <c r="F379">
        <v>1471551.902489026</v>
      </c>
      <c r="G379">
        <v>2587118.06781248</v>
      </c>
    </row>
    <row r="380" spans="1:7">
      <c r="A380">
        <v>378</v>
      </c>
      <c r="B380">
        <v>12248070.38904943</v>
      </c>
      <c r="C380">
        <v>2376925.026581187</v>
      </c>
      <c r="D380">
        <v>2625156.633651706</v>
      </c>
      <c r="E380">
        <v>3187038.879842031</v>
      </c>
      <c r="F380">
        <v>1471797.092304847</v>
      </c>
      <c r="G380">
        <v>2587152.756669656</v>
      </c>
    </row>
    <row r="381" spans="1:7">
      <c r="A381">
        <v>379</v>
      </c>
      <c r="B381">
        <v>12248064.50999508</v>
      </c>
      <c r="C381">
        <v>2377510.891427688</v>
      </c>
      <c r="D381">
        <v>2625042.801601567</v>
      </c>
      <c r="E381">
        <v>3187079.250492552</v>
      </c>
      <c r="F381">
        <v>1471333.174292777</v>
      </c>
      <c r="G381">
        <v>2587098.392180493</v>
      </c>
    </row>
    <row r="382" spans="1:7">
      <c r="A382">
        <v>380</v>
      </c>
      <c r="B382">
        <v>12248065.0690447</v>
      </c>
      <c r="C382">
        <v>2378314.462992216</v>
      </c>
      <c r="D382">
        <v>2624969.971403123</v>
      </c>
      <c r="E382">
        <v>3187124.633368265</v>
      </c>
      <c r="F382">
        <v>1470605.673265578</v>
      </c>
      <c r="G382">
        <v>2587050.328015521</v>
      </c>
    </row>
    <row r="383" spans="1:7">
      <c r="A383">
        <v>381</v>
      </c>
      <c r="B383">
        <v>12248065.04002078</v>
      </c>
      <c r="C383">
        <v>2377799.262059731</v>
      </c>
      <c r="D383">
        <v>2625017.025276203</v>
      </c>
      <c r="E383">
        <v>3187095.512692494</v>
      </c>
      <c r="F383">
        <v>1471072.660207264</v>
      </c>
      <c r="G383">
        <v>2587080.57978509</v>
      </c>
    </row>
    <row r="384" spans="1:7">
      <c r="A384">
        <v>382</v>
      </c>
      <c r="B384">
        <v>12248063.0431444</v>
      </c>
      <c r="C384">
        <v>2377553.233935792</v>
      </c>
      <c r="D384">
        <v>2625063.360184865</v>
      </c>
      <c r="E384">
        <v>3187078.485112345</v>
      </c>
      <c r="F384">
        <v>1471265.9939696</v>
      </c>
      <c r="G384">
        <v>2587101.969941801</v>
      </c>
    </row>
    <row r="385" spans="1:7">
      <c r="A385">
        <v>383</v>
      </c>
      <c r="B385">
        <v>12248063.16266389</v>
      </c>
      <c r="C385">
        <v>2377568.736471677</v>
      </c>
      <c r="D385">
        <v>2625116.154713775</v>
      </c>
      <c r="E385">
        <v>3187072.515942201</v>
      </c>
      <c r="F385">
        <v>1471188.791312019</v>
      </c>
      <c r="G385">
        <v>2587116.964224214</v>
      </c>
    </row>
    <row r="386" spans="1:7">
      <c r="A386">
        <v>384</v>
      </c>
      <c r="B386">
        <v>12248061.76340856</v>
      </c>
      <c r="C386">
        <v>2377296.723818986</v>
      </c>
      <c r="D386">
        <v>2625085.124691621</v>
      </c>
      <c r="E386">
        <v>3187064.109786694</v>
      </c>
      <c r="F386">
        <v>1471498.71973402</v>
      </c>
      <c r="G386">
        <v>2587117.085377239</v>
      </c>
    </row>
    <row r="387" spans="1:7">
      <c r="A387">
        <v>385</v>
      </c>
      <c r="B387">
        <v>12248061.44671132</v>
      </c>
      <c r="C387">
        <v>2377132.348622961</v>
      </c>
      <c r="D387">
        <v>2625077.726984147</v>
      </c>
      <c r="E387">
        <v>3187057.640130022</v>
      </c>
      <c r="F387">
        <v>1471673.087583758</v>
      </c>
      <c r="G387">
        <v>2587120.643390436</v>
      </c>
    </row>
    <row r="388" spans="1:7">
      <c r="A388">
        <v>386</v>
      </c>
      <c r="B388">
        <v>12248060.84094166</v>
      </c>
      <c r="C388">
        <v>2376624.182029158</v>
      </c>
      <c r="D388">
        <v>2625277.903211647</v>
      </c>
      <c r="E388">
        <v>3187009.540563256</v>
      </c>
      <c r="F388">
        <v>1471952.280501637</v>
      </c>
      <c r="G388">
        <v>2587196.934635959</v>
      </c>
    </row>
    <row r="389" spans="1:7">
      <c r="A389">
        <v>387</v>
      </c>
      <c r="B389">
        <v>12248061.11894033</v>
      </c>
      <c r="C389">
        <v>2376836.931900339</v>
      </c>
      <c r="D389">
        <v>2625239.818608103</v>
      </c>
      <c r="E389">
        <v>3187023.948369821</v>
      </c>
      <c r="F389">
        <v>1471782.166460429</v>
      </c>
      <c r="G389">
        <v>2587178.253601634</v>
      </c>
    </row>
    <row r="390" spans="1:7">
      <c r="A390">
        <v>388</v>
      </c>
      <c r="B390">
        <v>12248061.5727292</v>
      </c>
      <c r="C390">
        <v>2377080.790405071</v>
      </c>
      <c r="D390">
        <v>2625038.364398317</v>
      </c>
      <c r="E390">
        <v>3187060.377106577</v>
      </c>
      <c r="F390">
        <v>1471771.803421664</v>
      </c>
      <c r="G390">
        <v>2587110.237397571</v>
      </c>
    </row>
    <row r="391" spans="1:7">
      <c r="A391">
        <v>389</v>
      </c>
      <c r="B391">
        <v>12248061.14270844</v>
      </c>
      <c r="C391">
        <v>2376598.956961144</v>
      </c>
      <c r="D391">
        <v>2625296.57663764</v>
      </c>
      <c r="E391">
        <v>3187006.055607932</v>
      </c>
      <c r="F391">
        <v>1471955.94536663</v>
      </c>
      <c r="G391">
        <v>2587203.608135094</v>
      </c>
    </row>
    <row r="392" spans="1:7">
      <c r="A392">
        <v>390</v>
      </c>
      <c r="B392">
        <v>12248061.6246523</v>
      </c>
      <c r="C392">
        <v>2376425.198135204</v>
      </c>
      <c r="D392">
        <v>2625260.917594461</v>
      </c>
      <c r="E392">
        <v>3187002.815105214</v>
      </c>
      <c r="F392">
        <v>1472172.781780945</v>
      </c>
      <c r="G392">
        <v>2587199.912036475</v>
      </c>
    </row>
    <row r="393" spans="1:7">
      <c r="A393">
        <v>391</v>
      </c>
      <c r="B393">
        <v>12248060.38545694</v>
      </c>
      <c r="C393">
        <v>2376667.018821818</v>
      </c>
      <c r="D393">
        <v>2625251.485376269</v>
      </c>
      <c r="E393">
        <v>3187014.731150479</v>
      </c>
      <c r="F393">
        <v>1471940.067459259</v>
      </c>
      <c r="G393">
        <v>2587187.082649116</v>
      </c>
    </row>
    <row r="394" spans="1:7">
      <c r="A394">
        <v>392</v>
      </c>
      <c r="B394">
        <v>12248061.5258961</v>
      </c>
      <c r="C394">
        <v>2375992.714647847</v>
      </c>
      <c r="D394">
        <v>2625402.069134236</v>
      </c>
      <c r="E394">
        <v>3186965.410853619</v>
      </c>
      <c r="F394">
        <v>1472447.801331795</v>
      </c>
      <c r="G394">
        <v>2587253.529928599</v>
      </c>
    </row>
    <row r="395" spans="1:7">
      <c r="A395">
        <v>393</v>
      </c>
      <c r="B395">
        <v>12248060.44935654</v>
      </c>
      <c r="C395">
        <v>2376318.212785546</v>
      </c>
      <c r="D395">
        <v>2625284.940027563</v>
      </c>
      <c r="E395">
        <v>3186994.782493294</v>
      </c>
      <c r="F395">
        <v>1472253.915067246</v>
      </c>
      <c r="G395">
        <v>2587208.598982888</v>
      </c>
    </row>
    <row r="396" spans="1:7">
      <c r="A396">
        <v>394</v>
      </c>
      <c r="B396">
        <v>12248059.79343124</v>
      </c>
      <c r="C396">
        <v>2376934.951652121</v>
      </c>
      <c r="D396">
        <v>2625247.722938519</v>
      </c>
      <c r="E396">
        <v>3187027.251789555</v>
      </c>
      <c r="F396">
        <v>1471672.518713437</v>
      </c>
      <c r="G396">
        <v>2587177.348337613</v>
      </c>
    </row>
    <row r="397" spans="1:7">
      <c r="A397">
        <v>395</v>
      </c>
      <c r="B397">
        <v>12248060.05934505</v>
      </c>
      <c r="C397">
        <v>2377186.005011089</v>
      </c>
      <c r="D397">
        <v>2625232.552018892</v>
      </c>
      <c r="E397">
        <v>3187040.494812261</v>
      </c>
      <c r="F397">
        <v>1471437.291527671</v>
      </c>
      <c r="G397">
        <v>2587163.715975141</v>
      </c>
    </row>
    <row r="398" spans="1:7">
      <c r="A398">
        <v>396</v>
      </c>
      <c r="B398">
        <v>12248060.88157262</v>
      </c>
      <c r="C398">
        <v>2376940.145286017</v>
      </c>
      <c r="D398">
        <v>2625262.833477755</v>
      </c>
      <c r="E398">
        <v>3187025.650805719</v>
      </c>
      <c r="F398">
        <v>1471650.201269246</v>
      </c>
      <c r="G398">
        <v>2587182.050733884</v>
      </c>
    </row>
    <row r="399" spans="1:7">
      <c r="A399">
        <v>397</v>
      </c>
      <c r="B399">
        <v>12248060.20317283</v>
      </c>
      <c r="C399">
        <v>2376943.261427846</v>
      </c>
      <c r="D399">
        <v>2625193.675806546</v>
      </c>
      <c r="E399">
        <v>3187034.483399916</v>
      </c>
      <c r="F399">
        <v>1471727.571704571</v>
      </c>
      <c r="G399">
        <v>2587161.210833955</v>
      </c>
    </row>
    <row r="400" spans="1:7">
      <c r="A400">
        <v>398</v>
      </c>
      <c r="B400">
        <v>12248060.62647515</v>
      </c>
      <c r="C400">
        <v>2376991.420087819</v>
      </c>
      <c r="D400">
        <v>2625311.171476125</v>
      </c>
      <c r="E400">
        <v>3187021.850788554</v>
      </c>
      <c r="F400">
        <v>1471542.028191466</v>
      </c>
      <c r="G400">
        <v>2587194.155931188</v>
      </c>
    </row>
    <row r="401" spans="1:7">
      <c r="A401">
        <v>399</v>
      </c>
      <c r="B401">
        <v>12248060.08372519</v>
      </c>
      <c r="C401">
        <v>2376909.830753879</v>
      </c>
      <c r="D401">
        <v>2625311.484340355</v>
      </c>
      <c r="E401">
        <v>3187018.104265498</v>
      </c>
      <c r="F401">
        <v>1471623.658336346</v>
      </c>
      <c r="G401">
        <v>2587197.006029114</v>
      </c>
    </row>
    <row r="402" spans="1:7">
      <c r="A402">
        <v>400</v>
      </c>
      <c r="B402">
        <v>12248060.40190319</v>
      </c>
      <c r="C402">
        <v>2377399.91859109</v>
      </c>
      <c r="D402">
        <v>2625150.05821273</v>
      </c>
      <c r="E402">
        <v>3187060.468215535</v>
      </c>
      <c r="F402">
        <v>1471317.680465516</v>
      </c>
      <c r="G402">
        <v>2587132.276418317</v>
      </c>
    </row>
    <row r="403" spans="1:7">
      <c r="A403">
        <v>401</v>
      </c>
      <c r="B403">
        <v>12248059.94753788</v>
      </c>
      <c r="C403">
        <v>2376915.681357884</v>
      </c>
      <c r="D403">
        <v>2625241.539432822</v>
      </c>
      <c r="E403">
        <v>3187027.198170847</v>
      </c>
      <c r="F403">
        <v>1471698.839261781</v>
      </c>
      <c r="G403">
        <v>2587176.689314545</v>
      </c>
    </row>
    <row r="404" spans="1:7">
      <c r="A404">
        <v>402</v>
      </c>
      <c r="B404">
        <v>12248060.64106849</v>
      </c>
      <c r="C404">
        <v>2376288.238233751</v>
      </c>
      <c r="D404">
        <v>2625343.198925024</v>
      </c>
      <c r="E404">
        <v>3186986.165517112</v>
      </c>
      <c r="F404">
        <v>1472214.652768664</v>
      </c>
      <c r="G404">
        <v>2587228.385623942</v>
      </c>
    </row>
    <row r="405" spans="1:7">
      <c r="A405">
        <v>403</v>
      </c>
      <c r="B405">
        <v>12248059.95473872</v>
      </c>
      <c r="C405">
        <v>2377110.414844402</v>
      </c>
      <c r="D405">
        <v>2625147.520070955</v>
      </c>
      <c r="E405">
        <v>3187047.813437606</v>
      </c>
      <c r="F405">
        <v>1471612.597575461</v>
      </c>
      <c r="G405">
        <v>2587141.608810302</v>
      </c>
    </row>
    <row r="406" spans="1:7">
      <c r="A406">
        <v>404</v>
      </c>
      <c r="B406">
        <v>12248059.77659325</v>
      </c>
      <c r="C406">
        <v>2377074.799276126</v>
      </c>
      <c r="D406">
        <v>2625195.817117068</v>
      </c>
      <c r="E406">
        <v>3187040.081733706</v>
      </c>
      <c r="F406">
        <v>1471591.698620775</v>
      </c>
      <c r="G406">
        <v>2587157.37984558</v>
      </c>
    </row>
    <row r="407" spans="1:7">
      <c r="A407">
        <v>405</v>
      </c>
      <c r="B407">
        <v>12248059.97539246</v>
      </c>
      <c r="C407">
        <v>2376983.78606311</v>
      </c>
      <c r="D407">
        <v>2625206.696735792</v>
      </c>
      <c r="E407">
        <v>3187034.60191936</v>
      </c>
      <c r="F407">
        <v>1471671.530477831</v>
      </c>
      <c r="G407">
        <v>2587163.360196361</v>
      </c>
    </row>
    <row r="408" spans="1:7">
      <c r="A408">
        <v>406</v>
      </c>
      <c r="B408">
        <v>12248059.83915599</v>
      </c>
      <c r="C408">
        <v>2376987.898147524</v>
      </c>
      <c r="D408">
        <v>2625215.960490406</v>
      </c>
      <c r="E408">
        <v>3187033.626494115</v>
      </c>
      <c r="F408">
        <v>1471655.894807488</v>
      </c>
      <c r="G408">
        <v>2587166.459216456</v>
      </c>
    </row>
    <row r="409" spans="1:7">
      <c r="A409">
        <v>407</v>
      </c>
      <c r="B409">
        <v>12248060.18172723</v>
      </c>
      <c r="C409">
        <v>2377272.317558753</v>
      </c>
      <c r="D409">
        <v>2625189.081333329</v>
      </c>
      <c r="E409">
        <v>3187049.871452128</v>
      </c>
      <c r="F409">
        <v>1471399.728872011</v>
      </c>
      <c r="G409">
        <v>2587149.182511012</v>
      </c>
    </row>
    <row r="410" spans="1:7">
      <c r="A410">
        <v>408</v>
      </c>
      <c r="B410">
        <v>12248059.71113824</v>
      </c>
      <c r="C410">
        <v>2376888.673776036</v>
      </c>
      <c r="D410">
        <v>2625224.030563356</v>
      </c>
      <c r="E410">
        <v>3187028.130742854</v>
      </c>
      <c r="F410">
        <v>1471747.002988905</v>
      </c>
      <c r="G410">
        <v>2587171.873067085</v>
      </c>
    </row>
    <row r="411" spans="1:7">
      <c r="A411">
        <v>409</v>
      </c>
      <c r="B411">
        <v>12248059.84555419</v>
      </c>
      <c r="C411">
        <v>2377049.334626383</v>
      </c>
      <c r="D411">
        <v>2625123.441580488</v>
      </c>
      <c r="E411">
        <v>3187048.048250501</v>
      </c>
      <c r="F411">
        <v>1471702.431446645</v>
      </c>
      <c r="G411">
        <v>2587136.589650175</v>
      </c>
    </row>
    <row r="412" spans="1:7">
      <c r="A412">
        <v>410</v>
      </c>
      <c r="B412">
        <v>12248059.76786902</v>
      </c>
      <c r="C412">
        <v>2376773.028080299</v>
      </c>
      <c r="D412">
        <v>2625231.673846609</v>
      </c>
      <c r="E412">
        <v>3187021.967294362</v>
      </c>
      <c r="F412">
        <v>1471854.890918027</v>
      </c>
      <c r="G412">
        <v>2587178.207729719</v>
      </c>
    </row>
    <row r="413" spans="1:7">
      <c r="A413">
        <v>411</v>
      </c>
      <c r="B413">
        <v>12248059.85056023</v>
      </c>
      <c r="C413">
        <v>2376616.135935119</v>
      </c>
      <c r="D413">
        <v>2625282.794318772</v>
      </c>
      <c r="E413">
        <v>3187008.459367124</v>
      </c>
      <c r="F413">
        <v>1471953.82581617</v>
      </c>
      <c r="G413">
        <v>2587198.635123048</v>
      </c>
    </row>
    <row r="414" spans="1:7">
      <c r="A414">
        <v>412</v>
      </c>
      <c r="B414">
        <v>12248059.84946194</v>
      </c>
      <c r="C414">
        <v>2376811.817215422</v>
      </c>
      <c r="D414">
        <v>2625240.215567585</v>
      </c>
      <c r="E414">
        <v>3187022.651642579</v>
      </c>
      <c r="F414">
        <v>1471805.749595122</v>
      </c>
      <c r="G414">
        <v>2587179.415441235</v>
      </c>
    </row>
    <row r="415" spans="1:7">
      <c r="A415">
        <v>413</v>
      </c>
      <c r="B415">
        <v>12248059.8058545</v>
      </c>
      <c r="C415">
        <v>2376985.779830983</v>
      </c>
      <c r="D415">
        <v>2625204.08189121</v>
      </c>
      <c r="E415">
        <v>3187034.987062977</v>
      </c>
      <c r="F415">
        <v>1471672.459857515</v>
      </c>
      <c r="G415">
        <v>2587162.49721181</v>
      </c>
    </row>
    <row r="416" spans="1:7">
      <c r="A416">
        <v>414</v>
      </c>
      <c r="B416">
        <v>12248059.78252577</v>
      </c>
      <c r="C416">
        <v>2376892.352380628</v>
      </c>
      <c r="D416">
        <v>2625257.660352977</v>
      </c>
      <c r="E416">
        <v>3187024.06150502</v>
      </c>
      <c r="F416">
        <v>1471704.040300068</v>
      </c>
      <c r="G416">
        <v>2587181.66798708</v>
      </c>
    </row>
    <row r="417" spans="1:7">
      <c r="A417">
        <v>415</v>
      </c>
      <c r="B417">
        <v>12248059.89693977</v>
      </c>
      <c r="C417">
        <v>2376536.324354065</v>
      </c>
      <c r="D417">
        <v>2625311.968354221</v>
      </c>
      <c r="E417">
        <v>3187001.165613296</v>
      </c>
      <c r="F417">
        <v>1472000.8154483</v>
      </c>
      <c r="G417">
        <v>2587209.623169888</v>
      </c>
    </row>
    <row r="418" spans="1:7">
      <c r="A418">
        <v>416</v>
      </c>
      <c r="B418">
        <v>12248059.75471308</v>
      </c>
      <c r="C418">
        <v>2376982.485395842</v>
      </c>
      <c r="D418">
        <v>2625235.08655989</v>
      </c>
      <c r="E418">
        <v>3187030.965530694</v>
      </c>
      <c r="F418">
        <v>1471639.643867749</v>
      </c>
      <c r="G418">
        <v>2587171.573358903</v>
      </c>
    </row>
    <row r="419" spans="1:7">
      <c r="A419">
        <v>417</v>
      </c>
      <c r="B419">
        <v>12248059.75045351</v>
      </c>
      <c r="C419">
        <v>2376911.458111563</v>
      </c>
      <c r="D419">
        <v>2625211.831635784</v>
      </c>
      <c r="E419">
        <v>3187030.692506941</v>
      </c>
      <c r="F419">
        <v>1471738.379607645</v>
      </c>
      <c r="G419">
        <v>2587167.388591577</v>
      </c>
    </row>
    <row r="420" spans="1:7">
      <c r="A420">
        <v>418</v>
      </c>
      <c r="B420">
        <v>12248059.69089375</v>
      </c>
      <c r="C420">
        <v>2376943.88109726</v>
      </c>
      <c r="D420">
        <v>2625199.722960697</v>
      </c>
      <c r="E420">
        <v>3187033.692282452</v>
      </c>
      <c r="F420">
        <v>1471719.687976737</v>
      </c>
      <c r="G420">
        <v>2587162.706576601</v>
      </c>
    </row>
    <row r="421" spans="1:7">
      <c r="A421">
        <v>419</v>
      </c>
      <c r="B421">
        <v>12248059.69742169</v>
      </c>
      <c r="C421">
        <v>2376889.999224249</v>
      </c>
      <c r="D421">
        <v>2625200.679629019</v>
      </c>
      <c r="E421">
        <v>3187031.145357691</v>
      </c>
      <c r="F421">
        <v>1471773.142345987</v>
      </c>
      <c r="G421">
        <v>2587164.730864748</v>
      </c>
    </row>
    <row r="422" spans="1:7">
      <c r="A422">
        <v>420</v>
      </c>
      <c r="B422">
        <v>12248059.78654297</v>
      </c>
      <c r="C422">
        <v>2377067.848455363</v>
      </c>
      <c r="D422">
        <v>2625171.585925865</v>
      </c>
      <c r="E422">
        <v>3187042.843511919</v>
      </c>
      <c r="F422">
        <v>1471627.201229193</v>
      </c>
      <c r="G422">
        <v>2587150.307420635</v>
      </c>
    </row>
    <row r="423" spans="1:7">
      <c r="A423">
        <v>421</v>
      </c>
      <c r="B423">
        <v>12248059.69608743</v>
      </c>
      <c r="C423">
        <v>2377006.677648627</v>
      </c>
      <c r="D423">
        <v>2625182.389119349</v>
      </c>
      <c r="E423">
        <v>3187038.704533271</v>
      </c>
      <c r="F423">
        <v>1471676.522990734</v>
      </c>
      <c r="G423">
        <v>2587155.401795452</v>
      </c>
    </row>
    <row r="424" spans="1:7">
      <c r="A424">
        <v>422</v>
      </c>
      <c r="B424">
        <v>12248059.70790846</v>
      </c>
      <c r="C424">
        <v>2376821.681213192</v>
      </c>
      <c r="D424">
        <v>2625228.579571527</v>
      </c>
      <c r="E424">
        <v>3187024.539541839</v>
      </c>
      <c r="F424">
        <v>1471809.695788466</v>
      </c>
      <c r="G424">
        <v>2587175.211793438</v>
      </c>
    </row>
    <row r="425" spans="1:7">
      <c r="A425">
        <v>423</v>
      </c>
      <c r="B425">
        <v>12248059.70418061</v>
      </c>
      <c r="C425">
        <v>2376868.264863514</v>
      </c>
      <c r="D425">
        <v>2625227.281827485</v>
      </c>
      <c r="E425">
        <v>3187026.815665414</v>
      </c>
      <c r="F425">
        <v>1471763.878214366</v>
      </c>
      <c r="G425">
        <v>2587173.463609834</v>
      </c>
    </row>
    <row r="426" spans="1:7">
      <c r="A426">
        <v>424</v>
      </c>
      <c r="B426">
        <v>12248059.65722642</v>
      </c>
      <c r="C426">
        <v>2376909.569749068</v>
      </c>
      <c r="D426">
        <v>2625181.290736863</v>
      </c>
      <c r="E426">
        <v>3187034.463460392</v>
      </c>
      <c r="F426">
        <v>1471775.904882009</v>
      </c>
      <c r="G426">
        <v>2587158.428398088</v>
      </c>
    </row>
    <row r="427" spans="1:7">
      <c r="A427">
        <v>425</v>
      </c>
      <c r="B427">
        <v>12248059.65001253</v>
      </c>
      <c r="C427">
        <v>2376895.272424588</v>
      </c>
      <c r="D427">
        <v>2625181.006762738</v>
      </c>
      <c r="E427">
        <v>3187033.848894455</v>
      </c>
      <c r="F427">
        <v>1471790.785869756</v>
      </c>
      <c r="G427">
        <v>2587158.736060989</v>
      </c>
    </row>
    <row r="428" spans="1:7">
      <c r="A428">
        <v>426</v>
      </c>
      <c r="B428">
        <v>12248059.63671719</v>
      </c>
      <c r="C428">
        <v>2376974.307344151</v>
      </c>
      <c r="D428">
        <v>2625162.664006466</v>
      </c>
      <c r="E428">
        <v>3187039.70458054</v>
      </c>
      <c r="F428">
        <v>1471732.21851471</v>
      </c>
      <c r="G428">
        <v>2587150.742271319</v>
      </c>
    </row>
    <row r="429" spans="1:7">
      <c r="A429">
        <v>427</v>
      </c>
      <c r="B429">
        <v>12248059.65494723</v>
      </c>
      <c r="C429">
        <v>2376955.048994519</v>
      </c>
      <c r="D429">
        <v>2625151.442995318</v>
      </c>
      <c r="E429">
        <v>3187040.256264093</v>
      </c>
      <c r="F429">
        <v>1471764.783033057</v>
      </c>
      <c r="G429">
        <v>2587148.123660246</v>
      </c>
    </row>
    <row r="430" spans="1:7">
      <c r="A430">
        <v>428</v>
      </c>
      <c r="B430">
        <v>12248059.73543161</v>
      </c>
      <c r="C430">
        <v>2376924.688979471</v>
      </c>
      <c r="D430">
        <v>2625187.262960825</v>
      </c>
      <c r="E430">
        <v>3187034.378871361</v>
      </c>
      <c r="F430">
        <v>1471753.558839459</v>
      </c>
      <c r="G430">
        <v>2587159.845780491</v>
      </c>
    </row>
    <row r="431" spans="1:7">
      <c r="A431">
        <v>429</v>
      </c>
      <c r="B431">
        <v>12248059.65089166</v>
      </c>
      <c r="C431">
        <v>2376902.683279051</v>
      </c>
      <c r="D431">
        <v>2625160.637673705</v>
      </c>
      <c r="E431">
        <v>3187036.736150839</v>
      </c>
      <c r="F431">
        <v>1471806.82308381</v>
      </c>
      <c r="G431">
        <v>2587152.770704255</v>
      </c>
    </row>
    <row r="432" spans="1:7">
      <c r="A432">
        <v>430</v>
      </c>
      <c r="B432">
        <v>12248059.66439199</v>
      </c>
      <c r="C432">
        <v>2376951.59245357</v>
      </c>
      <c r="D432">
        <v>2625174.484985761</v>
      </c>
      <c r="E432">
        <v>3187037.194154068</v>
      </c>
      <c r="F432">
        <v>1471741.520376327</v>
      </c>
      <c r="G432">
        <v>2587154.872422268</v>
      </c>
    </row>
    <row r="433" spans="1:7">
      <c r="A433">
        <v>431</v>
      </c>
      <c r="B433">
        <v>12248059.66987286</v>
      </c>
      <c r="C433">
        <v>2377048.99787441</v>
      </c>
      <c r="D433">
        <v>2625149.454246684</v>
      </c>
      <c r="E433">
        <v>3187044.741127487</v>
      </c>
      <c r="F433">
        <v>1471672.101922162</v>
      </c>
      <c r="G433">
        <v>2587144.374702119</v>
      </c>
    </row>
    <row r="434" spans="1:7">
      <c r="A434">
        <v>432</v>
      </c>
      <c r="B434">
        <v>12248059.67241213</v>
      </c>
      <c r="C434">
        <v>2377029.7684872</v>
      </c>
      <c r="D434">
        <v>2625145.288718027</v>
      </c>
      <c r="E434">
        <v>3187044.395114928</v>
      </c>
      <c r="F434">
        <v>1471696.534301664</v>
      </c>
      <c r="G434">
        <v>2587143.685790315</v>
      </c>
    </row>
    <row r="435" spans="1:7">
      <c r="A435">
        <v>433</v>
      </c>
      <c r="B435">
        <v>12248059.65478406</v>
      </c>
      <c r="C435">
        <v>2376994.726572124</v>
      </c>
      <c r="D435">
        <v>2625150.037861344</v>
      </c>
      <c r="E435">
        <v>3187042.207918266</v>
      </c>
      <c r="F435">
        <v>1471726.518658442</v>
      </c>
      <c r="G435">
        <v>2587146.163773879</v>
      </c>
    </row>
    <row r="436" spans="1:7">
      <c r="A436">
        <v>434</v>
      </c>
      <c r="B436">
        <v>12248059.64695972</v>
      </c>
      <c r="C436">
        <v>2376982.623330165</v>
      </c>
      <c r="D436">
        <v>2625157.178168853</v>
      </c>
      <c r="E436">
        <v>3187040.774547809</v>
      </c>
      <c r="F436">
        <v>1471730.262897152</v>
      </c>
      <c r="G436">
        <v>2587148.808015743</v>
      </c>
    </row>
    <row r="437" spans="1:7">
      <c r="A437">
        <v>435</v>
      </c>
      <c r="B437">
        <v>12248059.63555778</v>
      </c>
      <c r="C437">
        <v>2376995.774662195</v>
      </c>
      <c r="D437">
        <v>2625158.077850309</v>
      </c>
      <c r="E437">
        <v>3187041.247425176</v>
      </c>
      <c r="F437">
        <v>1471715.872953659</v>
      </c>
      <c r="G437">
        <v>2587148.66266644</v>
      </c>
    </row>
    <row r="438" spans="1:7">
      <c r="A438">
        <v>436</v>
      </c>
      <c r="B438">
        <v>12248059.64875381</v>
      </c>
      <c r="C438">
        <v>2377016.830090259</v>
      </c>
      <c r="D438">
        <v>2625152.773590756</v>
      </c>
      <c r="E438">
        <v>3187042.868470209</v>
      </c>
      <c r="F438">
        <v>1471700.757076673</v>
      </c>
      <c r="G438">
        <v>2587146.419525908</v>
      </c>
    </row>
    <row r="439" spans="1:7">
      <c r="A439">
        <v>437</v>
      </c>
      <c r="B439">
        <v>12248059.64716662</v>
      </c>
      <c r="C439">
        <v>2376942.531714987</v>
      </c>
      <c r="D439">
        <v>2625179.339898068</v>
      </c>
      <c r="E439">
        <v>3187036.16426388</v>
      </c>
      <c r="F439">
        <v>1471744.873503779</v>
      </c>
      <c r="G439">
        <v>2587156.737785908</v>
      </c>
    </row>
    <row r="440" spans="1:7">
      <c r="A440">
        <v>438</v>
      </c>
      <c r="B440">
        <v>12248059.63150761</v>
      </c>
      <c r="C440">
        <v>2377019.099990143</v>
      </c>
      <c r="D440">
        <v>2625146.010638141</v>
      </c>
      <c r="E440">
        <v>3187043.81815814</v>
      </c>
      <c r="F440">
        <v>1471706.450125924</v>
      </c>
      <c r="G440">
        <v>2587144.252595264</v>
      </c>
    </row>
    <row r="441" spans="1:7">
      <c r="A441">
        <v>439</v>
      </c>
      <c r="B441">
        <v>12248059.62911593</v>
      </c>
      <c r="C441">
        <v>2376966.026939387</v>
      </c>
      <c r="D441">
        <v>2625168.277009331</v>
      </c>
      <c r="E441">
        <v>3187038.619661235</v>
      </c>
      <c r="F441">
        <v>1471734.109011607</v>
      </c>
      <c r="G441">
        <v>2587152.596494372</v>
      </c>
    </row>
    <row r="442" spans="1:7">
      <c r="A442">
        <v>440</v>
      </c>
      <c r="B442">
        <v>12248059.63388059</v>
      </c>
      <c r="C442">
        <v>2376924.360153485</v>
      </c>
      <c r="D442">
        <v>2625174.613862479</v>
      </c>
      <c r="E442">
        <v>3187035.944915639</v>
      </c>
      <c r="F442">
        <v>1471768.843105919</v>
      </c>
      <c r="G442">
        <v>2587155.871843074</v>
      </c>
    </row>
    <row r="443" spans="1:7">
      <c r="A443">
        <v>441</v>
      </c>
      <c r="B443">
        <v>12248059.61842263</v>
      </c>
      <c r="C443">
        <v>2376977.412648203</v>
      </c>
      <c r="D443">
        <v>2625176.745022989</v>
      </c>
      <c r="E443">
        <v>3187038.062369535</v>
      </c>
      <c r="F443">
        <v>1471712.751645692</v>
      </c>
      <c r="G443">
        <v>2587154.646736213</v>
      </c>
    </row>
    <row r="444" spans="1:7">
      <c r="A444">
        <v>442</v>
      </c>
      <c r="B444">
        <v>12248059.62738104</v>
      </c>
      <c r="C444">
        <v>2376997.105170907</v>
      </c>
      <c r="D444">
        <v>2625173.414962173</v>
      </c>
      <c r="E444">
        <v>3187039.368784221</v>
      </c>
      <c r="F444">
        <v>1471696.69081285</v>
      </c>
      <c r="G444">
        <v>2587153.047650889</v>
      </c>
    </row>
    <row r="445" spans="1:7">
      <c r="A445">
        <v>443</v>
      </c>
      <c r="B445">
        <v>12248059.60580454</v>
      </c>
      <c r="C445">
        <v>2376956.520607177</v>
      </c>
      <c r="D445">
        <v>2625186.060719291</v>
      </c>
      <c r="E445">
        <v>3187035.95402439</v>
      </c>
      <c r="F445">
        <v>1471722.958725049</v>
      </c>
      <c r="G445">
        <v>2587158.111728634</v>
      </c>
    </row>
    <row r="446" spans="1:7">
      <c r="A446">
        <v>444</v>
      </c>
      <c r="B446">
        <v>12248059.61100605</v>
      </c>
      <c r="C446">
        <v>2376982.951510125</v>
      </c>
      <c r="D446">
        <v>2625187.796324379</v>
      </c>
      <c r="E446">
        <v>3187036.925739634</v>
      </c>
      <c r="F446">
        <v>1471694.211576745</v>
      </c>
      <c r="G446">
        <v>2587157.725855168</v>
      </c>
    </row>
    <row r="447" spans="1:7">
      <c r="A447">
        <v>445</v>
      </c>
      <c r="B447">
        <v>12248059.6174923</v>
      </c>
      <c r="C447">
        <v>2376988.065496229</v>
      </c>
      <c r="D447">
        <v>2625181.454858522</v>
      </c>
      <c r="E447">
        <v>3187037.958171298</v>
      </c>
      <c r="F447">
        <v>1471696.487080698</v>
      </c>
      <c r="G447">
        <v>2587155.651885548</v>
      </c>
    </row>
    <row r="448" spans="1:7">
      <c r="A448">
        <v>446</v>
      </c>
      <c r="B448">
        <v>12248059.61054904</v>
      </c>
      <c r="C448">
        <v>2376989.447366169</v>
      </c>
      <c r="D448">
        <v>2625183.100896641</v>
      </c>
      <c r="E448">
        <v>3187037.807149988</v>
      </c>
      <c r="F448">
        <v>1471693.254534997</v>
      </c>
      <c r="G448">
        <v>2587156.000601251</v>
      </c>
    </row>
    <row r="449" spans="1:7">
      <c r="A449">
        <v>447</v>
      </c>
      <c r="B449">
        <v>12248059.61103548</v>
      </c>
      <c r="C449">
        <v>2376899.454056705</v>
      </c>
      <c r="D449">
        <v>2625183.449440668</v>
      </c>
      <c r="E449">
        <v>3187033.705549278</v>
      </c>
      <c r="F449">
        <v>1471783.743734717</v>
      </c>
      <c r="G449">
        <v>2587159.258254112</v>
      </c>
    </row>
    <row r="450" spans="1:7">
      <c r="A450">
        <v>448</v>
      </c>
      <c r="B450">
        <v>12248059.61275346</v>
      </c>
      <c r="C450">
        <v>2376976.146141231</v>
      </c>
      <c r="D450">
        <v>2625176.402297484</v>
      </c>
      <c r="E450">
        <v>3187038.059060313</v>
      </c>
      <c r="F450">
        <v>1471714.436157033</v>
      </c>
      <c r="G450">
        <v>2587154.569097397</v>
      </c>
    </row>
    <row r="451" spans="1:7">
      <c r="A451">
        <v>449</v>
      </c>
      <c r="B451">
        <v>12248059.61467748</v>
      </c>
      <c r="C451">
        <v>2376899.88780507</v>
      </c>
      <c r="D451">
        <v>2625203.270705241</v>
      </c>
      <c r="E451">
        <v>3187031.234998848</v>
      </c>
      <c r="F451">
        <v>1471760.172660064</v>
      </c>
      <c r="G451">
        <v>2587165.048508256</v>
      </c>
    </row>
    <row r="452" spans="1:7">
      <c r="A452">
        <v>450</v>
      </c>
      <c r="B452">
        <v>12248059.61671198</v>
      </c>
      <c r="C452">
        <v>2376968.167516915</v>
      </c>
      <c r="D452">
        <v>2625183.536459785</v>
      </c>
      <c r="E452">
        <v>3187036.796659247</v>
      </c>
      <c r="F452">
        <v>1471714.140812025</v>
      </c>
      <c r="G452">
        <v>2587156.97526401</v>
      </c>
    </row>
    <row r="453" spans="1:7">
      <c r="A453">
        <v>451</v>
      </c>
      <c r="B453">
        <v>12248059.62334295</v>
      </c>
      <c r="C453">
        <v>2376958.051419997</v>
      </c>
      <c r="D453">
        <v>2625187.053886901</v>
      </c>
      <c r="E453">
        <v>3187035.905872161</v>
      </c>
      <c r="F453">
        <v>1471720.203384566</v>
      </c>
      <c r="G453">
        <v>2587158.408779328</v>
      </c>
    </row>
    <row r="454" spans="1:7">
      <c r="A454">
        <v>452</v>
      </c>
      <c r="B454">
        <v>12248059.60465179</v>
      </c>
      <c r="C454">
        <v>2376926.71867827</v>
      </c>
      <c r="D454">
        <v>2625200.051318716</v>
      </c>
      <c r="E454">
        <v>3187032.848793354</v>
      </c>
      <c r="F454">
        <v>1471736.679651229</v>
      </c>
      <c r="G454">
        <v>2587163.306210226</v>
      </c>
    </row>
    <row r="455" spans="1:7">
      <c r="A455">
        <v>453</v>
      </c>
      <c r="B455">
        <v>12248059.60356051</v>
      </c>
      <c r="C455">
        <v>2376944.65926619</v>
      </c>
      <c r="D455">
        <v>2625193.879637278</v>
      </c>
      <c r="E455">
        <v>3187034.434939022</v>
      </c>
      <c r="F455">
        <v>1471725.745798048</v>
      </c>
      <c r="G455">
        <v>2587160.883919972</v>
      </c>
    </row>
    <row r="456" spans="1:7">
      <c r="A456">
        <v>454</v>
      </c>
      <c r="B456">
        <v>12248059.60417117</v>
      </c>
      <c r="C456">
        <v>2376903.179476982</v>
      </c>
      <c r="D456">
        <v>2625199.334083092</v>
      </c>
      <c r="E456">
        <v>3187031.879802904</v>
      </c>
      <c r="F456">
        <v>1471761.315460767</v>
      </c>
      <c r="G456">
        <v>2587163.895347424</v>
      </c>
    </row>
    <row r="457" spans="1:7">
      <c r="A457">
        <v>455</v>
      </c>
      <c r="B457">
        <v>12248059.60256499</v>
      </c>
      <c r="C457">
        <v>2376937.168947591</v>
      </c>
      <c r="D457">
        <v>2625192.914823906</v>
      </c>
      <c r="E457">
        <v>3187034.219761919</v>
      </c>
      <c r="F457">
        <v>1471734.445641399</v>
      </c>
      <c r="G457">
        <v>2587160.853390175</v>
      </c>
    </row>
    <row r="458" spans="1:7">
      <c r="A458">
        <v>456</v>
      </c>
      <c r="B458">
        <v>12248059.60496994</v>
      </c>
      <c r="C458">
        <v>2376930.671388105</v>
      </c>
      <c r="D458">
        <v>2625191.931237027</v>
      </c>
      <c r="E458">
        <v>3187034.051355181</v>
      </c>
      <c r="F458">
        <v>1471742.096509817</v>
      </c>
      <c r="G458">
        <v>2587160.854479806</v>
      </c>
    </row>
    <row r="459" spans="1:7">
      <c r="A459">
        <v>457</v>
      </c>
      <c r="B459">
        <v>12248059.60517262</v>
      </c>
      <c r="C459">
        <v>2376937.093238271</v>
      </c>
      <c r="D459">
        <v>2625194.229472124</v>
      </c>
      <c r="E459">
        <v>3187034.05333857</v>
      </c>
      <c r="F459">
        <v>1471732.9773693</v>
      </c>
      <c r="G459">
        <v>2587161.251754354</v>
      </c>
    </row>
    <row r="460" spans="1:7">
      <c r="A460">
        <v>458</v>
      </c>
      <c r="B460">
        <v>12248059.60401869</v>
      </c>
      <c r="C460">
        <v>2376931.61944993</v>
      </c>
      <c r="D460">
        <v>2625192.018944817</v>
      </c>
      <c r="E460">
        <v>3187034.082676738</v>
      </c>
      <c r="F460">
        <v>1471741.065863129</v>
      </c>
      <c r="G460">
        <v>2587160.817084074</v>
      </c>
    </row>
    <row r="461" spans="1:7">
      <c r="A461">
        <v>459</v>
      </c>
      <c r="B461">
        <v>12248059.60357799</v>
      </c>
      <c r="C461">
        <v>2376949.105166334</v>
      </c>
      <c r="D461">
        <v>2625190.031536485</v>
      </c>
      <c r="E461">
        <v>3187035.121028778</v>
      </c>
      <c r="F461">
        <v>1471725.736650714</v>
      </c>
      <c r="G461">
        <v>2587159.609195681</v>
      </c>
    </row>
    <row r="462" spans="1:7">
      <c r="A462">
        <v>460</v>
      </c>
      <c r="B462">
        <v>12248059.59941876</v>
      </c>
      <c r="C462">
        <v>2376917.971321625</v>
      </c>
      <c r="D462">
        <v>2625199.229469035</v>
      </c>
      <c r="E462">
        <v>3187032.559069953</v>
      </c>
      <c r="F462">
        <v>1471746.497665896</v>
      </c>
      <c r="G462">
        <v>2587163.341892252</v>
      </c>
    </row>
    <row r="463" spans="1:7">
      <c r="A463">
        <v>461</v>
      </c>
      <c r="B463">
        <v>12248059.59742132</v>
      </c>
      <c r="C463">
        <v>2376887.130257973</v>
      </c>
      <c r="D463">
        <v>2625199.320962717</v>
      </c>
      <c r="E463">
        <v>3187031.153927209</v>
      </c>
      <c r="F463">
        <v>1471777.591467783</v>
      </c>
      <c r="G463">
        <v>2587164.40080564</v>
      </c>
    </row>
    <row r="464" spans="1:7">
      <c r="A464">
        <v>462</v>
      </c>
      <c r="B464">
        <v>12248059.59865177</v>
      </c>
      <c r="C464">
        <v>2376881.983234587</v>
      </c>
      <c r="D464">
        <v>2625202.715962768</v>
      </c>
      <c r="E464">
        <v>3187030.492674647</v>
      </c>
      <c r="F464">
        <v>1471778.817221408</v>
      </c>
      <c r="G464">
        <v>2587165.589558358</v>
      </c>
    </row>
    <row r="465" spans="1:7">
      <c r="A465">
        <v>463</v>
      </c>
      <c r="B465">
        <v>12248059.60393966</v>
      </c>
      <c r="C465">
        <v>2376867.721720195</v>
      </c>
      <c r="D465">
        <v>2625194.952132545</v>
      </c>
      <c r="E465">
        <v>3187030.830944889</v>
      </c>
      <c r="F465">
        <v>1471802.315916088</v>
      </c>
      <c r="G465">
        <v>2587163.783225944</v>
      </c>
    </row>
    <row r="466" spans="1:7">
      <c r="A466">
        <v>464</v>
      </c>
      <c r="B466">
        <v>12248059.59842703</v>
      </c>
      <c r="C466">
        <v>2376883.872737219</v>
      </c>
      <c r="D466">
        <v>2625200.999172196</v>
      </c>
      <c r="E466">
        <v>3187030.796848633</v>
      </c>
      <c r="F466">
        <v>1471778.878928246</v>
      </c>
      <c r="G466">
        <v>2587165.050740733</v>
      </c>
    </row>
    <row r="467" spans="1:7">
      <c r="A467">
        <v>465</v>
      </c>
      <c r="B467">
        <v>12248059.59956376</v>
      </c>
      <c r="C467">
        <v>2376912.024255422</v>
      </c>
      <c r="D467">
        <v>2625199.999014644</v>
      </c>
      <c r="E467">
        <v>3187032.186299135</v>
      </c>
      <c r="F467">
        <v>1471751.726916767</v>
      </c>
      <c r="G467">
        <v>2587163.663077791</v>
      </c>
    </row>
    <row r="468" spans="1:7">
      <c r="A468">
        <v>466</v>
      </c>
      <c r="B468">
        <v>12248059.5973948</v>
      </c>
      <c r="C468">
        <v>2376880.857588849</v>
      </c>
      <c r="D468">
        <v>2625198.751588127</v>
      </c>
      <c r="E468">
        <v>3187030.942543474</v>
      </c>
      <c r="F468">
        <v>1471784.575558809</v>
      </c>
      <c r="G468">
        <v>2587164.470115538</v>
      </c>
    </row>
    <row r="469" spans="1:7">
      <c r="A469">
        <v>467</v>
      </c>
      <c r="B469">
        <v>12248059.59976136</v>
      </c>
      <c r="C469">
        <v>2376881.203844999</v>
      </c>
      <c r="D469">
        <v>2625200.211075415</v>
      </c>
      <c r="E469">
        <v>3187030.775378206</v>
      </c>
      <c r="F469">
        <v>1471782.487967543</v>
      </c>
      <c r="G469">
        <v>2587164.921495194</v>
      </c>
    </row>
    <row r="470" spans="1:7">
      <c r="A470">
        <v>468</v>
      </c>
      <c r="B470">
        <v>12248059.59870688</v>
      </c>
      <c r="C470">
        <v>2376857.888023543</v>
      </c>
      <c r="D470">
        <v>2625206.745623995</v>
      </c>
      <c r="E470">
        <v>3187028.900311511</v>
      </c>
      <c r="F470">
        <v>1471798.460133194</v>
      </c>
      <c r="G470">
        <v>2587167.604614639</v>
      </c>
    </row>
    <row r="471" spans="1:7">
      <c r="A471">
        <v>469</v>
      </c>
      <c r="B471">
        <v>12248059.6022988</v>
      </c>
      <c r="C471">
        <v>2376871.81698719</v>
      </c>
      <c r="D471">
        <v>2625205.74060585</v>
      </c>
      <c r="E471">
        <v>3187029.653076275</v>
      </c>
      <c r="F471">
        <v>1471785.488913708</v>
      </c>
      <c r="G471">
        <v>2587166.902715772</v>
      </c>
    </row>
    <row r="472" spans="1:7">
      <c r="A472">
        <v>470</v>
      </c>
      <c r="B472">
        <v>12248059.59679182</v>
      </c>
      <c r="C472">
        <v>2376885.447868428</v>
      </c>
      <c r="D472">
        <v>2625195.032181491</v>
      </c>
      <c r="E472">
        <v>3187031.617441033</v>
      </c>
      <c r="F472">
        <v>1471784.313912126</v>
      </c>
      <c r="G472">
        <v>2587163.185388743</v>
      </c>
    </row>
    <row r="473" spans="1:7">
      <c r="A473">
        <v>471</v>
      </c>
      <c r="B473">
        <v>12248059.59680059</v>
      </c>
      <c r="C473">
        <v>2376878.959681284</v>
      </c>
      <c r="D473">
        <v>2625196.202295229</v>
      </c>
      <c r="E473">
        <v>3187031.177855012</v>
      </c>
      <c r="F473">
        <v>1471789.512517179</v>
      </c>
      <c r="G473">
        <v>2587163.744451883</v>
      </c>
    </row>
    <row r="474" spans="1:7">
      <c r="A474">
        <v>472</v>
      </c>
      <c r="B474">
        <v>12248059.59572374</v>
      </c>
      <c r="C474">
        <v>2376868.368619237</v>
      </c>
      <c r="D474">
        <v>2625196.263564704</v>
      </c>
      <c r="E474">
        <v>3187030.692768469</v>
      </c>
      <c r="F474">
        <v>1471800.133563259</v>
      </c>
      <c r="G474">
        <v>2587164.137208072</v>
      </c>
    </row>
    <row r="475" spans="1:7">
      <c r="A475">
        <v>473</v>
      </c>
      <c r="B475">
        <v>12248059.59623109</v>
      </c>
      <c r="C475">
        <v>2376863.877526024</v>
      </c>
      <c r="D475">
        <v>2625198.220072789</v>
      </c>
      <c r="E475">
        <v>3187030.244080006</v>
      </c>
      <c r="F475">
        <v>1471802.392734333</v>
      </c>
      <c r="G475">
        <v>2587164.861817936</v>
      </c>
    </row>
    <row r="476" spans="1:7">
      <c r="A476">
        <v>474</v>
      </c>
      <c r="B476">
        <v>12248059.59712918</v>
      </c>
      <c r="C476">
        <v>2376865.018139814</v>
      </c>
      <c r="D476">
        <v>2625194.954390209</v>
      </c>
      <c r="E476">
        <v>3187030.708857002</v>
      </c>
      <c r="F476">
        <v>1471805.050635691</v>
      </c>
      <c r="G476">
        <v>2587163.865106462</v>
      </c>
    </row>
    <row r="477" spans="1:7">
      <c r="A477">
        <v>475</v>
      </c>
      <c r="B477">
        <v>12248059.5954833</v>
      </c>
      <c r="C477">
        <v>2376874.290791726</v>
      </c>
      <c r="D477">
        <v>2625195.986216092</v>
      </c>
      <c r="E477">
        <v>3187030.994246271</v>
      </c>
      <c r="F477">
        <v>1471794.464475761</v>
      </c>
      <c r="G477">
        <v>2587163.859753454</v>
      </c>
    </row>
    <row r="478" spans="1:7">
      <c r="A478">
        <v>476</v>
      </c>
      <c r="B478">
        <v>12248059.59605369</v>
      </c>
      <c r="C478">
        <v>2376881.907959457</v>
      </c>
      <c r="D478">
        <v>2625188.538210097</v>
      </c>
      <c r="E478">
        <v>3187032.275220177</v>
      </c>
      <c r="F478">
        <v>1471795.479869249</v>
      </c>
      <c r="G478">
        <v>2587161.394794706</v>
      </c>
    </row>
    <row r="479" spans="1:7">
      <c r="A479">
        <v>477</v>
      </c>
      <c r="B479">
        <v>12248059.59579988</v>
      </c>
      <c r="C479">
        <v>2376872.045150146</v>
      </c>
      <c r="D479">
        <v>2625196.243469703</v>
      </c>
      <c r="E479">
        <v>3187030.859328858</v>
      </c>
      <c r="F479">
        <v>1471796.451445458</v>
      </c>
      <c r="G479">
        <v>2587163.996405712</v>
      </c>
    </row>
    <row r="480" spans="1:7">
      <c r="A480">
        <v>478</v>
      </c>
      <c r="B480">
        <v>12248059.59492597</v>
      </c>
      <c r="C480">
        <v>2376898.039715234</v>
      </c>
      <c r="D480">
        <v>2625193.756530914</v>
      </c>
      <c r="E480">
        <v>3187032.345208543</v>
      </c>
      <c r="F480">
        <v>1471773.104105434</v>
      </c>
      <c r="G480">
        <v>2587162.349365841</v>
      </c>
    </row>
    <row r="481" spans="1:7">
      <c r="A481">
        <v>479</v>
      </c>
      <c r="B481">
        <v>12248059.59559721</v>
      </c>
      <c r="C481">
        <v>2376896.324463675</v>
      </c>
      <c r="D481">
        <v>2625194.335751369</v>
      </c>
      <c r="E481">
        <v>3187032.194596604</v>
      </c>
      <c r="F481">
        <v>1471774.163040499</v>
      </c>
      <c r="G481">
        <v>2587162.577745068</v>
      </c>
    </row>
    <row r="482" spans="1:7">
      <c r="A482">
        <v>480</v>
      </c>
      <c r="B482">
        <v>12248059.59531704</v>
      </c>
      <c r="C482">
        <v>2376905.435828839</v>
      </c>
      <c r="D482">
        <v>2625192.541222187</v>
      </c>
      <c r="E482">
        <v>3187032.831158573</v>
      </c>
      <c r="F482">
        <v>1471767.022757073</v>
      </c>
      <c r="G482">
        <v>2587161.764350368</v>
      </c>
    </row>
    <row r="483" spans="1:7">
      <c r="A483">
        <v>481</v>
      </c>
      <c r="B483">
        <v>12248059.59529325</v>
      </c>
      <c r="C483">
        <v>2376897.239418615</v>
      </c>
      <c r="D483">
        <v>2625194.142319293</v>
      </c>
      <c r="E483">
        <v>3187032.259597611</v>
      </c>
      <c r="F483">
        <v>1471773.474937704</v>
      </c>
      <c r="G483">
        <v>2587162.479020024</v>
      </c>
    </row>
    <row r="484" spans="1:7">
      <c r="A484">
        <v>482</v>
      </c>
      <c r="B484">
        <v>12248059.5950529</v>
      </c>
      <c r="C484">
        <v>2376904.816786977</v>
      </c>
      <c r="D484">
        <v>2625194.451161794</v>
      </c>
      <c r="E484">
        <v>3187032.563026502</v>
      </c>
      <c r="F484">
        <v>1471765.440583027</v>
      </c>
      <c r="G484">
        <v>2587162.323494602</v>
      </c>
    </row>
    <row r="485" spans="1:7">
      <c r="A485">
        <v>483</v>
      </c>
      <c r="B485">
        <v>12248059.59511333</v>
      </c>
      <c r="C485">
        <v>2376887.952026003</v>
      </c>
      <c r="D485">
        <v>2625195.869011838</v>
      </c>
      <c r="E485">
        <v>3187031.624333025</v>
      </c>
      <c r="F485">
        <v>1471780.835521172</v>
      </c>
      <c r="G485">
        <v>2587163.314221293</v>
      </c>
    </row>
    <row r="486" spans="1:7">
      <c r="A486">
        <v>484</v>
      </c>
      <c r="B486">
        <v>12248059.59597517</v>
      </c>
      <c r="C486">
        <v>2376896.889593332</v>
      </c>
      <c r="D486">
        <v>2625197.352640494</v>
      </c>
      <c r="E486">
        <v>3187031.840947718</v>
      </c>
      <c r="F486">
        <v>1471770.067851583</v>
      </c>
      <c r="G486">
        <v>2587163.444942045</v>
      </c>
    </row>
    <row r="487" spans="1:7">
      <c r="A487">
        <v>485</v>
      </c>
      <c r="B487">
        <v>12248059.59489734</v>
      </c>
      <c r="C487">
        <v>2376897.626487636</v>
      </c>
      <c r="D487">
        <v>2625195.104301795</v>
      </c>
      <c r="E487">
        <v>3187032.157113585</v>
      </c>
      <c r="F487">
        <v>1471771.929560059</v>
      </c>
      <c r="G487">
        <v>2587162.777434264</v>
      </c>
    </row>
    <row r="488" spans="1:7">
      <c r="A488">
        <v>486</v>
      </c>
      <c r="B488">
        <v>12248059.5950696</v>
      </c>
      <c r="C488">
        <v>2376900.852076592</v>
      </c>
      <c r="D488">
        <v>2625194.512945305</v>
      </c>
      <c r="E488">
        <v>3187032.376881603</v>
      </c>
      <c r="F488">
        <v>1471769.356483354</v>
      </c>
      <c r="G488">
        <v>2587162.496682743</v>
      </c>
    </row>
    <row r="489" spans="1:7">
      <c r="A489">
        <v>487</v>
      </c>
      <c r="B489">
        <v>12248059.59506929</v>
      </c>
      <c r="C489">
        <v>2376898.078555402</v>
      </c>
      <c r="D489">
        <v>2625193.40942152</v>
      </c>
      <c r="E489">
        <v>3187032.392249763</v>
      </c>
      <c r="F489">
        <v>1471773.451480254</v>
      </c>
      <c r="G489">
        <v>2587162.263362353</v>
      </c>
    </row>
    <row r="490" spans="1:7">
      <c r="A490">
        <v>488</v>
      </c>
      <c r="B490">
        <v>12248059.5949523</v>
      </c>
      <c r="C490">
        <v>2376899.222462884</v>
      </c>
      <c r="D490">
        <v>2625195.986102779</v>
      </c>
      <c r="E490">
        <v>3187032.118013368</v>
      </c>
      <c r="F490">
        <v>1471769.28417247</v>
      </c>
      <c r="G490">
        <v>2587162.984200799</v>
      </c>
    </row>
    <row r="491" spans="1:7">
      <c r="A491">
        <v>489</v>
      </c>
      <c r="B491">
        <v>12248059.59487424</v>
      </c>
      <c r="C491">
        <v>2376909.010664804</v>
      </c>
      <c r="D491">
        <v>2625191.134863853</v>
      </c>
      <c r="E491">
        <v>3187033.170260553</v>
      </c>
      <c r="F491">
        <v>1471765.064997818</v>
      </c>
      <c r="G491">
        <v>2587161.214087215</v>
      </c>
    </row>
    <row r="492" spans="1:7">
      <c r="A492">
        <v>490</v>
      </c>
      <c r="B492">
        <v>12248059.59494544</v>
      </c>
      <c r="C492">
        <v>2376908.08284641</v>
      </c>
      <c r="D492">
        <v>2625191.430192363</v>
      </c>
      <c r="E492">
        <v>3187033.091907594</v>
      </c>
      <c r="F492">
        <v>1471765.652542428</v>
      </c>
      <c r="G492">
        <v>2587161.337456648</v>
      </c>
    </row>
    <row r="493" spans="1:7">
      <c r="A493">
        <v>491</v>
      </c>
      <c r="B493">
        <v>12248059.59503231</v>
      </c>
      <c r="C493">
        <v>2376905.994143718</v>
      </c>
      <c r="D493">
        <v>2625191.571693885</v>
      </c>
      <c r="E493">
        <v>3187032.979113045</v>
      </c>
      <c r="F493">
        <v>1471767.620349352</v>
      </c>
      <c r="G493">
        <v>2587161.429732311</v>
      </c>
    </row>
    <row r="494" spans="1:7">
      <c r="A494">
        <v>492</v>
      </c>
      <c r="B494">
        <v>12248059.59507287</v>
      </c>
      <c r="C494">
        <v>2376913.873984589</v>
      </c>
      <c r="D494">
        <v>2625191.029050402</v>
      </c>
      <c r="E494">
        <v>3187033.402738743</v>
      </c>
      <c r="F494">
        <v>1471760.283108708</v>
      </c>
      <c r="G494">
        <v>2587161.006190433</v>
      </c>
    </row>
    <row r="495" spans="1:7">
      <c r="A495">
        <v>493</v>
      </c>
      <c r="B495">
        <v>12248059.59489613</v>
      </c>
      <c r="C495">
        <v>2376901.940365093</v>
      </c>
      <c r="D495">
        <v>2625192.623662554</v>
      </c>
      <c r="E495">
        <v>3187032.664446854</v>
      </c>
      <c r="F495">
        <v>1471770.461688575</v>
      </c>
      <c r="G495">
        <v>2587161.904733059</v>
      </c>
    </row>
    <row r="496" spans="1:7">
      <c r="A496">
        <v>494</v>
      </c>
      <c r="B496">
        <v>12248059.59504849</v>
      </c>
      <c r="C496">
        <v>2376908.201611569</v>
      </c>
      <c r="D496">
        <v>2625190.849462291</v>
      </c>
      <c r="E496">
        <v>3187033.169770228</v>
      </c>
      <c r="F496">
        <v>1471766.213940477</v>
      </c>
      <c r="G496">
        <v>2587161.160263928</v>
      </c>
    </row>
    <row r="497" spans="1:7">
      <c r="A497">
        <v>495</v>
      </c>
      <c r="B497">
        <v>12248059.59459964</v>
      </c>
      <c r="C497">
        <v>2376912.619608488</v>
      </c>
      <c r="D497">
        <v>2625190.649395908</v>
      </c>
      <c r="E497">
        <v>3187033.393850659</v>
      </c>
      <c r="F497">
        <v>1471761.969033992</v>
      </c>
      <c r="G497">
        <v>2587160.962710595</v>
      </c>
    </row>
    <row r="498" spans="1:7">
      <c r="A498">
        <v>496</v>
      </c>
      <c r="B498">
        <v>12248059.5948469</v>
      </c>
      <c r="C498">
        <v>2376910.44131089</v>
      </c>
      <c r="D498">
        <v>2625190.697258741</v>
      </c>
      <c r="E498">
        <v>3187033.289540514</v>
      </c>
      <c r="F498">
        <v>1471764.105149202</v>
      </c>
      <c r="G498">
        <v>2587161.061587551</v>
      </c>
    </row>
    <row r="499" spans="1:7">
      <c r="A499">
        <v>497</v>
      </c>
      <c r="B499">
        <v>12248059.59462801</v>
      </c>
      <c r="C499">
        <v>2376912.73338463</v>
      </c>
      <c r="D499">
        <v>2625190.237623095</v>
      </c>
      <c r="E499">
        <v>3187033.450340949</v>
      </c>
      <c r="F499">
        <v>1471762.340216907</v>
      </c>
      <c r="G499">
        <v>2587160.833062426</v>
      </c>
    </row>
    <row r="500" spans="1:7">
      <c r="A500">
        <v>498</v>
      </c>
      <c r="B500">
        <v>12248059.59473095</v>
      </c>
      <c r="C500">
        <v>2376910.147606716</v>
      </c>
      <c r="D500">
        <v>2625192.110638782</v>
      </c>
      <c r="E500">
        <v>3187033.098337589</v>
      </c>
      <c r="F500">
        <v>1471762.756634987</v>
      </c>
      <c r="G500">
        <v>2587161.481512873</v>
      </c>
    </row>
    <row r="501" spans="1:7">
      <c r="A501">
        <v>499</v>
      </c>
      <c r="B501">
        <v>12248059.59460133</v>
      </c>
      <c r="C501">
        <v>2376905.973859333</v>
      </c>
      <c r="D501">
        <v>2625191.970734939</v>
      </c>
      <c r="E501">
        <v>3187032.92778527</v>
      </c>
      <c r="F501">
        <v>1471767.144002477</v>
      </c>
      <c r="G501">
        <v>2587161.578219312</v>
      </c>
    </row>
    <row r="502" spans="1:7">
      <c r="A502">
        <v>500</v>
      </c>
      <c r="B502">
        <v>12248059.59466064</v>
      </c>
      <c r="C502">
        <v>2376916.126619169</v>
      </c>
      <c r="D502">
        <v>2625190.016894596</v>
      </c>
      <c r="E502">
        <v>3187033.631901626</v>
      </c>
      <c r="F502">
        <v>1471759.155156998</v>
      </c>
      <c r="G502">
        <v>2587160.664088252</v>
      </c>
    </row>
    <row r="503" spans="1:7">
      <c r="A503">
        <v>501</v>
      </c>
      <c r="B503">
        <v>12248059.59468196</v>
      </c>
      <c r="C503">
        <v>2376912.967065496</v>
      </c>
      <c r="D503">
        <v>2625190.484920355</v>
      </c>
      <c r="E503">
        <v>3187033.430041485</v>
      </c>
      <c r="F503">
        <v>1471761.803857243</v>
      </c>
      <c r="G503">
        <v>2587160.908797381</v>
      </c>
    </row>
    <row r="504" spans="1:7">
      <c r="A504">
        <v>502</v>
      </c>
      <c r="B504">
        <v>12248059.59454303</v>
      </c>
      <c r="C504">
        <v>2376911.775049638</v>
      </c>
      <c r="D504">
        <v>2625190.262230326</v>
      </c>
      <c r="E504">
        <v>3187033.404547423</v>
      </c>
      <c r="F504">
        <v>1471763.278787558</v>
      </c>
      <c r="G504">
        <v>2587160.873928091</v>
      </c>
    </row>
    <row r="505" spans="1:7">
      <c r="A505">
        <v>503</v>
      </c>
      <c r="B505">
        <v>12248059.5945424</v>
      </c>
      <c r="C505">
        <v>2376910.872497516</v>
      </c>
      <c r="D505">
        <v>2625189.719938402</v>
      </c>
      <c r="E505">
        <v>3187033.432790998</v>
      </c>
      <c r="F505">
        <v>1471764.820051767</v>
      </c>
      <c r="G505">
        <v>2587160.749263722</v>
      </c>
    </row>
    <row r="506" spans="1:7">
      <c r="A506">
        <v>504</v>
      </c>
      <c r="B506">
        <v>12248059.59460673</v>
      </c>
      <c r="C506">
        <v>2376913.275466153</v>
      </c>
      <c r="D506">
        <v>2625188.83816946</v>
      </c>
      <c r="E506">
        <v>3187033.652242417</v>
      </c>
      <c r="F506">
        <v>1471763.420109548</v>
      </c>
      <c r="G506">
        <v>2587160.408619152</v>
      </c>
    </row>
    <row r="507" spans="1:7">
      <c r="A507">
        <v>505</v>
      </c>
      <c r="B507">
        <v>12248059.59457139</v>
      </c>
      <c r="C507">
        <v>2376911.855050578</v>
      </c>
      <c r="D507">
        <v>2625188.660148337</v>
      </c>
      <c r="E507">
        <v>3187033.610515966</v>
      </c>
      <c r="F507">
        <v>1471765.072765561</v>
      </c>
      <c r="G507">
        <v>2587160.396090943</v>
      </c>
    </row>
    <row r="508" spans="1:7">
      <c r="A508">
        <v>506</v>
      </c>
      <c r="B508">
        <v>12248059.59460258</v>
      </c>
      <c r="C508">
        <v>2376911.877294407</v>
      </c>
      <c r="D508">
        <v>2625189.359892079</v>
      </c>
      <c r="E508">
        <v>3187033.52342569</v>
      </c>
      <c r="F508">
        <v>1471764.224741947</v>
      </c>
      <c r="G508">
        <v>2587160.609248459</v>
      </c>
    </row>
    <row r="509" spans="1:7">
      <c r="A509">
        <v>507</v>
      </c>
      <c r="B509">
        <v>12248059.59462716</v>
      </c>
      <c r="C509">
        <v>2376915.035974803</v>
      </c>
      <c r="D509">
        <v>2625189.748908392</v>
      </c>
      <c r="E509">
        <v>3187033.616522709</v>
      </c>
      <c r="F509">
        <v>1471760.589838322</v>
      </c>
      <c r="G509">
        <v>2587160.603382935</v>
      </c>
    </row>
    <row r="510" spans="1:7">
      <c r="A510">
        <v>508</v>
      </c>
      <c r="B510">
        <v>12248059.5945747</v>
      </c>
      <c r="C510">
        <v>2376911.300115296</v>
      </c>
      <c r="D510">
        <v>2625189.483440042</v>
      </c>
      <c r="E510">
        <v>3187033.481593601</v>
      </c>
      <c r="F510">
        <v>1471764.664147678</v>
      </c>
      <c r="G510">
        <v>2587160.665278087</v>
      </c>
    </row>
    <row r="511" spans="1:7">
      <c r="A511">
        <v>509</v>
      </c>
      <c r="B511">
        <v>12248059.59450484</v>
      </c>
      <c r="C511">
        <v>2376905.375242313</v>
      </c>
      <c r="D511">
        <v>2625190.629620674</v>
      </c>
      <c r="E511">
        <v>3187033.070717477</v>
      </c>
      <c r="F511">
        <v>1471769.317784611</v>
      </c>
      <c r="G511">
        <v>2587161.20113977</v>
      </c>
    </row>
    <row r="512" spans="1:7">
      <c r="A512">
        <v>510</v>
      </c>
      <c r="B512">
        <v>12248059.59447182</v>
      </c>
      <c r="C512">
        <v>2376901.039182913</v>
      </c>
      <c r="D512">
        <v>2625191.344877464</v>
      </c>
      <c r="E512">
        <v>3187032.78531891</v>
      </c>
      <c r="F512">
        <v>1471772.860592474</v>
      </c>
      <c r="G512">
        <v>2587161.564500059</v>
      </c>
    </row>
    <row r="513" spans="1:7">
      <c r="A513">
        <v>511</v>
      </c>
      <c r="B513">
        <v>12248059.59451426</v>
      </c>
      <c r="C513">
        <v>2376900.037091345</v>
      </c>
      <c r="D513">
        <v>2625191.633981859</v>
      </c>
      <c r="E513">
        <v>3187032.70367359</v>
      </c>
      <c r="F513">
        <v>1471773.537034402</v>
      </c>
      <c r="G513">
        <v>2587161.682733063</v>
      </c>
    </row>
    <row r="514" spans="1:7">
      <c r="A514">
        <v>512</v>
      </c>
      <c r="B514">
        <v>12248059.5943934</v>
      </c>
      <c r="C514">
        <v>2376898.77601261</v>
      </c>
      <c r="D514">
        <v>2625192.159721886</v>
      </c>
      <c r="E514">
        <v>3187032.580812446</v>
      </c>
      <c r="F514">
        <v>1471774.192836083</v>
      </c>
      <c r="G514">
        <v>2587161.885010378</v>
      </c>
    </row>
    <row r="515" spans="1:7">
      <c r="A515">
        <v>513</v>
      </c>
      <c r="B515">
        <v>12248059.59441451</v>
      </c>
      <c r="C515">
        <v>2376896.614798761</v>
      </c>
      <c r="D515">
        <v>2625192.483411354</v>
      </c>
      <c r="E515">
        <v>3187032.442584582</v>
      </c>
      <c r="F515">
        <v>1471775.992955941</v>
      </c>
      <c r="G515">
        <v>2587162.060663873</v>
      </c>
    </row>
    <row r="516" spans="1:7">
      <c r="A516">
        <v>514</v>
      </c>
      <c r="B516">
        <v>12248059.5944312</v>
      </c>
      <c r="C516">
        <v>2376902.096389439</v>
      </c>
      <c r="D516">
        <v>2625191.48797711</v>
      </c>
      <c r="E516">
        <v>3187032.815117458</v>
      </c>
      <c r="F516">
        <v>1471771.620997336</v>
      </c>
      <c r="G516">
        <v>2587161.573949859</v>
      </c>
    </row>
    <row r="517" spans="1:7">
      <c r="A517">
        <v>515</v>
      </c>
      <c r="B517">
        <v>12248059.59439604</v>
      </c>
      <c r="C517">
        <v>2376897.337128775</v>
      </c>
      <c r="D517">
        <v>2625192.056226511</v>
      </c>
      <c r="E517">
        <v>3187032.528532351</v>
      </c>
      <c r="F517">
        <v>1471775.773306319</v>
      </c>
      <c r="G517">
        <v>2587161.899202087</v>
      </c>
    </row>
    <row r="518" spans="1:7">
      <c r="A518">
        <v>516</v>
      </c>
      <c r="B518">
        <v>12248059.59439618</v>
      </c>
      <c r="C518">
        <v>2376899.890518303</v>
      </c>
      <c r="D518">
        <v>2625191.799820554</v>
      </c>
      <c r="E518">
        <v>3187032.676279269</v>
      </c>
      <c r="F518">
        <v>1471773.493298552</v>
      </c>
      <c r="G518">
        <v>2587161.7344795</v>
      </c>
    </row>
    <row r="519" spans="1:7">
      <c r="A519">
        <v>517</v>
      </c>
      <c r="B519">
        <v>12248059.59439969</v>
      </c>
      <c r="C519">
        <v>2376896.54742136</v>
      </c>
      <c r="D519">
        <v>2625194.032333057</v>
      </c>
      <c r="E519">
        <v>3187032.244589147</v>
      </c>
      <c r="F519">
        <v>1471774.259586927</v>
      </c>
      <c r="G519">
        <v>2587162.510469195</v>
      </c>
    </row>
    <row r="520" spans="1:7">
      <c r="A520">
        <v>518</v>
      </c>
      <c r="B520">
        <v>12248059.59442701</v>
      </c>
      <c r="C520">
        <v>2376898.824446541</v>
      </c>
      <c r="D520">
        <v>2625192.480731959</v>
      </c>
      <c r="E520">
        <v>3187032.542605943</v>
      </c>
      <c r="F520">
        <v>1471773.764866397</v>
      </c>
      <c r="G520">
        <v>2587161.98177617</v>
      </c>
    </row>
    <row r="521" spans="1:7">
      <c r="A521">
        <v>519</v>
      </c>
      <c r="B521">
        <v>12248059.59443668</v>
      </c>
      <c r="C521">
        <v>2376897.826241168</v>
      </c>
      <c r="D521">
        <v>2625191.369682961</v>
      </c>
      <c r="E521">
        <v>3187032.637871164</v>
      </c>
      <c r="F521">
        <v>1471776.075846966</v>
      </c>
      <c r="G521">
        <v>2587161.684794418</v>
      </c>
    </row>
    <row r="522" spans="1:7">
      <c r="A522">
        <v>520</v>
      </c>
      <c r="B522">
        <v>12248059.5944426</v>
      </c>
      <c r="C522">
        <v>2376895.284878094</v>
      </c>
      <c r="D522">
        <v>2625192.589228675</v>
      </c>
      <c r="E522">
        <v>3187032.369537113</v>
      </c>
      <c r="F522">
        <v>1471777.219623483</v>
      </c>
      <c r="G522">
        <v>2587162.131175235</v>
      </c>
    </row>
    <row r="523" spans="1:7">
      <c r="A523">
        <v>521</v>
      </c>
      <c r="B523">
        <v>12248059.59439957</v>
      </c>
      <c r="C523">
        <v>2376897.777823817</v>
      </c>
      <c r="D523">
        <v>2625192.224552594</v>
      </c>
      <c r="E523">
        <v>3187032.527438383</v>
      </c>
      <c r="F523">
        <v>1471775.126189917</v>
      </c>
      <c r="G523">
        <v>2587161.938394859</v>
      </c>
    </row>
    <row r="524" spans="1:7">
      <c r="A524">
        <v>522</v>
      </c>
      <c r="B524">
        <v>12248059.59441189</v>
      </c>
      <c r="C524">
        <v>2376898.573432386</v>
      </c>
      <c r="D524">
        <v>2625192.020351782</v>
      </c>
      <c r="E524">
        <v>3187032.589390534</v>
      </c>
      <c r="F524">
        <v>1471774.559281633</v>
      </c>
      <c r="G524">
        <v>2587161.85195556</v>
      </c>
    </row>
    <row r="525" spans="1:7">
      <c r="A525">
        <v>523</v>
      </c>
      <c r="B525">
        <v>12248059.5943821</v>
      </c>
      <c r="C525">
        <v>2376900.974553194</v>
      </c>
      <c r="D525">
        <v>2625191.869514045</v>
      </c>
      <c r="E525">
        <v>3187032.716302336</v>
      </c>
      <c r="F525">
        <v>1471772.307665042</v>
      </c>
      <c r="G525">
        <v>2587161.726347483</v>
      </c>
    </row>
    <row r="526" spans="1:7">
      <c r="A526">
        <v>524</v>
      </c>
      <c r="B526">
        <v>12248059.59437532</v>
      </c>
      <c r="C526">
        <v>2376902.166475376</v>
      </c>
      <c r="D526">
        <v>2625191.650453645</v>
      </c>
      <c r="E526">
        <v>3187032.797598269</v>
      </c>
      <c r="F526">
        <v>1471771.359594917</v>
      </c>
      <c r="G526">
        <v>2587161.620253115</v>
      </c>
    </row>
    <row r="527" spans="1:7">
      <c r="A527">
        <v>525</v>
      </c>
      <c r="B527">
        <v>12248059.59437884</v>
      </c>
      <c r="C527">
        <v>2376901.317271837</v>
      </c>
      <c r="D527">
        <v>2625192.121951015</v>
      </c>
      <c r="E527">
        <v>3187032.699772231</v>
      </c>
      <c r="F527">
        <v>1471771.669778441</v>
      </c>
      <c r="G527">
        <v>2587161.785605312</v>
      </c>
    </row>
    <row r="528" spans="1:7">
      <c r="A528">
        <v>526</v>
      </c>
      <c r="B528">
        <v>12248059.59437908</v>
      </c>
      <c r="C528">
        <v>2376902.80766823</v>
      </c>
      <c r="D528">
        <v>2625191.532055074</v>
      </c>
      <c r="E528">
        <v>3187032.841357222</v>
      </c>
      <c r="F528">
        <v>1471770.850650095</v>
      </c>
      <c r="G528">
        <v>2587161.562648462</v>
      </c>
    </row>
    <row r="529" spans="1:7">
      <c r="A529">
        <v>527</v>
      </c>
      <c r="B529">
        <v>12248059.59437004</v>
      </c>
      <c r="C529">
        <v>2376901.619597489</v>
      </c>
      <c r="D529">
        <v>2625191.750812015</v>
      </c>
      <c r="E529">
        <v>3187032.760155387</v>
      </c>
      <c r="F529">
        <v>1471771.797770924</v>
      </c>
      <c r="G529">
        <v>2587161.666034224</v>
      </c>
    </row>
    <row r="530" spans="1:7">
      <c r="A530">
        <v>528</v>
      </c>
      <c r="B530">
        <v>12248059.59438317</v>
      </c>
      <c r="C530">
        <v>2376902.191573622</v>
      </c>
      <c r="D530">
        <v>2625191.585833765</v>
      </c>
      <c r="E530">
        <v>3187032.806754113</v>
      </c>
      <c r="F530">
        <v>1471771.413701564</v>
      </c>
      <c r="G530">
        <v>2587161.596520106</v>
      </c>
    </row>
    <row r="531" spans="1:7">
      <c r="A531">
        <v>529</v>
      </c>
      <c r="B531">
        <v>12248059.59435766</v>
      </c>
      <c r="C531">
        <v>2376900.871950992</v>
      </c>
      <c r="D531">
        <v>2625191.580734218</v>
      </c>
      <c r="E531">
        <v>3187032.74789182</v>
      </c>
      <c r="F531">
        <v>1471772.751637894</v>
      </c>
      <c r="G531">
        <v>2587161.642142731</v>
      </c>
    </row>
    <row r="532" spans="1:7">
      <c r="A532">
        <v>530</v>
      </c>
      <c r="B532">
        <v>12248059.59434795</v>
      </c>
      <c r="C532">
        <v>2376900.361904293</v>
      </c>
      <c r="D532">
        <v>2625192.41237585</v>
      </c>
      <c r="E532">
        <v>3187032.620146561</v>
      </c>
      <c r="F532">
        <v>1471772.296987171</v>
      </c>
      <c r="G532">
        <v>2587161.902934079</v>
      </c>
    </row>
    <row r="533" spans="1:7">
      <c r="A533">
        <v>531</v>
      </c>
      <c r="B533">
        <v>12248059.59436507</v>
      </c>
      <c r="C533">
        <v>2376900.778693004</v>
      </c>
      <c r="D533">
        <v>2625192.426492381</v>
      </c>
      <c r="E533">
        <v>3187032.637271135</v>
      </c>
      <c r="F533">
        <v>1471771.857932105</v>
      </c>
      <c r="G533">
        <v>2587161.893976445</v>
      </c>
    </row>
    <row r="534" spans="1:7">
      <c r="A534">
        <v>532</v>
      </c>
      <c r="B534">
        <v>12248059.59434986</v>
      </c>
      <c r="C534">
        <v>2376902.576821253</v>
      </c>
      <c r="D534">
        <v>2625191.976865642</v>
      </c>
      <c r="E534">
        <v>3187032.774607064</v>
      </c>
      <c r="F534">
        <v>1471770.568943444</v>
      </c>
      <c r="G534">
        <v>2587161.697112457</v>
      </c>
    </row>
    <row r="535" spans="1:7">
      <c r="A535">
        <v>533</v>
      </c>
      <c r="B535">
        <v>12248059.59435704</v>
      </c>
      <c r="C535">
        <v>2376900.843786522</v>
      </c>
      <c r="D535">
        <v>2625192.411095278</v>
      </c>
      <c r="E535">
        <v>3187032.642137269</v>
      </c>
      <c r="F535">
        <v>1471771.810963081</v>
      </c>
      <c r="G535">
        <v>2587161.886374893</v>
      </c>
    </row>
    <row r="536" spans="1:7">
      <c r="A536">
        <v>534</v>
      </c>
      <c r="B536">
        <v>12248059.5943433</v>
      </c>
      <c r="C536">
        <v>2376899.159782374</v>
      </c>
      <c r="D536">
        <v>2625192.960628609</v>
      </c>
      <c r="E536">
        <v>3187032.496628675</v>
      </c>
      <c r="F536">
        <v>1471772.869828221</v>
      </c>
      <c r="G536">
        <v>2587162.10747542</v>
      </c>
    </row>
    <row r="537" spans="1:7">
      <c r="A537">
        <v>535</v>
      </c>
      <c r="B537">
        <v>12248059.59435271</v>
      </c>
      <c r="C537">
        <v>2376898.588939304</v>
      </c>
      <c r="D537">
        <v>2625193.129652839</v>
      </c>
      <c r="E537">
        <v>3187032.449671085</v>
      </c>
      <c r="F537">
        <v>1471773.246030508</v>
      </c>
      <c r="G537">
        <v>2587162.180058979</v>
      </c>
    </row>
    <row r="538" spans="1:7">
      <c r="A538">
        <v>536</v>
      </c>
      <c r="B538">
        <v>12248059.59434858</v>
      </c>
      <c r="C538">
        <v>2376897.90043155</v>
      </c>
      <c r="D538">
        <v>2625192.861305526</v>
      </c>
      <c r="E538">
        <v>3187032.452338864</v>
      </c>
      <c r="F538">
        <v>1471774.260741543</v>
      </c>
      <c r="G538">
        <v>2587162.119531103</v>
      </c>
    </row>
    <row r="539" spans="1:7">
      <c r="A539">
        <v>537</v>
      </c>
      <c r="B539">
        <v>12248059.59435182</v>
      </c>
      <c r="C539">
        <v>2376899.225787526</v>
      </c>
      <c r="D539">
        <v>2625192.784355982</v>
      </c>
      <c r="E539">
        <v>3187032.521908268</v>
      </c>
      <c r="F539">
        <v>1471773.008267677</v>
      </c>
      <c r="G539">
        <v>2587162.054032372</v>
      </c>
    </row>
    <row r="540" spans="1:7">
      <c r="A540">
        <v>538</v>
      </c>
      <c r="B540">
        <v>12248059.59433656</v>
      </c>
      <c r="C540">
        <v>2376896.372751022</v>
      </c>
      <c r="D540">
        <v>2625193.516765605</v>
      </c>
      <c r="E540">
        <v>3187032.300925263</v>
      </c>
      <c r="F540">
        <v>1471775.041324789</v>
      </c>
      <c r="G540">
        <v>2587162.362569882</v>
      </c>
    </row>
    <row r="541" spans="1:7">
      <c r="A541">
        <v>539</v>
      </c>
      <c r="B541">
        <v>12248059.59434108</v>
      </c>
      <c r="C541">
        <v>2376895.233876815</v>
      </c>
      <c r="D541">
        <v>2625193.726563358</v>
      </c>
      <c r="E541">
        <v>3187032.223224647</v>
      </c>
      <c r="F541">
        <v>1471775.946268692</v>
      </c>
      <c r="G541">
        <v>2587162.464407563</v>
      </c>
    </row>
    <row r="542" spans="1:7">
      <c r="A542">
        <v>540</v>
      </c>
      <c r="B542">
        <v>12248059.59434043</v>
      </c>
      <c r="C542">
        <v>2376894.544917815</v>
      </c>
      <c r="D542">
        <v>2625193.870109693</v>
      </c>
      <c r="E542">
        <v>3187032.173867632</v>
      </c>
      <c r="F542">
        <v>1471776.477291438</v>
      </c>
      <c r="G542">
        <v>2587162.52815385</v>
      </c>
    </row>
    <row r="543" spans="1:7">
      <c r="A543">
        <v>541</v>
      </c>
      <c r="B543">
        <v>12248059.59433382</v>
      </c>
      <c r="C543">
        <v>2376896.528010858</v>
      </c>
      <c r="D543">
        <v>2625193.50011002</v>
      </c>
      <c r="E543">
        <v>3187032.310088367</v>
      </c>
      <c r="F543">
        <v>1471774.902285815</v>
      </c>
      <c r="G543">
        <v>2587162.353838756</v>
      </c>
    </row>
    <row r="544" spans="1:7">
      <c r="A544">
        <v>542</v>
      </c>
      <c r="B544">
        <v>12248059.59434391</v>
      </c>
      <c r="C544">
        <v>2376897.366047274</v>
      </c>
      <c r="D544">
        <v>2625193.257469132</v>
      </c>
      <c r="E544">
        <v>3187032.37831047</v>
      </c>
      <c r="F544">
        <v>1471774.343314736</v>
      </c>
      <c r="G544">
        <v>2587162.2492023</v>
      </c>
    </row>
    <row r="545" spans="1:7">
      <c r="A545">
        <v>543</v>
      </c>
      <c r="B545">
        <v>12248059.59433053</v>
      </c>
      <c r="C545">
        <v>2376896.664273677</v>
      </c>
      <c r="D545">
        <v>2625193.623308575</v>
      </c>
      <c r="E545">
        <v>3187032.300678809</v>
      </c>
      <c r="F545">
        <v>1471774.6213546</v>
      </c>
      <c r="G545">
        <v>2587162.384714862</v>
      </c>
    </row>
    <row r="546" spans="1:7">
      <c r="A546">
        <v>544</v>
      </c>
      <c r="B546">
        <v>12248059.59434097</v>
      </c>
      <c r="C546">
        <v>2376898.188484015</v>
      </c>
      <c r="D546">
        <v>2625193.714359697</v>
      </c>
      <c r="E546">
        <v>3187032.357649195</v>
      </c>
      <c r="F546">
        <v>1471772.976292486</v>
      </c>
      <c r="G546">
        <v>2587162.357555578</v>
      </c>
    </row>
    <row r="547" spans="1:7">
      <c r="A547">
        <v>545</v>
      </c>
      <c r="B547">
        <v>12248059.59433615</v>
      </c>
      <c r="C547">
        <v>2376896.669389964</v>
      </c>
      <c r="D547">
        <v>2625193.754406488</v>
      </c>
      <c r="E547">
        <v>3187032.284394453</v>
      </c>
      <c r="F547">
        <v>1471774.463452939</v>
      </c>
      <c r="G547">
        <v>2587162.422692311</v>
      </c>
    </row>
    <row r="548" spans="1:7">
      <c r="A548">
        <v>546</v>
      </c>
      <c r="B548">
        <v>12248059.59433383</v>
      </c>
      <c r="C548">
        <v>2376896.335847791</v>
      </c>
      <c r="D548">
        <v>2625193.860657032</v>
      </c>
      <c r="E548">
        <v>3187032.256019442</v>
      </c>
      <c r="F548">
        <v>1471774.675819774</v>
      </c>
      <c r="G548">
        <v>2587162.465989792</v>
      </c>
    </row>
    <row r="549" spans="1:7">
      <c r="A549">
        <v>547</v>
      </c>
      <c r="B549">
        <v>12248059.59433815</v>
      </c>
      <c r="C549">
        <v>2376895.950482687</v>
      </c>
      <c r="D549">
        <v>2625193.568842032</v>
      </c>
      <c r="E549">
        <v>3187032.275431999</v>
      </c>
      <c r="F549">
        <v>1471775.405548686</v>
      </c>
      <c r="G549">
        <v>2587162.394032751</v>
      </c>
    </row>
    <row r="550" spans="1:7">
      <c r="A550">
        <v>548</v>
      </c>
      <c r="B550">
        <v>12248059.59433161</v>
      </c>
      <c r="C550">
        <v>2376897.157223229</v>
      </c>
      <c r="D550">
        <v>2625193.555480396</v>
      </c>
      <c r="E550">
        <v>3187032.331492413</v>
      </c>
      <c r="F550">
        <v>1471774.202441241</v>
      </c>
      <c r="G550">
        <v>2587162.347694329</v>
      </c>
    </row>
    <row r="551" spans="1:7">
      <c r="A551">
        <v>549</v>
      </c>
      <c r="B551">
        <v>12248059.59432691</v>
      </c>
      <c r="C551">
        <v>2376896.8632755</v>
      </c>
      <c r="D551">
        <v>2625193.409917936</v>
      </c>
      <c r="E551">
        <v>3187032.336583835</v>
      </c>
      <c r="F551">
        <v>1471774.671167022</v>
      </c>
      <c r="G551">
        <v>2587162.313382615</v>
      </c>
    </row>
    <row r="552" spans="1:7">
      <c r="A552">
        <v>550</v>
      </c>
      <c r="B552">
        <v>12248059.59432774</v>
      </c>
      <c r="C552">
        <v>2376896.647239141</v>
      </c>
      <c r="D552">
        <v>2625193.531976004</v>
      </c>
      <c r="E552">
        <v>3187032.311455432</v>
      </c>
      <c r="F552">
        <v>1471774.746107472</v>
      </c>
      <c r="G552">
        <v>2587162.357549692</v>
      </c>
    </row>
    <row r="553" spans="1:7">
      <c r="A553">
        <v>551</v>
      </c>
      <c r="B553">
        <v>12248059.59433272</v>
      </c>
      <c r="C553">
        <v>2376896.915716162</v>
      </c>
      <c r="D553">
        <v>2625193.271447892</v>
      </c>
      <c r="E553">
        <v>3187032.356425546</v>
      </c>
      <c r="F553">
        <v>1471774.778940813</v>
      </c>
      <c r="G553">
        <v>2587162.271802302</v>
      </c>
    </row>
    <row r="554" spans="1:7">
      <c r="A554">
        <v>552</v>
      </c>
      <c r="B554">
        <v>12248059.59432893</v>
      </c>
      <c r="C554">
        <v>2376897.634908903</v>
      </c>
      <c r="D554">
        <v>2625193.258658183</v>
      </c>
      <c r="E554">
        <v>3187032.390453718</v>
      </c>
      <c r="F554">
        <v>1471774.067147763</v>
      </c>
      <c r="G554">
        <v>2587162.243160359</v>
      </c>
    </row>
    <row r="555" spans="1:7">
      <c r="A555">
        <v>553</v>
      </c>
      <c r="B555">
        <v>12248059.59432284</v>
      </c>
      <c r="C555">
        <v>2376897.658468684</v>
      </c>
      <c r="D555">
        <v>2625193.22498907</v>
      </c>
      <c r="E555">
        <v>3187032.395660648</v>
      </c>
      <c r="F555">
        <v>1471774.082604419</v>
      </c>
      <c r="G555">
        <v>2587162.232600015</v>
      </c>
    </row>
    <row r="556" spans="1:7">
      <c r="A556">
        <v>554</v>
      </c>
      <c r="B556">
        <v>12248059.59432338</v>
      </c>
      <c r="C556">
        <v>2376897.619171825</v>
      </c>
      <c r="D556">
        <v>2625193.168954254</v>
      </c>
      <c r="E556">
        <v>3187032.400963611</v>
      </c>
      <c r="F556">
        <v>1471774.188357674</v>
      </c>
      <c r="G556">
        <v>2587162.216876015</v>
      </c>
    </row>
    <row r="557" spans="1:7">
      <c r="A557">
        <v>555</v>
      </c>
      <c r="B557">
        <v>12248059.59432023</v>
      </c>
      <c r="C557">
        <v>2376898.699624088</v>
      </c>
      <c r="D557">
        <v>2625193.057740778</v>
      </c>
      <c r="E557">
        <v>3187032.463466998</v>
      </c>
      <c r="F557">
        <v>1471773.228650343</v>
      </c>
      <c r="G557">
        <v>2587162.144838028</v>
      </c>
    </row>
    <row r="558" spans="1:7">
      <c r="A558">
        <v>556</v>
      </c>
      <c r="B558">
        <v>12248059.59432171</v>
      </c>
      <c r="C558">
        <v>2376898.470410301</v>
      </c>
      <c r="D558">
        <v>2625193.105070448</v>
      </c>
      <c r="E558">
        <v>3187032.447217892</v>
      </c>
      <c r="F558">
        <v>1471773.404086862</v>
      </c>
      <c r="G558">
        <v>2587162.167536203</v>
      </c>
    </row>
    <row r="559" spans="1:7">
      <c r="A559">
        <v>557</v>
      </c>
      <c r="B559">
        <v>12248059.59432155</v>
      </c>
      <c r="C559">
        <v>2376898.006332582</v>
      </c>
      <c r="D559">
        <v>2625193.134936651</v>
      </c>
      <c r="E559">
        <v>3187032.422447807</v>
      </c>
      <c r="F559">
        <v>1471773.840117353</v>
      </c>
      <c r="G559">
        <v>2587162.190487151</v>
      </c>
    </row>
    <row r="560" spans="1:7">
      <c r="A560">
        <v>558</v>
      </c>
      <c r="B560">
        <v>12248059.59432124</v>
      </c>
      <c r="C560">
        <v>2376898.48475771</v>
      </c>
      <c r="D560">
        <v>2625192.997596625</v>
      </c>
      <c r="E560">
        <v>3187032.46137829</v>
      </c>
      <c r="F560">
        <v>1471773.515667903</v>
      </c>
      <c r="G560">
        <v>2587162.134920712</v>
      </c>
    </row>
    <row r="561" spans="1:7">
      <c r="A561">
        <v>559</v>
      </c>
      <c r="B561">
        <v>12248059.59432328</v>
      </c>
      <c r="C561">
        <v>2376898.745651032</v>
      </c>
      <c r="D561">
        <v>2625192.88126083</v>
      </c>
      <c r="E561">
        <v>3187032.487701678</v>
      </c>
      <c r="F561">
        <v>1471773.389887323</v>
      </c>
      <c r="G561">
        <v>2587162.089822416</v>
      </c>
    </row>
    <row r="562" spans="1:7">
      <c r="A562">
        <v>560</v>
      </c>
      <c r="B562">
        <v>12248059.59431938</v>
      </c>
      <c r="C562">
        <v>2376898.785050135</v>
      </c>
      <c r="D562">
        <v>2625192.896791736</v>
      </c>
      <c r="E562">
        <v>3187032.487587477</v>
      </c>
      <c r="F562">
        <v>1471773.330103457</v>
      </c>
      <c r="G562">
        <v>2587162.094786577</v>
      </c>
    </row>
    <row r="563" spans="1:7">
      <c r="A563">
        <v>561</v>
      </c>
      <c r="B563">
        <v>12248059.5943249</v>
      </c>
      <c r="C563">
        <v>2376898.603344129</v>
      </c>
      <c r="D563">
        <v>2625193.102589864</v>
      </c>
      <c r="E563">
        <v>3187032.453463262</v>
      </c>
      <c r="F563">
        <v>1471773.274426217</v>
      </c>
      <c r="G563">
        <v>2587162.160501427</v>
      </c>
    </row>
    <row r="564" spans="1:7">
      <c r="A564">
        <v>562</v>
      </c>
      <c r="B564">
        <v>12248059.59431994</v>
      </c>
      <c r="C564">
        <v>2376899.069853776</v>
      </c>
      <c r="D564">
        <v>2625192.839885592</v>
      </c>
      <c r="E564">
        <v>3187032.507641457</v>
      </c>
      <c r="F564">
        <v>1471773.109437765</v>
      </c>
      <c r="G564">
        <v>2587162.067501351</v>
      </c>
    </row>
    <row r="565" spans="1:7">
      <c r="A565">
        <v>563</v>
      </c>
      <c r="B565">
        <v>12248059.59432274</v>
      </c>
      <c r="C565">
        <v>2376900.434624401</v>
      </c>
      <c r="D565">
        <v>2625192.667592819</v>
      </c>
      <c r="E565">
        <v>3187032.590759123</v>
      </c>
      <c r="F565">
        <v>1471771.928747447</v>
      </c>
      <c r="G565">
        <v>2587161.972598954</v>
      </c>
    </row>
    <row r="566" spans="1:7">
      <c r="A566">
        <v>564</v>
      </c>
      <c r="B566">
        <v>12248059.59432031</v>
      </c>
      <c r="C566">
        <v>2376899.037013419</v>
      </c>
      <c r="D566">
        <v>2625192.911303447</v>
      </c>
      <c r="E566">
        <v>3187032.497079237</v>
      </c>
      <c r="F566">
        <v>1471773.059302706</v>
      </c>
      <c r="G566">
        <v>2587162.089621497</v>
      </c>
    </row>
    <row r="567" spans="1:7">
      <c r="A567">
        <v>565</v>
      </c>
      <c r="B567">
        <v>12248059.59432186</v>
      </c>
      <c r="C567">
        <v>2376898.105127058</v>
      </c>
      <c r="D567">
        <v>2625192.626896538</v>
      </c>
      <c r="E567">
        <v>3187032.490962027</v>
      </c>
      <c r="F567">
        <v>1471774.331664741</v>
      </c>
      <c r="G567">
        <v>2587162.039671497</v>
      </c>
    </row>
    <row r="568" spans="1:7">
      <c r="A568">
        <v>566</v>
      </c>
      <c r="B568">
        <v>12248059.59431962</v>
      </c>
      <c r="C568">
        <v>2376898.617963014</v>
      </c>
      <c r="D568">
        <v>2625192.968598465</v>
      </c>
      <c r="E568">
        <v>3187032.470973334</v>
      </c>
      <c r="F568">
        <v>1471773.414905985</v>
      </c>
      <c r="G568">
        <v>2587162.121878823</v>
      </c>
    </row>
    <row r="569" spans="1:7">
      <c r="A569">
        <v>567</v>
      </c>
      <c r="B569">
        <v>12248059.59431965</v>
      </c>
      <c r="C569">
        <v>2376899.089737189</v>
      </c>
      <c r="D569">
        <v>2625192.81084986</v>
      </c>
      <c r="E569">
        <v>3187032.512156687</v>
      </c>
      <c r="F569">
        <v>1471773.122546395</v>
      </c>
      <c r="G569">
        <v>2587162.05902952</v>
      </c>
    </row>
    <row r="570" spans="1:7">
      <c r="A570">
        <v>568</v>
      </c>
      <c r="B570">
        <v>12248059.59431981</v>
      </c>
      <c r="C570">
        <v>2376898.795301953</v>
      </c>
      <c r="D570">
        <v>2625192.874948646</v>
      </c>
      <c r="E570">
        <v>3187032.490801051</v>
      </c>
      <c r="F570">
        <v>1471773.345626881</v>
      </c>
      <c r="G570">
        <v>2587162.087641277</v>
      </c>
    </row>
    <row r="571" spans="1:7">
      <c r="A571">
        <v>569</v>
      </c>
      <c r="B571">
        <v>12248059.59431971</v>
      </c>
      <c r="C571">
        <v>2376898.804140026</v>
      </c>
      <c r="D571">
        <v>2625192.912991825</v>
      </c>
      <c r="E571">
        <v>3187032.486397962</v>
      </c>
      <c r="F571">
        <v>1471773.291766788</v>
      </c>
      <c r="G571">
        <v>2587162.099023107</v>
      </c>
    </row>
    <row r="572" spans="1:7">
      <c r="A572">
        <v>570</v>
      </c>
      <c r="B572">
        <v>12248059.59431949</v>
      </c>
      <c r="C572">
        <v>2376898.8073498</v>
      </c>
      <c r="D572">
        <v>2625192.829395198</v>
      </c>
      <c r="E572">
        <v>3187032.497053158</v>
      </c>
      <c r="F572">
        <v>1471773.387219326</v>
      </c>
      <c r="G572">
        <v>2587162.073302011</v>
      </c>
    </row>
    <row r="573" spans="1:7">
      <c r="A573">
        <v>571</v>
      </c>
      <c r="B573">
        <v>12248059.59431986</v>
      </c>
      <c r="C573">
        <v>2376898.817333248</v>
      </c>
      <c r="D573">
        <v>2625192.887515451</v>
      </c>
      <c r="E573">
        <v>3187032.49023591</v>
      </c>
      <c r="F573">
        <v>1471773.307865693</v>
      </c>
      <c r="G573">
        <v>2587162.091369562</v>
      </c>
    </row>
    <row r="574" spans="1:7">
      <c r="A574">
        <v>572</v>
      </c>
      <c r="B574">
        <v>12248059.59431908</v>
      </c>
      <c r="C574">
        <v>2376898.333731959</v>
      </c>
      <c r="D574">
        <v>2625192.989870808</v>
      </c>
      <c r="E574">
        <v>3187032.455564446</v>
      </c>
      <c r="F574">
        <v>1471773.676964527</v>
      </c>
      <c r="G574">
        <v>2587162.138187339</v>
      </c>
    </row>
    <row r="575" spans="1:7">
      <c r="A575">
        <v>573</v>
      </c>
      <c r="B575">
        <v>12248059.59431946</v>
      </c>
      <c r="C575">
        <v>2376898.053027338</v>
      </c>
      <c r="D575">
        <v>2625193.046431153</v>
      </c>
      <c r="E575">
        <v>3187032.435793587</v>
      </c>
      <c r="F575">
        <v>1471773.894996725</v>
      </c>
      <c r="G575">
        <v>2587162.164070663</v>
      </c>
    </row>
    <row r="576" spans="1:7">
      <c r="A576">
        <v>574</v>
      </c>
      <c r="B576">
        <v>12248059.5943196</v>
      </c>
      <c r="C576">
        <v>2376898.56451516</v>
      </c>
      <c r="D576">
        <v>2625192.993801781</v>
      </c>
      <c r="E576">
        <v>3187032.46544045</v>
      </c>
      <c r="F576">
        <v>1471773.439051132</v>
      </c>
      <c r="G576">
        <v>2587162.131511076</v>
      </c>
    </row>
    <row r="577" spans="1:7">
      <c r="A577">
        <v>575</v>
      </c>
      <c r="B577">
        <v>12248059.59431899</v>
      </c>
      <c r="C577">
        <v>2376898.141126214</v>
      </c>
      <c r="D577">
        <v>2625192.965768919</v>
      </c>
      <c r="E577">
        <v>3187032.449915102</v>
      </c>
      <c r="F577">
        <v>1471773.899735525</v>
      </c>
      <c r="G577">
        <v>2587162.137773233</v>
      </c>
    </row>
    <row r="578" spans="1:7">
      <c r="A578">
        <v>576</v>
      </c>
      <c r="B578">
        <v>12248059.59431924</v>
      </c>
      <c r="C578">
        <v>2376898.233453223</v>
      </c>
      <c r="D578">
        <v>2625192.817054945</v>
      </c>
      <c r="E578">
        <v>3187032.472822811</v>
      </c>
      <c r="F578">
        <v>1471773.979653551</v>
      </c>
      <c r="G578">
        <v>2587162.091334713</v>
      </c>
    </row>
    <row r="579" spans="1:7">
      <c r="A579">
        <v>577</v>
      </c>
      <c r="B579">
        <v>12248059.59431927</v>
      </c>
      <c r="C579">
        <v>2376898.166011779</v>
      </c>
      <c r="D579">
        <v>2625192.983274492</v>
      </c>
      <c r="E579">
        <v>3187032.448836284</v>
      </c>
      <c r="F579">
        <v>1471773.854013907</v>
      </c>
      <c r="G579">
        <v>2587162.142182807</v>
      </c>
    </row>
    <row r="580" spans="1:7">
      <c r="A580">
        <v>578</v>
      </c>
      <c r="B580">
        <v>12248059.59431939</v>
      </c>
      <c r="C580">
        <v>2376897.865140264</v>
      </c>
      <c r="D580">
        <v>2625193.036589335</v>
      </c>
      <c r="E580">
        <v>3187032.428571646</v>
      </c>
      <c r="F580">
        <v>1471774.095410535</v>
      </c>
      <c r="G580">
        <v>2587162.16860761</v>
      </c>
    </row>
    <row r="581" spans="1:7">
      <c r="A581">
        <v>579</v>
      </c>
      <c r="B581">
        <v>12248059.59431898</v>
      </c>
      <c r="C581">
        <v>2376898.286768185</v>
      </c>
      <c r="D581">
        <v>2625192.975146805</v>
      </c>
      <c r="E581">
        <v>3187032.455286386</v>
      </c>
      <c r="F581">
        <v>1471773.74175835</v>
      </c>
      <c r="G581">
        <v>2587162.135359254</v>
      </c>
    </row>
    <row r="582" spans="1:7">
      <c r="A582">
        <v>580</v>
      </c>
      <c r="B582">
        <v>12248059.59431959</v>
      </c>
      <c r="C582">
        <v>2376897.966282136</v>
      </c>
      <c r="D582">
        <v>2625192.95317816</v>
      </c>
      <c r="E582">
        <v>3187032.443564799</v>
      </c>
      <c r="F582">
        <v>1471774.092118557</v>
      </c>
      <c r="G582">
        <v>2587162.139175938</v>
      </c>
    </row>
    <row r="583" spans="1:7">
      <c r="A583">
        <v>581</v>
      </c>
      <c r="B583">
        <v>12248059.59431889</v>
      </c>
      <c r="C583">
        <v>2376898.351384071</v>
      </c>
      <c r="D583">
        <v>2625192.952399369</v>
      </c>
      <c r="E583">
        <v>3187032.461080536</v>
      </c>
      <c r="F583">
        <v>1471773.703342153</v>
      </c>
      <c r="G583">
        <v>2587162.126112761</v>
      </c>
    </row>
    <row r="584" spans="1:7">
      <c r="A584">
        <v>582</v>
      </c>
      <c r="B584">
        <v>12248059.59431958</v>
      </c>
      <c r="C584">
        <v>2376898.627389852</v>
      </c>
      <c r="D584">
        <v>2625192.969549287</v>
      </c>
      <c r="E584">
        <v>3187032.471363859</v>
      </c>
      <c r="F584">
        <v>1471773.404646754</v>
      </c>
      <c r="G584">
        <v>2587162.121369824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7085340.114298228</v>
      </c>
      <c r="C2">
        <v>3839903.952824779</v>
      </c>
    </row>
    <row r="3" spans="1:3">
      <c r="A3">
        <v>1</v>
      </c>
      <c r="B3">
        <v>70853401.14298217</v>
      </c>
      <c r="C3">
        <v>16991928.14745489</v>
      </c>
    </row>
    <row r="4" spans="1:3">
      <c r="A4">
        <v>2</v>
      </c>
      <c r="B4">
        <v>68090391.86620417</v>
      </c>
      <c r="C4">
        <v>16767634.03780205</v>
      </c>
    </row>
    <row r="5" spans="1:3">
      <c r="A5">
        <v>3</v>
      </c>
      <c r="B5">
        <v>65328038.51902922</v>
      </c>
      <c r="C5">
        <v>16541296.3566111</v>
      </c>
    </row>
    <row r="6" spans="1:3">
      <c r="A6">
        <v>4</v>
      </c>
      <c r="B6">
        <v>62566181.92118996</v>
      </c>
      <c r="C6">
        <v>16313436.61049751</v>
      </c>
    </row>
    <row r="7" spans="1:3">
      <c r="A7">
        <v>5</v>
      </c>
      <c r="B7">
        <v>59804698.39634325</v>
      </c>
      <c r="C7">
        <v>16084459.18819652</v>
      </c>
    </row>
    <row r="8" spans="1:3">
      <c r="A8">
        <v>6</v>
      </c>
      <c r="B8">
        <v>57043486.99195228</v>
      </c>
      <c r="C8">
        <v>15854691.95382797</v>
      </c>
    </row>
    <row r="9" spans="1:3">
      <c r="A9">
        <v>7</v>
      </c>
      <c r="B9">
        <v>54282461.03885372</v>
      </c>
      <c r="C9">
        <v>15624413.40534356</v>
      </c>
    </row>
    <row r="10" spans="1:3">
      <c r="A10">
        <v>8</v>
      </c>
      <c r="B10">
        <v>51521542.17593594</v>
      </c>
      <c r="C10">
        <v>15393872.14043778</v>
      </c>
    </row>
    <row r="11" spans="1:3">
      <c r="A11">
        <v>9</v>
      </c>
      <c r="B11">
        <v>48760655.72385277</v>
      </c>
      <c r="C11">
        <v>15163302.06162927</v>
      </c>
    </row>
    <row r="12" spans="1:3">
      <c r="A12">
        <v>10</v>
      </c>
      <c r="B12">
        <v>45999726.66716957</v>
      </c>
      <c r="C12">
        <v>14932935.60616105</v>
      </c>
    </row>
    <row r="13" spans="1:3">
      <c r="A13">
        <v>11</v>
      </c>
      <c r="B13">
        <v>43216593.24630793</v>
      </c>
      <c r="C13">
        <v>14712265.95475735</v>
      </c>
    </row>
    <row r="14" spans="1:3">
      <c r="A14">
        <v>12</v>
      </c>
      <c r="B14">
        <v>40432240.31853452</v>
      </c>
      <c r="C14">
        <v>14492953.54640055</v>
      </c>
    </row>
    <row r="15" spans="1:3">
      <c r="A15">
        <v>13</v>
      </c>
      <c r="B15">
        <v>37645848.96495709</v>
      </c>
      <c r="C15">
        <v>14275890.74454772</v>
      </c>
    </row>
    <row r="16" spans="1:3">
      <c r="A16">
        <v>14</v>
      </c>
      <c r="B16">
        <v>35426700.57149108</v>
      </c>
      <c r="C16">
        <v>9685248.03932705</v>
      </c>
    </row>
    <row r="17" spans="1:3">
      <c r="A17">
        <v>15</v>
      </c>
      <c r="B17">
        <v>32516030.87797492</v>
      </c>
      <c r="C17">
        <v>8115255.465555236</v>
      </c>
    </row>
    <row r="18" spans="1:3">
      <c r="A18">
        <v>16</v>
      </c>
      <c r="B18">
        <v>30129910.83443397</v>
      </c>
      <c r="C18">
        <v>7917515.434645922</v>
      </c>
    </row>
    <row r="19" spans="1:3">
      <c r="A19">
        <v>17</v>
      </c>
      <c r="B19">
        <v>31263914.45358334</v>
      </c>
      <c r="C19">
        <v>7806444.186132168</v>
      </c>
    </row>
    <row r="20" spans="1:3">
      <c r="A20">
        <v>18</v>
      </c>
      <c r="B20">
        <v>30250330.35519312</v>
      </c>
      <c r="C20">
        <v>7927203.230497638</v>
      </c>
    </row>
    <row r="21" spans="1:3">
      <c r="A21">
        <v>19</v>
      </c>
      <c r="B21">
        <v>31247243.99637762</v>
      </c>
      <c r="C21">
        <v>7727467.284999188</v>
      </c>
    </row>
    <row r="22" spans="1:3">
      <c r="A22">
        <v>20</v>
      </c>
      <c r="B22">
        <v>30249861.86011674</v>
      </c>
      <c r="C22">
        <v>7927370.688558478</v>
      </c>
    </row>
    <row r="23" spans="1:3">
      <c r="A23">
        <v>21</v>
      </c>
      <c r="B23">
        <v>31256670.89920045</v>
      </c>
      <c r="C23">
        <v>7723526.127083398</v>
      </c>
    </row>
    <row r="24" spans="1:3">
      <c r="A24">
        <v>22</v>
      </c>
      <c r="B24">
        <v>30249823.3276055</v>
      </c>
      <c r="C24">
        <v>7927489.27105012</v>
      </c>
    </row>
    <row r="25" spans="1:3">
      <c r="A25">
        <v>23</v>
      </c>
      <c r="B25">
        <v>31271952.73942185</v>
      </c>
      <c r="C25">
        <v>7719543.022378229</v>
      </c>
    </row>
    <row r="26" spans="1:3">
      <c r="A26">
        <v>24</v>
      </c>
      <c r="B26">
        <v>30250152.4894136</v>
      </c>
      <c r="C26">
        <v>7927586.496996198</v>
      </c>
    </row>
    <row r="27" spans="1:3">
      <c r="A27">
        <v>25</v>
      </c>
      <c r="B27">
        <v>31285293.68404011</v>
      </c>
      <c r="C27">
        <v>7713864.418190216</v>
      </c>
    </row>
    <row r="28" spans="1:3">
      <c r="A28">
        <v>26</v>
      </c>
      <c r="B28">
        <v>30248727.65275605</v>
      </c>
      <c r="C28">
        <v>7927143.432093706</v>
      </c>
    </row>
    <row r="29" spans="1:3">
      <c r="A29">
        <v>27</v>
      </c>
      <c r="B29">
        <v>31285911.00688669</v>
      </c>
      <c r="C29">
        <v>7693665.875215144</v>
      </c>
    </row>
    <row r="30" spans="1:3">
      <c r="A30">
        <v>28</v>
      </c>
      <c r="B30">
        <v>27310185.74674764</v>
      </c>
      <c r="C30">
        <v>7176291.234939661</v>
      </c>
    </row>
    <row r="31" spans="1:3">
      <c r="A31">
        <v>29</v>
      </c>
      <c r="B31">
        <v>24786402.02030932</v>
      </c>
      <c r="C31">
        <v>6684789.784533609</v>
      </c>
    </row>
    <row r="32" spans="1:3">
      <c r="A32">
        <v>30</v>
      </c>
      <c r="B32">
        <v>23989007.90146771</v>
      </c>
      <c r="C32">
        <v>6312164.205977694</v>
      </c>
    </row>
    <row r="33" spans="1:3">
      <c r="A33">
        <v>31</v>
      </c>
      <c r="B33">
        <v>23614396.45039492</v>
      </c>
      <c r="C33">
        <v>6436607.589097829</v>
      </c>
    </row>
    <row r="34" spans="1:3">
      <c r="A34">
        <v>32</v>
      </c>
      <c r="B34">
        <v>23938875.74878367</v>
      </c>
      <c r="C34">
        <v>6331833.661031096</v>
      </c>
    </row>
    <row r="35" spans="1:3">
      <c r="A35">
        <v>33</v>
      </c>
      <c r="B35">
        <v>23788901.85183085</v>
      </c>
      <c r="C35">
        <v>6136162.729073646</v>
      </c>
    </row>
    <row r="36" spans="1:3">
      <c r="A36">
        <v>34</v>
      </c>
      <c r="B36">
        <v>23831118.35377412</v>
      </c>
      <c r="C36">
        <v>6140589.416657839</v>
      </c>
    </row>
    <row r="37" spans="1:3">
      <c r="A37">
        <v>35</v>
      </c>
      <c r="B37">
        <v>23895127.03831512</v>
      </c>
      <c r="C37">
        <v>5990698.996501721</v>
      </c>
    </row>
    <row r="38" spans="1:3">
      <c r="A38">
        <v>36</v>
      </c>
      <c r="B38">
        <v>23925774.10751105</v>
      </c>
      <c r="C38">
        <v>5997409.77232146</v>
      </c>
    </row>
    <row r="39" spans="1:3">
      <c r="A39">
        <v>37</v>
      </c>
      <c r="B39">
        <v>23988488.29269201</v>
      </c>
      <c r="C39">
        <v>5852984.909496205</v>
      </c>
    </row>
    <row r="40" spans="1:3">
      <c r="A40">
        <v>38</v>
      </c>
      <c r="B40">
        <v>24043601.79356538</v>
      </c>
      <c r="C40">
        <v>5857524.748636487</v>
      </c>
    </row>
    <row r="41" spans="1:3">
      <c r="A41">
        <v>39</v>
      </c>
      <c r="B41">
        <v>23290088.24745021</v>
      </c>
      <c r="C41">
        <v>5749972.186446614</v>
      </c>
    </row>
    <row r="42" spans="1:3">
      <c r="A42">
        <v>40</v>
      </c>
      <c r="B42">
        <v>23360925.67383268</v>
      </c>
      <c r="C42">
        <v>5755914.796006909</v>
      </c>
    </row>
    <row r="43" spans="1:3">
      <c r="A43">
        <v>41</v>
      </c>
      <c r="B43">
        <v>22027124.95239905</v>
      </c>
      <c r="C43">
        <v>5577097.173928008</v>
      </c>
    </row>
    <row r="44" spans="1:3">
      <c r="A44">
        <v>42</v>
      </c>
      <c r="B44">
        <v>20371484.61573215</v>
      </c>
      <c r="C44">
        <v>5359448.272283559</v>
      </c>
    </row>
    <row r="45" spans="1:3">
      <c r="A45">
        <v>43</v>
      </c>
      <c r="B45">
        <v>19216187.70253712</v>
      </c>
      <c r="C45">
        <v>5142479.522898181</v>
      </c>
    </row>
    <row r="46" spans="1:3">
      <c r="A46">
        <v>44</v>
      </c>
      <c r="B46">
        <v>18077509.32019363</v>
      </c>
      <c r="C46">
        <v>5010775.652019621</v>
      </c>
    </row>
    <row r="47" spans="1:3">
      <c r="A47">
        <v>45</v>
      </c>
      <c r="B47">
        <v>17908257.32246386</v>
      </c>
      <c r="C47">
        <v>4956346.475767096</v>
      </c>
    </row>
    <row r="48" spans="1:3">
      <c r="A48">
        <v>46</v>
      </c>
      <c r="B48">
        <v>18184384.10994741</v>
      </c>
      <c r="C48">
        <v>4959274.570851414</v>
      </c>
    </row>
    <row r="49" spans="1:3">
      <c r="A49">
        <v>47</v>
      </c>
      <c r="B49">
        <v>17697277.2095528</v>
      </c>
      <c r="C49">
        <v>4925378.150322545</v>
      </c>
    </row>
    <row r="50" spans="1:3">
      <c r="A50">
        <v>48</v>
      </c>
      <c r="B50">
        <v>17791137.02417248</v>
      </c>
      <c r="C50">
        <v>4928026.556313233</v>
      </c>
    </row>
    <row r="51" spans="1:3">
      <c r="A51">
        <v>49</v>
      </c>
      <c r="B51">
        <v>17107839.24359244</v>
      </c>
      <c r="C51">
        <v>4881157.561935603</v>
      </c>
    </row>
    <row r="52" spans="1:3">
      <c r="A52">
        <v>50</v>
      </c>
      <c r="B52">
        <v>17263343.14669529</v>
      </c>
      <c r="C52">
        <v>4862922.904872432</v>
      </c>
    </row>
    <row r="53" spans="1:3">
      <c r="A53">
        <v>51</v>
      </c>
      <c r="B53">
        <v>17110544.12092903</v>
      </c>
      <c r="C53">
        <v>4874843.931541788</v>
      </c>
    </row>
    <row r="54" spans="1:3">
      <c r="A54">
        <v>52</v>
      </c>
      <c r="B54">
        <v>16673572.27182521</v>
      </c>
      <c r="C54">
        <v>4871648.732485631</v>
      </c>
    </row>
    <row r="55" spans="1:3">
      <c r="A55">
        <v>53</v>
      </c>
      <c r="B55">
        <v>16750773.45683863</v>
      </c>
      <c r="C55">
        <v>4881298.028354326</v>
      </c>
    </row>
    <row r="56" spans="1:3">
      <c r="A56">
        <v>54</v>
      </c>
      <c r="B56">
        <v>16174153.06528135</v>
      </c>
      <c r="C56">
        <v>4867125.322207188</v>
      </c>
    </row>
    <row r="57" spans="1:3">
      <c r="A57">
        <v>55</v>
      </c>
      <c r="B57">
        <v>16170372.94966829</v>
      </c>
      <c r="C57">
        <v>4867909.494791289</v>
      </c>
    </row>
    <row r="58" spans="1:3">
      <c r="A58">
        <v>56</v>
      </c>
      <c r="B58">
        <v>15265176.81065325</v>
      </c>
      <c r="C58">
        <v>4718678.867345274</v>
      </c>
    </row>
    <row r="59" spans="1:3">
      <c r="A59">
        <v>57</v>
      </c>
      <c r="B59">
        <v>14396137.56666408</v>
      </c>
      <c r="C59">
        <v>4633876.211981765</v>
      </c>
    </row>
    <row r="60" spans="1:3">
      <c r="A60">
        <v>58</v>
      </c>
      <c r="B60">
        <v>13710484.2025416</v>
      </c>
      <c r="C60">
        <v>4525331.607817778</v>
      </c>
    </row>
    <row r="61" spans="1:3">
      <c r="A61">
        <v>59</v>
      </c>
      <c r="B61">
        <v>13179406.57105462</v>
      </c>
      <c r="C61">
        <v>4479539.629119927</v>
      </c>
    </row>
    <row r="62" spans="1:3">
      <c r="A62">
        <v>60</v>
      </c>
      <c r="B62">
        <v>12975484.88254263</v>
      </c>
      <c r="C62">
        <v>4404804.171044433</v>
      </c>
    </row>
    <row r="63" spans="1:3">
      <c r="A63">
        <v>61</v>
      </c>
      <c r="B63">
        <v>12781868.09156332</v>
      </c>
      <c r="C63">
        <v>4397120.928797052</v>
      </c>
    </row>
    <row r="64" spans="1:3">
      <c r="A64">
        <v>62</v>
      </c>
      <c r="B64">
        <v>12801959.35473729</v>
      </c>
      <c r="C64">
        <v>4404933.842781427</v>
      </c>
    </row>
    <row r="65" spans="1:3">
      <c r="A65">
        <v>63</v>
      </c>
      <c r="B65">
        <v>12616575.36354158</v>
      </c>
      <c r="C65">
        <v>4367843.413708442</v>
      </c>
    </row>
    <row r="66" spans="1:3">
      <c r="A66">
        <v>64</v>
      </c>
      <c r="B66">
        <v>12636403.82980317</v>
      </c>
      <c r="C66">
        <v>4381385.136987184</v>
      </c>
    </row>
    <row r="67" spans="1:3">
      <c r="A67">
        <v>65</v>
      </c>
      <c r="B67">
        <v>12303951.70840975</v>
      </c>
      <c r="C67">
        <v>4301246.56126799</v>
      </c>
    </row>
    <row r="68" spans="1:3">
      <c r="A68">
        <v>66</v>
      </c>
      <c r="B68">
        <v>12128942.61435059</v>
      </c>
      <c r="C68">
        <v>4279472.153923802</v>
      </c>
    </row>
    <row r="69" spans="1:3">
      <c r="A69">
        <v>67</v>
      </c>
      <c r="B69">
        <v>12156822.40827435</v>
      </c>
      <c r="C69">
        <v>4276144.903255165</v>
      </c>
    </row>
    <row r="70" spans="1:3">
      <c r="A70">
        <v>68</v>
      </c>
      <c r="B70">
        <v>12019831.82015428</v>
      </c>
      <c r="C70">
        <v>4232160.816800184</v>
      </c>
    </row>
    <row r="71" spans="1:3">
      <c r="A71">
        <v>69</v>
      </c>
      <c r="B71">
        <v>12045062.4416954</v>
      </c>
      <c r="C71">
        <v>4216882.453172654</v>
      </c>
    </row>
    <row r="72" spans="1:3">
      <c r="A72">
        <v>70</v>
      </c>
      <c r="B72">
        <v>11517096.6635291</v>
      </c>
      <c r="C72">
        <v>4151440.012609351</v>
      </c>
    </row>
    <row r="73" spans="1:3">
      <c r="A73">
        <v>71</v>
      </c>
      <c r="B73">
        <v>11178507.67399187</v>
      </c>
      <c r="C73">
        <v>4076555.329112692</v>
      </c>
    </row>
    <row r="74" spans="1:3">
      <c r="A74">
        <v>72</v>
      </c>
      <c r="B74">
        <v>10750230.77549138</v>
      </c>
      <c r="C74">
        <v>4016409.665893766</v>
      </c>
    </row>
    <row r="75" spans="1:3">
      <c r="A75">
        <v>73</v>
      </c>
      <c r="B75">
        <v>10473945.39241749</v>
      </c>
      <c r="C75">
        <v>3955123.555411057</v>
      </c>
    </row>
    <row r="76" spans="1:3">
      <c r="A76">
        <v>74</v>
      </c>
      <c r="B76">
        <v>10166544.87705719</v>
      </c>
      <c r="C76">
        <v>3924869.310389828</v>
      </c>
    </row>
    <row r="77" spans="1:3">
      <c r="A77">
        <v>75</v>
      </c>
      <c r="B77">
        <v>10069729.25117728</v>
      </c>
      <c r="C77">
        <v>3897914.979927342</v>
      </c>
    </row>
    <row r="78" spans="1:3">
      <c r="A78">
        <v>76</v>
      </c>
      <c r="B78">
        <v>10068502.3855144</v>
      </c>
      <c r="C78">
        <v>3899353.049468606</v>
      </c>
    </row>
    <row r="79" spans="1:3">
      <c r="A79">
        <v>77</v>
      </c>
      <c r="B79">
        <v>9892142.442587314</v>
      </c>
      <c r="C79">
        <v>3872930.249871337</v>
      </c>
    </row>
    <row r="80" spans="1:3">
      <c r="A80">
        <v>78</v>
      </c>
      <c r="B80">
        <v>9771477.537679374</v>
      </c>
      <c r="C80">
        <v>3864629.109015626</v>
      </c>
    </row>
    <row r="81" spans="1:3">
      <c r="A81">
        <v>79</v>
      </c>
      <c r="B81">
        <v>9765055.736498803</v>
      </c>
      <c r="C81">
        <v>3866683.888738905</v>
      </c>
    </row>
    <row r="82" spans="1:3">
      <c r="A82">
        <v>80</v>
      </c>
      <c r="B82">
        <v>9484090.324256634</v>
      </c>
      <c r="C82">
        <v>3824199.777118223</v>
      </c>
    </row>
    <row r="83" spans="1:3">
      <c r="A83">
        <v>81</v>
      </c>
      <c r="B83">
        <v>9343053.220756084</v>
      </c>
      <c r="C83">
        <v>3777688.417754113</v>
      </c>
    </row>
    <row r="84" spans="1:3">
      <c r="A84">
        <v>82</v>
      </c>
      <c r="B84">
        <v>9190324.188573711</v>
      </c>
      <c r="C84">
        <v>3746179.83885931</v>
      </c>
    </row>
    <row r="85" spans="1:3">
      <c r="A85">
        <v>83</v>
      </c>
      <c r="B85">
        <v>9070450.730841544</v>
      </c>
      <c r="C85">
        <v>3737040.792230423</v>
      </c>
    </row>
    <row r="86" spans="1:3">
      <c r="A86">
        <v>84</v>
      </c>
      <c r="B86">
        <v>9057294.819186749</v>
      </c>
      <c r="C86">
        <v>3732223.255448146</v>
      </c>
    </row>
    <row r="87" spans="1:3">
      <c r="A87">
        <v>85</v>
      </c>
      <c r="B87">
        <v>8760377.46570072</v>
      </c>
      <c r="C87">
        <v>3698587.373182961</v>
      </c>
    </row>
    <row r="88" spans="1:3">
      <c r="A88">
        <v>86</v>
      </c>
      <c r="B88">
        <v>8533820.892955091</v>
      </c>
      <c r="C88">
        <v>3658235.017627784</v>
      </c>
    </row>
    <row r="89" spans="1:3">
      <c r="A89">
        <v>87</v>
      </c>
      <c r="B89">
        <v>8283221.226100335</v>
      </c>
      <c r="C89">
        <v>3630638.98341014</v>
      </c>
    </row>
    <row r="90" spans="1:3">
      <c r="A90">
        <v>88</v>
      </c>
      <c r="B90">
        <v>8106590.7863583</v>
      </c>
      <c r="C90">
        <v>3595456.476913727</v>
      </c>
    </row>
    <row r="91" spans="1:3">
      <c r="A91">
        <v>89</v>
      </c>
      <c r="B91">
        <v>7977085.201983588</v>
      </c>
      <c r="C91">
        <v>3582738.777863063</v>
      </c>
    </row>
    <row r="92" spans="1:3">
      <c r="A92">
        <v>90</v>
      </c>
      <c r="B92">
        <v>7921418.865298193</v>
      </c>
      <c r="C92">
        <v>3571317.766931629</v>
      </c>
    </row>
    <row r="93" spans="1:3">
      <c r="A93">
        <v>91</v>
      </c>
      <c r="B93">
        <v>7914818.482878143</v>
      </c>
      <c r="C93">
        <v>3572990.454790504</v>
      </c>
    </row>
    <row r="94" spans="1:3">
      <c r="A94">
        <v>92</v>
      </c>
      <c r="B94">
        <v>7789173.081525546</v>
      </c>
      <c r="C94">
        <v>3548506.31722688</v>
      </c>
    </row>
    <row r="95" spans="1:3">
      <c r="A95">
        <v>93</v>
      </c>
      <c r="B95">
        <v>7667857.017210145</v>
      </c>
      <c r="C95">
        <v>3525724.337895449</v>
      </c>
    </row>
    <row r="96" spans="1:3">
      <c r="A96">
        <v>94</v>
      </c>
      <c r="B96">
        <v>7491996.232707121</v>
      </c>
      <c r="C96">
        <v>3499329.395546174</v>
      </c>
    </row>
    <row r="97" spans="1:3">
      <c r="A97">
        <v>95</v>
      </c>
      <c r="B97">
        <v>7310185.448210775</v>
      </c>
      <c r="C97">
        <v>3486700.564897507</v>
      </c>
    </row>
    <row r="98" spans="1:3">
      <c r="A98">
        <v>96</v>
      </c>
      <c r="B98">
        <v>7183054.606479053</v>
      </c>
      <c r="C98">
        <v>3473047.547026298</v>
      </c>
    </row>
    <row r="99" spans="1:3">
      <c r="A99">
        <v>97</v>
      </c>
      <c r="B99">
        <v>7142061.862467991</v>
      </c>
      <c r="C99">
        <v>3460803.476453474</v>
      </c>
    </row>
    <row r="100" spans="1:3">
      <c r="A100">
        <v>98</v>
      </c>
      <c r="B100">
        <v>7135137.267787265</v>
      </c>
      <c r="C100">
        <v>3462205.131773617</v>
      </c>
    </row>
    <row r="101" spans="1:3">
      <c r="A101">
        <v>99</v>
      </c>
      <c r="B101">
        <v>6996158.157984795</v>
      </c>
      <c r="C101">
        <v>3434445.935014593</v>
      </c>
    </row>
    <row r="102" spans="1:3">
      <c r="A102">
        <v>100</v>
      </c>
      <c r="B102">
        <v>6834005.979781459</v>
      </c>
      <c r="C102">
        <v>3415444.079676314</v>
      </c>
    </row>
    <row r="103" spans="1:3">
      <c r="A103">
        <v>101</v>
      </c>
      <c r="B103">
        <v>6708124.154092484</v>
      </c>
      <c r="C103">
        <v>3389998.487015077</v>
      </c>
    </row>
    <row r="104" spans="1:3">
      <c r="A104">
        <v>102</v>
      </c>
      <c r="B104">
        <v>6555175.585759887</v>
      </c>
      <c r="C104">
        <v>3372278.835734404</v>
      </c>
    </row>
    <row r="105" spans="1:3">
      <c r="A105">
        <v>103</v>
      </c>
      <c r="B105">
        <v>6478057.815663606</v>
      </c>
      <c r="C105">
        <v>3356759.244743753</v>
      </c>
    </row>
    <row r="106" spans="1:3">
      <c r="A106">
        <v>104</v>
      </c>
      <c r="B106">
        <v>6423439.524005818</v>
      </c>
      <c r="C106">
        <v>3350530.343333774</v>
      </c>
    </row>
    <row r="107" spans="1:3">
      <c r="A107">
        <v>105</v>
      </c>
      <c r="B107">
        <v>6432447.184862914</v>
      </c>
      <c r="C107">
        <v>3349832.139734708</v>
      </c>
    </row>
    <row r="108" spans="1:3">
      <c r="A108">
        <v>106</v>
      </c>
      <c r="B108">
        <v>6310900.517542271</v>
      </c>
      <c r="C108">
        <v>3336047.654533233</v>
      </c>
    </row>
    <row r="109" spans="1:3">
      <c r="A109">
        <v>107</v>
      </c>
      <c r="B109">
        <v>6200798.511095163</v>
      </c>
      <c r="C109">
        <v>3323024.265542278</v>
      </c>
    </row>
    <row r="110" spans="1:3">
      <c r="A110">
        <v>108</v>
      </c>
      <c r="B110">
        <v>6076036.144138589</v>
      </c>
      <c r="C110">
        <v>3305180.163140977</v>
      </c>
    </row>
    <row r="111" spans="1:3">
      <c r="A111">
        <v>109</v>
      </c>
      <c r="B111">
        <v>5997656.900807641</v>
      </c>
      <c r="C111">
        <v>3284596.781579616</v>
      </c>
    </row>
    <row r="112" spans="1:3">
      <c r="A112">
        <v>110</v>
      </c>
      <c r="B112">
        <v>5925805.94864201</v>
      </c>
      <c r="C112">
        <v>3270646.04393362</v>
      </c>
    </row>
    <row r="113" spans="1:3">
      <c r="A113">
        <v>111</v>
      </c>
      <c r="B113">
        <v>5873535.774706475</v>
      </c>
      <c r="C113">
        <v>3266896.442526578</v>
      </c>
    </row>
    <row r="114" spans="1:3">
      <c r="A114">
        <v>112</v>
      </c>
      <c r="B114">
        <v>5870943.341859394</v>
      </c>
      <c r="C114">
        <v>3268044.63584695</v>
      </c>
    </row>
    <row r="115" spans="1:3">
      <c r="A115">
        <v>113</v>
      </c>
      <c r="B115">
        <v>5756233.886829775</v>
      </c>
      <c r="C115">
        <v>3254057.149702649</v>
      </c>
    </row>
    <row r="116" spans="1:3">
      <c r="A116">
        <v>114</v>
      </c>
      <c r="B116">
        <v>5668943.645030823</v>
      </c>
      <c r="C116">
        <v>3237134.158233315</v>
      </c>
    </row>
    <row r="117" spans="1:3">
      <c r="A117">
        <v>115</v>
      </c>
      <c r="B117">
        <v>5557488.924314318</v>
      </c>
      <c r="C117">
        <v>3225244.663707997</v>
      </c>
    </row>
    <row r="118" spans="1:3">
      <c r="A118">
        <v>116</v>
      </c>
      <c r="B118">
        <v>5467349.003337063</v>
      </c>
      <c r="C118">
        <v>3208403.733301412</v>
      </c>
    </row>
    <row r="119" spans="1:3">
      <c r="A119">
        <v>117</v>
      </c>
      <c r="B119">
        <v>5392592.159936084</v>
      </c>
      <c r="C119">
        <v>3199819.877684266</v>
      </c>
    </row>
    <row r="120" spans="1:3">
      <c r="A120">
        <v>118</v>
      </c>
      <c r="B120">
        <v>5357135.351640711</v>
      </c>
      <c r="C120">
        <v>3193149.111534071</v>
      </c>
    </row>
    <row r="121" spans="1:3">
      <c r="A121">
        <v>119</v>
      </c>
      <c r="B121">
        <v>5309631.252714988</v>
      </c>
      <c r="C121">
        <v>3186944.060101642</v>
      </c>
    </row>
    <row r="122" spans="1:3">
      <c r="A122">
        <v>120</v>
      </c>
      <c r="B122">
        <v>5245416.169981034</v>
      </c>
      <c r="C122">
        <v>3174671.672965901</v>
      </c>
    </row>
    <row r="123" spans="1:3">
      <c r="A123">
        <v>121</v>
      </c>
      <c r="B123">
        <v>5178847.998388254</v>
      </c>
      <c r="C123">
        <v>3162263.450972544</v>
      </c>
    </row>
    <row r="124" spans="1:3">
      <c r="A124">
        <v>122</v>
      </c>
      <c r="B124">
        <v>5093466.780629393</v>
      </c>
      <c r="C124">
        <v>3148623.266267944</v>
      </c>
    </row>
    <row r="125" spans="1:3">
      <c r="A125">
        <v>123</v>
      </c>
      <c r="B125">
        <v>5004367.119230944</v>
      </c>
      <c r="C125">
        <v>3141008.721755731</v>
      </c>
    </row>
    <row r="126" spans="1:3">
      <c r="A126">
        <v>124</v>
      </c>
      <c r="B126">
        <v>4941363.521882329</v>
      </c>
      <c r="C126">
        <v>3133776.105430542</v>
      </c>
    </row>
    <row r="127" spans="1:3">
      <c r="A127">
        <v>125</v>
      </c>
      <c r="B127">
        <v>4921687.157270015</v>
      </c>
      <c r="C127">
        <v>3127773.546609351</v>
      </c>
    </row>
    <row r="128" spans="1:3">
      <c r="A128">
        <v>126</v>
      </c>
      <c r="B128">
        <v>4926439.731861202</v>
      </c>
      <c r="C128">
        <v>3127220.371199574</v>
      </c>
    </row>
    <row r="129" spans="1:3">
      <c r="A129">
        <v>127</v>
      </c>
      <c r="B129">
        <v>4859381.330992757</v>
      </c>
      <c r="C129">
        <v>3114786.407949383</v>
      </c>
    </row>
    <row r="130" spans="1:3">
      <c r="A130">
        <v>128</v>
      </c>
      <c r="B130">
        <v>4784307.538335569</v>
      </c>
      <c r="C130">
        <v>3106036.065652556</v>
      </c>
    </row>
    <row r="131" spans="1:3">
      <c r="A131">
        <v>129</v>
      </c>
      <c r="B131">
        <v>4724793.053929117</v>
      </c>
      <c r="C131">
        <v>3093285.881559599</v>
      </c>
    </row>
    <row r="132" spans="1:3">
      <c r="A132">
        <v>130</v>
      </c>
      <c r="B132">
        <v>4646610.317394315</v>
      </c>
      <c r="C132">
        <v>3083348.668245345</v>
      </c>
    </row>
    <row r="133" spans="1:3">
      <c r="A133">
        <v>131</v>
      </c>
      <c r="B133">
        <v>4598545.282789658</v>
      </c>
      <c r="C133">
        <v>3074153.298921683</v>
      </c>
    </row>
    <row r="134" spans="1:3">
      <c r="A134">
        <v>132</v>
      </c>
      <c r="B134">
        <v>4564742.693107036</v>
      </c>
      <c r="C134">
        <v>3069869.725351796</v>
      </c>
    </row>
    <row r="135" spans="1:3">
      <c r="A135">
        <v>133</v>
      </c>
      <c r="B135">
        <v>4531512.553393411</v>
      </c>
      <c r="C135">
        <v>3064030.088517195</v>
      </c>
    </row>
    <row r="136" spans="1:3">
      <c r="A136">
        <v>134</v>
      </c>
      <c r="B136">
        <v>4472343.978182381</v>
      </c>
      <c r="C136">
        <v>3056727.643971558</v>
      </c>
    </row>
    <row r="137" spans="1:3">
      <c r="A137">
        <v>135</v>
      </c>
      <c r="B137">
        <v>4412875.186870972</v>
      </c>
      <c r="C137">
        <v>3049316.605700991</v>
      </c>
    </row>
    <row r="138" spans="1:3">
      <c r="A138">
        <v>136</v>
      </c>
      <c r="B138">
        <v>4347082.126377339</v>
      </c>
      <c r="C138">
        <v>3039868.166095424</v>
      </c>
    </row>
    <row r="139" spans="1:3">
      <c r="A139">
        <v>137</v>
      </c>
      <c r="B139">
        <v>4303666.401768737</v>
      </c>
      <c r="C139">
        <v>3029092.194162634</v>
      </c>
    </row>
    <row r="140" spans="1:3">
      <c r="A140">
        <v>138</v>
      </c>
      <c r="B140">
        <v>4265948.627240758</v>
      </c>
      <c r="C140">
        <v>3021635.205435365</v>
      </c>
    </row>
    <row r="141" spans="1:3">
      <c r="A141">
        <v>139</v>
      </c>
      <c r="B141">
        <v>4239260.760165987</v>
      </c>
      <c r="C141">
        <v>3019666.398245574</v>
      </c>
    </row>
    <row r="142" spans="1:3">
      <c r="A142">
        <v>140</v>
      </c>
      <c r="B142">
        <v>4237465.750149847</v>
      </c>
      <c r="C142">
        <v>3020317.030441772</v>
      </c>
    </row>
    <row r="143" spans="1:3">
      <c r="A143">
        <v>141</v>
      </c>
      <c r="B143">
        <v>4179669.395659164</v>
      </c>
      <c r="C143">
        <v>3013099.22887563</v>
      </c>
    </row>
    <row r="144" spans="1:3">
      <c r="A144">
        <v>142</v>
      </c>
      <c r="B144">
        <v>4135483.625463799</v>
      </c>
      <c r="C144">
        <v>3004353.54998513</v>
      </c>
    </row>
    <row r="145" spans="1:3">
      <c r="A145">
        <v>143</v>
      </c>
      <c r="B145">
        <v>4076141.462061589</v>
      </c>
      <c r="C145">
        <v>2998111.26834934</v>
      </c>
    </row>
    <row r="146" spans="1:3">
      <c r="A146">
        <v>144</v>
      </c>
      <c r="B146">
        <v>4024590.146363392</v>
      </c>
      <c r="C146">
        <v>2988909.854362614</v>
      </c>
    </row>
    <row r="147" spans="1:3">
      <c r="A147">
        <v>145</v>
      </c>
      <c r="B147">
        <v>3978371.528774171</v>
      </c>
      <c r="C147">
        <v>2983223.558419281</v>
      </c>
    </row>
    <row r="148" spans="1:3">
      <c r="A148">
        <v>146</v>
      </c>
      <c r="B148">
        <v>3954410.559228995</v>
      </c>
      <c r="C148">
        <v>2978947.43799765</v>
      </c>
    </row>
    <row r="149" spans="1:3">
      <c r="A149">
        <v>147</v>
      </c>
      <c r="B149">
        <v>3924159.260232686</v>
      </c>
      <c r="C149">
        <v>2974955.506678801</v>
      </c>
    </row>
    <row r="150" spans="1:3">
      <c r="A150">
        <v>148</v>
      </c>
      <c r="B150">
        <v>3885392.736575061</v>
      </c>
      <c r="C150">
        <v>2967802.184340982</v>
      </c>
    </row>
    <row r="151" spans="1:3">
      <c r="A151">
        <v>149</v>
      </c>
      <c r="B151">
        <v>3846574.739935758</v>
      </c>
      <c r="C151">
        <v>2960653.937129201</v>
      </c>
    </row>
    <row r="152" spans="1:3">
      <c r="A152">
        <v>150</v>
      </c>
      <c r="B152">
        <v>3798589.875229365</v>
      </c>
      <c r="C152">
        <v>2952846.159806246</v>
      </c>
    </row>
    <row r="153" spans="1:3">
      <c r="A153">
        <v>151</v>
      </c>
      <c r="B153">
        <v>3747578.279916805</v>
      </c>
      <c r="C153">
        <v>2948085.006634566</v>
      </c>
    </row>
    <row r="154" spans="1:3">
      <c r="A154">
        <v>152</v>
      </c>
      <c r="B154">
        <v>3710638.858050374</v>
      </c>
      <c r="C154">
        <v>2943812.94577291</v>
      </c>
    </row>
    <row r="155" spans="1:3">
      <c r="A155">
        <v>153</v>
      </c>
      <c r="B155">
        <v>3699114.368585143</v>
      </c>
      <c r="C155">
        <v>2940431.904920534</v>
      </c>
    </row>
    <row r="156" spans="1:3">
      <c r="A156">
        <v>154</v>
      </c>
      <c r="B156">
        <v>3701716.191618899</v>
      </c>
      <c r="C156">
        <v>2940046.948409232</v>
      </c>
    </row>
    <row r="157" spans="1:3">
      <c r="A157">
        <v>155</v>
      </c>
      <c r="B157">
        <v>3664293.668664524</v>
      </c>
      <c r="C157">
        <v>2933212.30996377</v>
      </c>
    </row>
    <row r="158" spans="1:3">
      <c r="A158">
        <v>156</v>
      </c>
      <c r="B158">
        <v>3622140.463071219</v>
      </c>
      <c r="C158">
        <v>2928320.024288518</v>
      </c>
    </row>
    <row r="159" spans="1:3">
      <c r="A159">
        <v>157</v>
      </c>
      <c r="B159">
        <v>3588704.204560296</v>
      </c>
      <c r="C159">
        <v>2921014.717180331</v>
      </c>
    </row>
    <row r="160" spans="1:3">
      <c r="A160">
        <v>158</v>
      </c>
      <c r="B160">
        <v>3543042.357619714</v>
      </c>
      <c r="C160">
        <v>2914956.298762834</v>
      </c>
    </row>
    <row r="161" spans="1:3">
      <c r="A161">
        <v>159</v>
      </c>
      <c r="B161">
        <v>3511476.138395696</v>
      </c>
      <c r="C161">
        <v>2909117.114987039</v>
      </c>
    </row>
    <row r="162" spans="1:3">
      <c r="A162">
        <v>160</v>
      </c>
      <c r="B162">
        <v>3489039.83484304</v>
      </c>
      <c r="C162">
        <v>2906133.30836336</v>
      </c>
    </row>
    <row r="163" spans="1:3">
      <c r="A163">
        <v>161</v>
      </c>
      <c r="B163">
        <v>3467421.275435679</v>
      </c>
      <c r="C163">
        <v>2902331.279823613</v>
      </c>
    </row>
    <row r="164" spans="1:3">
      <c r="A164">
        <v>162</v>
      </c>
      <c r="B164">
        <v>3431472.643924225</v>
      </c>
      <c r="C164">
        <v>2897752.455854718</v>
      </c>
    </row>
    <row r="165" spans="1:3">
      <c r="A165">
        <v>163</v>
      </c>
      <c r="B165">
        <v>3395508.351170256</v>
      </c>
      <c r="C165">
        <v>2893216.156871785</v>
      </c>
    </row>
    <row r="166" spans="1:3">
      <c r="A166">
        <v>164</v>
      </c>
      <c r="B166">
        <v>3355677.752886368</v>
      </c>
      <c r="C166">
        <v>2887566.399221716</v>
      </c>
    </row>
    <row r="167" spans="1:3">
      <c r="A167">
        <v>165</v>
      </c>
      <c r="B167">
        <v>3328023.185704552</v>
      </c>
      <c r="C167">
        <v>2881070.179143245</v>
      </c>
    </row>
    <row r="168" spans="1:3">
      <c r="A168">
        <v>166</v>
      </c>
      <c r="B168">
        <v>3304493.282411371</v>
      </c>
      <c r="C168">
        <v>2876405.34005084</v>
      </c>
    </row>
    <row r="169" spans="1:3">
      <c r="A169">
        <v>167</v>
      </c>
      <c r="B169">
        <v>3288163.052885645</v>
      </c>
      <c r="C169">
        <v>2875120.203620393</v>
      </c>
    </row>
    <row r="170" spans="1:3">
      <c r="A170">
        <v>168</v>
      </c>
      <c r="B170">
        <v>3286848.42328661</v>
      </c>
      <c r="C170">
        <v>2875519.591663435</v>
      </c>
    </row>
    <row r="171" spans="1:3">
      <c r="A171">
        <v>169</v>
      </c>
      <c r="B171">
        <v>3252521.464702942</v>
      </c>
      <c r="C171">
        <v>2871108.099485039</v>
      </c>
    </row>
    <row r="172" spans="1:3">
      <c r="A172">
        <v>170</v>
      </c>
      <c r="B172">
        <v>3226239.091230789</v>
      </c>
      <c r="C172">
        <v>2865855.337059578</v>
      </c>
    </row>
    <row r="173" spans="1:3">
      <c r="A173">
        <v>171</v>
      </c>
      <c r="B173">
        <v>3190187.239517121</v>
      </c>
      <c r="C173">
        <v>2862085.674727467</v>
      </c>
    </row>
    <row r="174" spans="1:3">
      <c r="A174">
        <v>172</v>
      </c>
      <c r="B174">
        <v>3157789.442448842</v>
      </c>
      <c r="C174">
        <v>2856432.793562855</v>
      </c>
    </row>
    <row r="175" spans="1:3">
      <c r="A175">
        <v>173</v>
      </c>
      <c r="B175">
        <v>3127365.390043122</v>
      </c>
      <c r="C175">
        <v>2852556.636594292</v>
      </c>
    </row>
    <row r="176" spans="1:3">
      <c r="A176">
        <v>174</v>
      </c>
      <c r="B176">
        <v>3110726.607037284</v>
      </c>
      <c r="C176">
        <v>2849665.90288687</v>
      </c>
    </row>
    <row r="177" spans="1:3">
      <c r="A177">
        <v>175</v>
      </c>
      <c r="B177">
        <v>3090707.678401048</v>
      </c>
      <c r="C177">
        <v>2847010.796261656</v>
      </c>
    </row>
    <row r="178" spans="1:3">
      <c r="A178">
        <v>176</v>
      </c>
      <c r="B178">
        <v>3065959.152214144</v>
      </c>
      <c r="C178">
        <v>2842501.305555235</v>
      </c>
    </row>
    <row r="179" spans="1:3">
      <c r="A179">
        <v>177</v>
      </c>
      <c r="B179">
        <v>3041639.98845122</v>
      </c>
      <c r="C179">
        <v>2837999.902084255</v>
      </c>
    </row>
    <row r="180" spans="1:3">
      <c r="A180">
        <v>178</v>
      </c>
      <c r="B180">
        <v>3011647.877259818</v>
      </c>
      <c r="C180">
        <v>2833012.390958667</v>
      </c>
    </row>
    <row r="181" spans="1:3">
      <c r="A181">
        <v>179</v>
      </c>
      <c r="B181">
        <v>2978963.485717623</v>
      </c>
      <c r="C181">
        <v>2829744.479975145</v>
      </c>
    </row>
    <row r="182" spans="1:3">
      <c r="A182">
        <v>180</v>
      </c>
      <c r="B182">
        <v>2954610.267927275</v>
      </c>
      <c r="C182">
        <v>2826900.063042307</v>
      </c>
    </row>
    <row r="183" spans="1:3">
      <c r="A183">
        <v>181</v>
      </c>
      <c r="B183">
        <v>2946946.777421725</v>
      </c>
      <c r="C183">
        <v>2824746.507869564</v>
      </c>
    </row>
    <row r="184" spans="1:3">
      <c r="A184">
        <v>182</v>
      </c>
      <c r="B184">
        <v>2948626.065058989</v>
      </c>
      <c r="C184">
        <v>2824484.074834886</v>
      </c>
    </row>
    <row r="185" spans="1:3">
      <c r="A185">
        <v>183</v>
      </c>
      <c r="B185">
        <v>2924818.00979642</v>
      </c>
      <c r="C185">
        <v>2820212.394024251</v>
      </c>
    </row>
    <row r="186" spans="1:3">
      <c r="A186">
        <v>184</v>
      </c>
      <c r="B186">
        <v>2898111.742541983</v>
      </c>
      <c r="C186">
        <v>2817116.417847824</v>
      </c>
    </row>
    <row r="187" spans="1:3">
      <c r="A187">
        <v>185</v>
      </c>
      <c r="B187">
        <v>2877224.033012097</v>
      </c>
      <c r="C187">
        <v>2812479.143007094</v>
      </c>
    </row>
    <row r="188" spans="1:3">
      <c r="A188">
        <v>186</v>
      </c>
      <c r="B188">
        <v>2847794.59618316</v>
      </c>
      <c r="C188">
        <v>2808478.569415718</v>
      </c>
    </row>
    <row r="189" spans="1:3">
      <c r="A189">
        <v>187</v>
      </c>
      <c r="B189">
        <v>2826085.335789186</v>
      </c>
      <c r="C189">
        <v>2804530.546433577</v>
      </c>
    </row>
    <row r="190" spans="1:3">
      <c r="A190">
        <v>188</v>
      </c>
      <c r="B190">
        <v>2810480.937565119</v>
      </c>
      <c r="C190">
        <v>2802395.297446574</v>
      </c>
    </row>
    <row r="191" spans="1:3">
      <c r="A191">
        <v>189</v>
      </c>
      <c r="B191">
        <v>2795834.938625209</v>
      </c>
      <c r="C191">
        <v>2799806.738632484</v>
      </c>
    </row>
    <row r="192" spans="1:3">
      <c r="A192">
        <v>190</v>
      </c>
      <c r="B192">
        <v>2772294.799908085</v>
      </c>
      <c r="C192">
        <v>2796758.308791535</v>
      </c>
    </row>
    <row r="193" spans="1:3">
      <c r="A193">
        <v>191</v>
      </c>
      <c r="B193">
        <v>2748782.162613302</v>
      </c>
      <c r="C193">
        <v>2793792.635832602</v>
      </c>
    </row>
    <row r="194" spans="1:3">
      <c r="A194">
        <v>192</v>
      </c>
      <c r="B194">
        <v>2722368.559055719</v>
      </c>
      <c r="C194">
        <v>2790102.473762497</v>
      </c>
    </row>
    <row r="195" spans="1:3">
      <c r="A195">
        <v>193</v>
      </c>
      <c r="B195">
        <v>2703372.22775327</v>
      </c>
      <c r="C195">
        <v>2785813.334692873</v>
      </c>
    </row>
    <row r="196" spans="1:3">
      <c r="A196">
        <v>194</v>
      </c>
      <c r="B196">
        <v>2687345.311402214</v>
      </c>
      <c r="C196">
        <v>2782623.994247076</v>
      </c>
    </row>
    <row r="197" spans="1:3">
      <c r="A197">
        <v>195</v>
      </c>
      <c r="B197">
        <v>2676352.525109703</v>
      </c>
      <c r="C197">
        <v>2781704.528044881</v>
      </c>
    </row>
    <row r="198" spans="1:3">
      <c r="A198">
        <v>196</v>
      </c>
      <c r="B198">
        <v>2675358.439060817</v>
      </c>
      <c r="C198">
        <v>2781969.664950425</v>
      </c>
    </row>
    <row r="199" spans="1:3">
      <c r="A199">
        <v>197</v>
      </c>
      <c r="B199">
        <v>2652856.304232982</v>
      </c>
      <c r="C199">
        <v>2778998.92962124</v>
      </c>
    </row>
    <row r="200" spans="1:3">
      <c r="A200">
        <v>198</v>
      </c>
      <c r="B200">
        <v>2635767.473246536</v>
      </c>
      <c r="C200">
        <v>2775536.936188294</v>
      </c>
    </row>
    <row r="201" spans="1:3">
      <c r="A201">
        <v>199</v>
      </c>
      <c r="B201">
        <v>2611879.154198634</v>
      </c>
      <c r="C201">
        <v>2773052.2846642</v>
      </c>
    </row>
    <row r="202" spans="1:3">
      <c r="A202">
        <v>200</v>
      </c>
      <c r="B202">
        <v>2590006.021501476</v>
      </c>
      <c r="C202">
        <v>2769268.051844229</v>
      </c>
    </row>
    <row r="203" spans="1:3">
      <c r="A203">
        <v>201</v>
      </c>
      <c r="B203">
        <v>2568796.950281402</v>
      </c>
      <c r="C203">
        <v>2766500.388549747</v>
      </c>
    </row>
    <row r="204" spans="1:3">
      <c r="A204">
        <v>202</v>
      </c>
      <c r="B204">
        <v>2556839.361598481</v>
      </c>
      <c r="C204">
        <v>2764449.995087333</v>
      </c>
    </row>
    <row r="205" spans="1:3">
      <c r="A205">
        <v>203</v>
      </c>
      <c r="B205">
        <v>2542937.883988361</v>
      </c>
      <c r="C205">
        <v>2762600.39116869</v>
      </c>
    </row>
    <row r="206" spans="1:3">
      <c r="A206">
        <v>204</v>
      </c>
      <c r="B206">
        <v>2526228.761342112</v>
      </c>
      <c r="C206">
        <v>2759559.736980549</v>
      </c>
    </row>
    <row r="207" spans="1:3">
      <c r="A207">
        <v>205</v>
      </c>
      <c r="B207">
        <v>2510095.111446017</v>
      </c>
      <c r="C207">
        <v>2756527.692622571</v>
      </c>
    </row>
    <row r="208" spans="1:3">
      <c r="A208">
        <v>206</v>
      </c>
      <c r="B208">
        <v>2489945.352983649</v>
      </c>
      <c r="C208">
        <v>2753087.291514969</v>
      </c>
    </row>
    <row r="209" spans="1:3">
      <c r="A209">
        <v>207</v>
      </c>
      <c r="B209">
        <v>2467381.691840406</v>
      </c>
      <c r="C209">
        <v>2750706.329412242</v>
      </c>
    </row>
    <row r="210" spans="1:3">
      <c r="A210">
        <v>208</v>
      </c>
      <c r="B210">
        <v>2450159.808405703</v>
      </c>
      <c r="C210">
        <v>2748674.989546651</v>
      </c>
    </row>
    <row r="211" spans="1:3">
      <c r="A211">
        <v>209</v>
      </c>
      <c r="B211">
        <v>2444782.38147419</v>
      </c>
      <c r="C211">
        <v>2747203.492059842</v>
      </c>
    </row>
    <row r="212" spans="1:3">
      <c r="A212">
        <v>210</v>
      </c>
      <c r="B212">
        <v>2445984.525921855</v>
      </c>
      <c r="C212">
        <v>2747019.451180359</v>
      </c>
    </row>
    <row r="213" spans="1:3">
      <c r="A213">
        <v>211</v>
      </c>
      <c r="B213">
        <v>2429678.717539571</v>
      </c>
      <c r="C213">
        <v>2744124.651781455</v>
      </c>
    </row>
    <row r="214" spans="1:3">
      <c r="A214">
        <v>212</v>
      </c>
      <c r="B214">
        <v>2411440.706005641</v>
      </c>
      <c r="C214">
        <v>2742015.396034875</v>
      </c>
    </row>
    <row r="215" spans="1:3">
      <c r="A215">
        <v>213</v>
      </c>
      <c r="B215">
        <v>2397586.054491244</v>
      </c>
      <c r="C215">
        <v>2738859.250337624</v>
      </c>
    </row>
    <row r="216" spans="1:3">
      <c r="A216">
        <v>214</v>
      </c>
      <c r="B216">
        <v>2377235.689339289</v>
      </c>
      <c r="C216">
        <v>2736043.430949633</v>
      </c>
    </row>
    <row r="217" spans="1:3">
      <c r="A217">
        <v>215</v>
      </c>
      <c r="B217">
        <v>2361648.107940522</v>
      </c>
      <c r="C217">
        <v>2733223.934377033</v>
      </c>
    </row>
    <row r="218" spans="1:3">
      <c r="A218">
        <v>216</v>
      </c>
      <c r="B218">
        <v>2350358.369183832</v>
      </c>
      <c r="C218">
        <v>2731643.221421902</v>
      </c>
    </row>
    <row r="219" spans="1:3">
      <c r="A219">
        <v>217</v>
      </c>
      <c r="B219">
        <v>2340076.618779535</v>
      </c>
      <c r="C219">
        <v>2729804.196553857</v>
      </c>
    </row>
    <row r="220" spans="1:3">
      <c r="A220">
        <v>218</v>
      </c>
      <c r="B220">
        <v>2323762.81639385</v>
      </c>
      <c r="C220">
        <v>2727666.207694985</v>
      </c>
    </row>
    <row r="221" spans="1:3">
      <c r="A221">
        <v>219</v>
      </c>
      <c r="B221">
        <v>2307497.793188798</v>
      </c>
      <c r="C221">
        <v>2725623.996248466</v>
      </c>
    </row>
    <row r="222" spans="1:3">
      <c r="A222">
        <v>220</v>
      </c>
      <c r="B222">
        <v>2288804.437353376</v>
      </c>
      <c r="C222">
        <v>2723054.34684736</v>
      </c>
    </row>
    <row r="223" spans="1:3">
      <c r="A223">
        <v>221</v>
      </c>
      <c r="B223">
        <v>2275124.152701421</v>
      </c>
      <c r="C223">
        <v>2720036.462992688</v>
      </c>
    </row>
    <row r="224" spans="1:3">
      <c r="A224">
        <v>222</v>
      </c>
      <c r="B224">
        <v>2263659.276025134</v>
      </c>
      <c r="C224">
        <v>2717730.103937357</v>
      </c>
    </row>
    <row r="225" spans="1:3">
      <c r="A225">
        <v>223</v>
      </c>
      <c r="B225">
        <v>2255841.332998947</v>
      </c>
      <c r="C225">
        <v>2717043.456416861</v>
      </c>
    </row>
    <row r="226" spans="1:3">
      <c r="A226">
        <v>224</v>
      </c>
      <c r="B226">
        <v>2255054.794076676</v>
      </c>
      <c r="C226">
        <v>2717229.270286198</v>
      </c>
    </row>
    <row r="227" spans="1:3">
      <c r="A227">
        <v>225</v>
      </c>
      <c r="B227">
        <v>2239335.846209412</v>
      </c>
      <c r="C227">
        <v>2715104.533119237</v>
      </c>
    </row>
    <row r="228" spans="1:3">
      <c r="A228">
        <v>226</v>
      </c>
      <c r="B228">
        <v>2227668.814395205</v>
      </c>
      <c r="C228">
        <v>2712683.311269233</v>
      </c>
    </row>
    <row r="229" spans="1:3">
      <c r="A229">
        <v>227</v>
      </c>
      <c r="B229">
        <v>2210869.3780084</v>
      </c>
      <c r="C229">
        <v>2710954.480261952</v>
      </c>
    </row>
    <row r="230" spans="1:3">
      <c r="A230">
        <v>228</v>
      </c>
      <c r="B230">
        <v>2195311.947733147</v>
      </c>
      <c r="C230">
        <v>2708256.94563217</v>
      </c>
    </row>
    <row r="231" spans="1:3">
      <c r="A231">
        <v>229</v>
      </c>
      <c r="B231">
        <v>2179814.295388255</v>
      </c>
      <c r="C231">
        <v>2706194.881497431</v>
      </c>
    </row>
    <row r="232" spans="1:3">
      <c r="A232">
        <v>230</v>
      </c>
      <c r="B232">
        <v>2170980.217651063</v>
      </c>
      <c r="C232">
        <v>2704686.207804256</v>
      </c>
    </row>
    <row r="233" spans="1:3">
      <c r="A233">
        <v>231</v>
      </c>
      <c r="B233">
        <v>2160969.694161532</v>
      </c>
      <c r="C233">
        <v>2703351.756043901</v>
      </c>
    </row>
    <row r="234" spans="1:3">
      <c r="A234">
        <v>232</v>
      </c>
      <c r="B234">
        <v>2149241.209295374</v>
      </c>
      <c r="C234">
        <v>2701199.568369708</v>
      </c>
    </row>
    <row r="235" spans="1:3">
      <c r="A235">
        <v>233</v>
      </c>
      <c r="B235">
        <v>2138165.432152802</v>
      </c>
      <c r="C235">
        <v>2699061.587900713</v>
      </c>
    </row>
    <row r="236" spans="1:3">
      <c r="A236">
        <v>234</v>
      </c>
      <c r="B236">
        <v>2123971.225700303</v>
      </c>
      <c r="C236">
        <v>2696550.928466803</v>
      </c>
    </row>
    <row r="237" spans="1:3">
      <c r="A237">
        <v>235</v>
      </c>
      <c r="B237">
        <v>2107528.37840819</v>
      </c>
      <c r="C237">
        <v>2694737.87467768</v>
      </c>
    </row>
    <row r="238" spans="1:3">
      <c r="A238">
        <v>236</v>
      </c>
      <c r="B238">
        <v>2094765.64825605</v>
      </c>
      <c r="C238">
        <v>2693219.566581252</v>
      </c>
    </row>
    <row r="239" spans="1:3">
      <c r="A239">
        <v>237</v>
      </c>
      <c r="B239">
        <v>2090935.527813068</v>
      </c>
      <c r="C239">
        <v>2692174.243411732</v>
      </c>
    </row>
    <row r="240" spans="1:3">
      <c r="A240">
        <v>238</v>
      </c>
      <c r="B240">
        <v>2091870.585359575</v>
      </c>
      <c r="C240">
        <v>2692042.425365975</v>
      </c>
    </row>
    <row r="241" spans="1:3">
      <c r="A241">
        <v>239</v>
      </c>
      <c r="B241">
        <v>2080205.926547334</v>
      </c>
      <c r="C241">
        <v>2689971.681790867</v>
      </c>
    </row>
    <row r="242" spans="1:3">
      <c r="A242">
        <v>240</v>
      </c>
      <c r="B242">
        <v>2067127.38100732</v>
      </c>
      <c r="C242">
        <v>2688468.150529175</v>
      </c>
    </row>
    <row r="243" spans="1:3">
      <c r="A243">
        <v>241</v>
      </c>
      <c r="B243">
        <v>2057713.463681488</v>
      </c>
      <c r="C243">
        <v>2686220.220448441</v>
      </c>
    </row>
    <row r="244" spans="1:3">
      <c r="A244">
        <v>242</v>
      </c>
      <c r="B244">
        <v>2042906.813499771</v>
      </c>
      <c r="C244">
        <v>2684137.708759906</v>
      </c>
    </row>
    <row r="245" spans="1:3">
      <c r="A245">
        <v>243</v>
      </c>
      <c r="B245">
        <v>2031345.746771408</v>
      </c>
      <c r="C245">
        <v>2682032.601849431</v>
      </c>
    </row>
    <row r="246" spans="1:3">
      <c r="A246">
        <v>244</v>
      </c>
      <c r="B246">
        <v>2022956.67697362</v>
      </c>
      <c r="C246">
        <v>2680829.625836337</v>
      </c>
    </row>
    <row r="247" spans="1:3">
      <c r="A247">
        <v>245</v>
      </c>
      <c r="B247">
        <v>2015598.274113639</v>
      </c>
      <c r="C247">
        <v>2679482.762954414</v>
      </c>
    </row>
    <row r="248" spans="1:3">
      <c r="A248">
        <v>246</v>
      </c>
      <c r="B248">
        <v>2003851.425566271</v>
      </c>
      <c r="C248">
        <v>2677925.183060918</v>
      </c>
    </row>
    <row r="249" spans="1:3">
      <c r="A249">
        <v>247</v>
      </c>
      <c r="B249">
        <v>1992177.703057121</v>
      </c>
      <c r="C249">
        <v>2676470.258575974</v>
      </c>
    </row>
    <row r="250" spans="1:3">
      <c r="A250">
        <v>248</v>
      </c>
      <c r="B250">
        <v>1978292.531775085</v>
      </c>
      <c r="C250">
        <v>2674596.13444712</v>
      </c>
    </row>
    <row r="251" spans="1:3">
      <c r="A251">
        <v>249</v>
      </c>
      <c r="B251">
        <v>1968158.637856643</v>
      </c>
      <c r="C251">
        <v>2672370.636383659</v>
      </c>
    </row>
    <row r="252" spans="1:3">
      <c r="A252">
        <v>250</v>
      </c>
      <c r="B252">
        <v>1959761.985873625</v>
      </c>
      <c r="C252">
        <v>2670638.365898528</v>
      </c>
    </row>
    <row r="253" spans="1:3">
      <c r="A253">
        <v>251</v>
      </c>
      <c r="B253">
        <v>1954028.523205213</v>
      </c>
      <c r="C253">
        <v>2670114.991925124</v>
      </c>
    </row>
    <row r="254" spans="1:3">
      <c r="A254">
        <v>252</v>
      </c>
      <c r="B254">
        <v>1953372.865295368</v>
      </c>
      <c r="C254">
        <v>2670249.842504808</v>
      </c>
    </row>
    <row r="255" spans="1:3">
      <c r="A255">
        <v>253</v>
      </c>
      <c r="B255">
        <v>1941935.68939933</v>
      </c>
      <c r="C255">
        <v>2668667.812455718</v>
      </c>
    </row>
    <row r="256" spans="1:3">
      <c r="A256">
        <v>254</v>
      </c>
      <c r="B256">
        <v>1933846.831291267</v>
      </c>
      <c r="C256">
        <v>2666912.15929725</v>
      </c>
    </row>
    <row r="257" spans="1:3">
      <c r="A257">
        <v>255</v>
      </c>
      <c r="B257">
        <v>1921554.418711366</v>
      </c>
      <c r="C257">
        <v>2665671.810889324</v>
      </c>
    </row>
    <row r="258" spans="1:3">
      <c r="A258">
        <v>256</v>
      </c>
      <c r="B258">
        <v>1910109.581950999</v>
      </c>
      <c r="C258">
        <v>2663656.039782134</v>
      </c>
    </row>
    <row r="259" spans="1:3">
      <c r="A259">
        <v>257</v>
      </c>
      <c r="B259">
        <v>1898366.199935186</v>
      </c>
      <c r="C259">
        <v>2662062.622089533</v>
      </c>
    </row>
    <row r="260" spans="1:3">
      <c r="A260">
        <v>258</v>
      </c>
      <c r="B260">
        <v>1891749.036675421</v>
      </c>
      <c r="C260">
        <v>2660925.676907863</v>
      </c>
    </row>
    <row r="261" spans="1:3">
      <c r="A261">
        <v>259</v>
      </c>
      <c r="B261">
        <v>1884388.224903528</v>
      </c>
      <c r="C261">
        <v>2659942.684324113</v>
      </c>
    </row>
    <row r="262" spans="1:3">
      <c r="A262">
        <v>260</v>
      </c>
      <c r="B262">
        <v>1876021.406504903</v>
      </c>
      <c r="C262">
        <v>2658373.055033414</v>
      </c>
    </row>
    <row r="263" spans="1:3">
      <c r="A263">
        <v>261</v>
      </c>
      <c r="B263">
        <v>1868390.707492623</v>
      </c>
      <c r="C263">
        <v>2656828.645574673</v>
      </c>
    </row>
    <row r="264" spans="1:3">
      <c r="A264">
        <v>262</v>
      </c>
      <c r="B264">
        <v>1858168.438149708</v>
      </c>
      <c r="C264">
        <v>2654918.312413924</v>
      </c>
    </row>
    <row r="265" spans="1:3">
      <c r="A265">
        <v>263</v>
      </c>
      <c r="B265">
        <v>1845689.458645063</v>
      </c>
      <c r="C265">
        <v>2653485.567632511</v>
      </c>
    </row>
    <row r="266" spans="1:3">
      <c r="A266">
        <v>264</v>
      </c>
      <c r="B266">
        <v>1835920.826887753</v>
      </c>
      <c r="C266">
        <v>2652313.771570303</v>
      </c>
    </row>
    <row r="267" spans="1:3">
      <c r="A267">
        <v>265</v>
      </c>
      <c r="B267">
        <v>1833255.712846378</v>
      </c>
      <c r="C267">
        <v>2651561.030333465</v>
      </c>
    </row>
    <row r="268" spans="1:3">
      <c r="A268">
        <v>266</v>
      </c>
      <c r="B268">
        <v>1834045.122709933</v>
      </c>
      <c r="C268">
        <v>2651466.87061368</v>
      </c>
    </row>
    <row r="269" spans="1:3">
      <c r="A269">
        <v>267</v>
      </c>
      <c r="B269">
        <v>1825542.71579608</v>
      </c>
      <c r="C269">
        <v>2649933.822325648</v>
      </c>
    </row>
    <row r="270" spans="1:3">
      <c r="A270">
        <v>268</v>
      </c>
      <c r="B270">
        <v>1815889.004469798</v>
      </c>
      <c r="C270">
        <v>2648836.237949426</v>
      </c>
    </row>
    <row r="271" spans="1:3">
      <c r="A271">
        <v>269</v>
      </c>
      <c r="B271">
        <v>1809646.32821267</v>
      </c>
      <c r="C271">
        <v>2647201.122214171</v>
      </c>
    </row>
    <row r="272" spans="1:3">
      <c r="A272">
        <v>270</v>
      </c>
      <c r="B272">
        <v>1798497.291067885</v>
      </c>
      <c r="C272">
        <v>2645601.170592595</v>
      </c>
    </row>
    <row r="273" spans="1:3">
      <c r="A273">
        <v>271</v>
      </c>
      <c r="B273">
        <v>1789780.653310585</v>
      </c>
      <c r="C273">
        <v>2643972.944001634</v>
      </c>
    </row>
    <row r="274" spans="1:3">
      <c r="A274">
        <v>272</v>
      </c>
      <c r="B274">
        <v>1783490.87088453</v>
      </c>
      <c r="C274">
        <v>2643041.114114142</v>
      </c>
    </row>
    <row r="275" spans="1:3">
      <c r="A275">
        <v>273</v>
      </c>
      <c r="B275">
        <v>1778268.666443861</v>
      </c>
      <c r="C275">
        <v>2642041.005682279</v>
      </c>
    </row>
    <row r="276" spans="1:3">
      <c r="A276">
        <v>274</v>
      </c>
      <c r="B276">
        <v>1769664.734032758</v>
      </c>
      <c r="C276">
        <v>2640881.198284477</v>
      </c>
    </row>
    <row r="277" spans="1:3">
      <c r="A277">
        <v>275</v>
      </c>
      <c r="B277">
        <v>1761160.226196945</v>
      </c>
      <c r="C277">
        <v>2639831.522745156</v>
      </c>
    </row>
    <row r="278" spans="1:3">
      <c r="A278">
        <v>276</v>
      </c>
      <c r="B278">
        <v>1750473.614678351</v>
      </c>
      <c r="C278">
        <v>2638422.268447462</v>
      </c>
    </row>
    <row r="279" spans="1:3">
      <c r="A279">
        <v>277</v>
      </c>
      <c r="B279">
        <v>1742934.764358467</v>
      </c>
      <c r="C279">
        <v>2636725.94756091</v>
      </c>
    </row>
    <row r="280" spans="1:3">
      <c r="A280">
        <v>278</v>
      </c>
      <c r="B280">
        <v>1736837.144538092</v>
      </c>
      <c r="C280">
        <v>2635395.287552391</v>
      </c>
    </row>
    <row r="281" spans="1:3">
      <c r="A281">
        <v>279</v>
      </c>
      <c r="B281">
        <v>1732590.225885246</v>
      </c>
      <c r="C281">
        <v>2634994.129899284</v>
      </c>
    </row>
    <row r="282" spans="1:3">
      <c r="A282">
        <v>280</v>
      </c>
      <c r="B282">
        <v>1732007.523773204</v>
      </c>
      <c r="C282">
        <v>2635093.456142765</v>
      </c>
    </row>
    <row r="283" spans="1:3">
      <c r="A283">
        <v>281</v>
      </c>
      <c r="B283">
        <v>1723534.631191201</v>
      </c>
      <c r="C283">
        <v>2633885.531210102</v>
      </c>
    </row>
    <row r="284" spans="1:3">
      <c r="A284">
        <v>282</v>
      </c>
      <c r="B284">
        <v>1718131.251118791</v>
      </c>
      <c r="C284">
        <v>2632599.389475027</v>
      </c>
    </row>
    <row r="285" spans="1:3">
      <c r="A285">
        <v>283</v>
      </c>
      <c r="B285">
        <v>1708957.009153239</v>
      </c>
      <c r="C285">
        <v>2631703.589053078</v>
      </c>
    </row>
    <row r="286" spans="1:3">
      <c r="A286">
        <v>284</v>
      </c>
      <c r="B286">
        <v>1700481.657054798</v>
      </c>
      <c r="C286">
        <v>2630146.972570482</v>
      </c>
    </row>
    <row r="287" spans="1:3">
      <c r="A287">
        <v>285</v>
      </c>
      <c r="B287">
        <v>1691370.587739615</v>
      </c>
      <c r="C287">
        <v>2628876.533995004</v>
      </c>
    </row>
    <row r="288" spans="1:3">
      <c r="A288">
        <v>286</v>
      </c>
      <c r="B288">
        <v>1686470.633733592</v>
      </c>
      <c r="C288">
        <v>2628013.78735186</v>
      </c>
    </row>
    <row r="289" spans="1:3">
      <c r="A289">
        <v>287</v>
      </c>
      <c r="B289">
        <v>1681066.438053235</v>
      </c>
      <c r="C289">
        <v>2627288.728188241</v>
      </c>
    </row>
    <row r="290" spans="1:3">
      <c r="A290">
        <v>288</v>
      </c>
      <c r="B290">
        <v>1675245.693575965</v>
      </c>
      <c r="C290">
        <v>2626139.654262292</v>
      </c>
    </row>
    <row r="291" spans="1:3">
      <c r="A291">
        <v>289</v>
      </c>
      <c r="B291">
        <v>1670291.46679095</v>
      </c>
      <c r="C291">
        <v>2625034.778592379</v>
      </c>
    </row>
    <row r="292" spans="1:3">
      <c r="A292">
        <v>290</v>
      </c>
      <c r="B292">
        <v>1663132.680033757</v>
      </c>
      <c r="C292">
        <v>2623545.74663052</v>
      </c>
    </row>
    <row r="293" spans="1:3">
      <c r="A293">
        <v>291</v>
      </c>
      <c r="B293">
        <v>1653408.670262851</v>
      </c>
      <c r="C293">
        <v>2622373.285096252</v>
      </c>
    </row>
    <row r="294" spans="1:3">
      <c r="A294">
        <v>292</v>
      </c>
      <c r="B294">
        <v>1645797.699047627</v>
      </c>
      <c r="C294">
        <v>2621448.113692138</v>
      </c>
    </row>
    <row r="295" spans="1:3">
      <c r="A295">
        <v>293</v>
      </c>
      <c r="B295">
        <v>1644129.717242293</v>
      </c>
      <c r="C295">
        <v>2620917.989133099</v>
      </c>
    </row>
    <row r="296" spans="1:3">
      <c r="A296">
        <v>294</v>
      </c>
      <c r="B296">
        <v>1644871.186937742</v>
      </c>
      <c r="C296">
        <v>2620855.434244041</v>
      </c>
    </row>
    <row r="297" spans="1:3">
      <c r="A297">
        <v>295</v>
      </c>
      <c r="B297">
        <v>1638804.621550383</v>
      </c>
      <c r="C297">
        <v>2619709.86926736</v>
      </c>
    </row>
    <row r="298" spans="1:3">
      <c r="A298">
        <v>296</v>
      </c>
      <c r="B298">
        <v>1631647.854370261</v>
      </c>
      <c r="C298">
        <v>2618909.728929986</v>
      </c>
    </row>
    <row r="299" spans="1:3">
      <c r="A299">
        <v>297</v>
      </c>
      <c r="B299">
        <v>1628110.895187582</v>
      </c>
      <c r="C299">
        <v>2617748.642449515</v>
      </c>
    </row>
    <row r="300" spans="1:3">
      <c r="A300">
        <v>298</v>
      </c>
      <c r="B300">
        <v>1619650.694215806</v>
      </c>
      <c r="C300">
        <v>2616490.103356431</v>
      </c>
    </row>
    <row r="301" spans="1:3">
      <c r="A301">
        <v>299</v>
      </c>
      <c r="B301">
        <v>1613227.975861728</v>
      </c>
      <c r="C301">
        <v>2615201.649353853</v>
      </c>
    </row>
    <row r="302" spans="1:3">
      <c r="A302">
        <v>300</v>
      </c>
      <c r="B302">
        <v>1608645.925015662</v>
      </c>
      <c r="C302">
        <v>2614479.146283294</v>
      </c>
    </row>
    <row r="303" spans="1:3">
      <c r="A303">
        <v>301</v>
      </c>
      <c r="B303">
        <v>1605218.45537262</v>
      </c>
      <c r="C303">
        <v>2613749.24757271</v>
      </c>
    </row>
    <row r="304" spans="1:3">
      <c r="A304">
        <v>302</v>
      </c>
      <c r="B304">
        <v>1599064.814406435</v>
      </c>
      <c r="C304">
        <v>2612889.405364576</v>
      </c>
    </row>
    <row r="305" spans="1:3">
      <c r="A305">
        <v>303</v>
      </c>
      <c r="B305">
        <v>1593014.761827082</v>
      </c>
      <c r="C305">
        <v>2612149.284370941</v>
      </c>
    </row>
    <row r="306" spans="1:3">
      <c r="A306">
        <v>304</v>
      </c>
      <c r="B306">
        <v>1584640.250973535</v>
      </c>
      <c r="C306">
        <v>2611082.769857549</v>
      </c>
    </row>
    <row r="307" spans="1:3">
      <c r="A307">
        <v>305</v>
      </c>
      <c r="B307">
        <v>1579387.757678427</v>
      </c>
      <c r="C307">
        <v>2609780.846535318</v>
      </c>
    </row>
    <row r="308" spans="1:3">
      <c r="A308">
        <v>306</v>
      </c>
      <c r="B308">
        <v>1575396.398035608</v>
      </c>
      <c r="C308">
        <v>2608767.11483368</v>
      </c>
    </row>
    <row r="309" spans="1:3">
      <c r="A309">
        <v>307</v>
      </c>
      <c r="B309">
        <v>1572319.334062404</v>
      </c>
      <c r="C309">
        <v>2608462.248801976</v>
      </c>
    </row>
    <row r="310" spans="1:3">
      <c r="A310">
        <v>308</v>
      </c>
      <c r="B310">
        <v>1571748.884148334</v>
      </c>
      <c r="C310">
        <v>2608533.752385493</v>
      </c>
    </row>
    <row r="311" spans="1:3">
      <c r="A311">
        <v>309</v>
      </c>
      <c r="B311">
        <v>1565664.376603281</v>
      </c>
      <c r="C311">
        <v>2607607.239697494</v>
      </c>
    </row>
    <row r="312" spans="1:3">
      <c r="A312">
        <v>310</v>
      </c>
      <c r="B312">
        <v>1562763.449551991</v>
      </c>
      <c r="C312">
        <v>2606711.568638823</v>
      </c>
    </row>
    <row r="313" spans="1:3">
      <c r="A313">
        <v>311</v>
      </c>
      <c r="B313">
        <v>1556011.711312298</v>
      </c>
      <c r="C313">
        <v>2606082.762436203</v>
      </c>
    </row>
    <row r="314" spans="1:3">
      <c r="A314">
        <v>312</v>
      </c>
      <c r="B314">
        <v>1550262.496943698</v>
      </c>
      <c r="C314">
        <v>2604884.273839723</v>
      </c>
    </row>
    <row r="315" spans="1:3">
      <c r="A315">
        <v>313</v>
      </c>
      <c r="B315">
        <v>1543272.729230751</v>
      </c>
      <c r="C315">
        <v>2603846.974417524</v>
      </c>
    </row>
    <row r="316" spans="1:3">
      <c r="A316">
        <v>314</v>
      </c>
      <c r="B316">
        <v>1539954.714090121</v>
      </c>
      <c r="C316">
        <v>2603213.139088047</v>
      </c>
    </row>
    <row r="317" spans="1:3">
      <c r="A317">
        <v>315</v>
      </c>
      <c r="B317">
        <v>1536193.893586258</v>
      </c>
      <c r="C317">
        <v>2602697.194959864</v>
      </c>
    </row>
    <row r="318" spans="1:3">
      <c r="A318">
        <v>316</v>
      </c>
      <c r="B318">
        <v>1532764.989060802</v>
      </c>
      <c r="C318">
        <v>2601910.954122327</v>
      </c>
    </row>
    <row r="319" spans="1:3">
      <c r="A319">
        <v>317</v>
      </c>
      <c r="B319">
        <v>1530424.322367635</v>
      </c>
      <c r="C319">
        <v>2601204.060486943</v>
      </c>
    </row>
    <row r="320" spans="1:3">
      <c r="A320">
        <v>318</v>
      </c>
      <c r="B320">
        <v>1526646.197297424</v>
      </c>
      <c r="C320">
        <v>2600096.343865538</v>
      </c>
    </row>
    <row r="321" spans="1:3">
      <c r="A321">
        <v>319</v>
      </c>
      <c r="B321">
        <v>1519249.995619427</v>
      </c>
      <c r="C321">
        <v>2599105.350485437</v>
      </c>
    </row>
    <row r="322" spans="1:3">
      <c r="A322">
        <v>320</v>
      </c>
      <c r="B322">
        <v>1513442.755342397</v>
      </c>
      <c r="C322">
        <v>2598364.518663093</v>
      </c>
    </row>
    <row r="323" spans="1:3">
      <c r="A323">
        <v>321</v>
      </c>
      <c r="B323">
        <v>1512858.84845341</v>
      </c>
      <c r="C323">
        <v>2598038.742975857</v>
      </c>
    </row>
    <row r="324" spans="1:3">
      <c r="A324">
        <v>322</v>
      </c>
      <c r="B324">
        <v>1513721.716365821</v>
      </c>
      <c r="C324">
        <v>2598017.005793831</v>
      </c>
    </row>
    <row r="325" spans="1:3">
      <c r="A325">
        <v>323</v>
      </c>
      <c r="B325">
        <v>1510046.135034183</v>
      </c>
      <c r="C325">
        <v>2597215.759227477</v>
      </c>
    </row>
    <row r="326" spans="1:3">
      <c r="A326">
        <v>324</v>
      </c>
      <c r="B326">
        <v>1505015.834347644</v>
      </c>
      <c r="C326">
        <v>2596658.096862934</v>
      </c>
    </row>
    <row r="327" spans="1:3">
      <c r="A327">
        <v>325</v>
      </c>
      <c r="B327">
        <v>1504642.754579302</v>
      </c>
      <c r="C327">
        <v>2595991.854328108</v>
      </c>
    </row>
    <row r="328" spans="1:3">
      <c r="A328">
        <v>326</v>
      </c>
      <c r="B328">
        <v>1498968.220073809</v>
      </c>
      <c r="C328">
        <v>2595045.966260124</v>
      </c>
    </row>
    <row r="329" spans="1:3">
      <c r="A329">
        <v>327</v>
      </c>
      <c r="B329">
        <v>1495436.73001332</v>
      </c>
      <c r="C329">
        <v>2594077.459575435</v>
      </c>
    </row>
    <row r="330" spans="1:3">
      <c r="A330">
        <v>328</v>
      </c>
      <c r="B330">
        <v>1492783.715226585</v>
      </c>
      <c r="C330">
        <v>2593553.855673011</v>
      </c>
    </row>
    <row r="331" spans="1:3">
      <c r="A331">
        <v>329</v>
      </c>
      <c r="B331">
        <v>1493272.49324024</v>
      </c>
      <c r="C331">
        <v>2593527.340133969</v>
      </c>
    </row>
    <row r="332" spans="1:3">
      <c r="A332">
        <v>330</v>
      </c>
      <c r="B332">
        <v>1489722.039392274</v>
      </c>
      <c r="C332">
        <v>2592823.061897512</v>
      </c>
    </row>
    <row r="333" spans="1:3">
      <c r="A333">
        <v>331</v>
      </c>
      <c r="B333">
        <v>1485974.389883821</v>
      </c>
      <c r="C333">
        <v>2592344.395372386</v>
      </c>
    </row>
    <row r="334" spans="1:3">
      <c r="A334">
        <v>332</v>
      </c>
      <c r="B334">
        <v>1484008.731501689</v>
      </c>
      <c r="C334">
        <v>2592336.053744446</v>
      </c>
    </row>
    <row r="335" spans="1:3">
      <c r="A335">
        <v>333</v>
      </c>
      <c r="B335">
        <v>1481183.448923598</v>
      </c>
      <c r="C335">
        <v>2591298.797922804</v>
      </c>
    </row>
    <row r="336" spans="1:3">
      <c r="A336">
        <v>334</v>
      </c>
      <c r="B336">
        <v>1480440.651070442</v>
      </c>
      <c r="C336">
        <v>2590641.412738925</v>
      </c>
    </row>
    <row r="337" spans="1:3">
      <c r="A337">
        <v>335</v>
      </c>
      <c r="B337">
        <v>1478477.945163688</v>
      </c>
      <c r="C337">
        <v>2590388.461352708</v>
      </c>
    </row>
    <row r="338" spans="1:3">
      <c r="A338">
        <v>336</v>
      </c>
      <c r="B338">
        <v>1477781.844071942</v>
      </c>
      <c r="C338">
        <v>2590431.703083832</v>
      </c>
    </row>
    <row r="339" spans="1:3">
      <c r="A339">
        <v>337</v>
      </c>
      <c r="B339">
        <v>1474746.721657357</v>
      </c>
      <c r="C339">
        <v>2589714.792120461</v>
      </c>
    </row>
    <row r="340" spans="1:3">
      <c r="A340">
        <v>338</v>
      </c>
      <c r="B340">
        <v>1475479.994916479</v>
      </c>
      <c r="C340">
        <v>2589294.998097183</v>
      </c>
    </row>
    <row r="341" spans="1:3">
      <c r="A341">
        <v>339</v>
      </c>
      <c r="B341">
        <v>1473680.901415071</v>
      </c>
      <c r="C341">
        <v>2589252.870533297</v>
      </c>
    </row>
    <row r="342" spans="1:3">
      <c r="A342">
        <v>340</v>
      </c>
      <c r="B342">
        <v>1473084.913279152</v>
      </c>
      <c r="C342">
        <v>2588526.693946068</v>
      </c>
    </row>
    <row r="343" spans="1:3">
      <c r="A343">
        <v>341</v>
      </c>
      <c r="B343">
        <v>1470122.91654643</v>
      </c>
      <c r="C343">
        <v>2587780.196451637</v>
      </c>
    </row>
    <row r="344" spans="1:3">
      <c r="A344">
        <v>342</v>
      </c>
      <c r="B344">
        <v>1470775.621099529</v>
      </c>
      <c r="C344">
        <v>2587790.358497847</v>
      </c>
    </row>
    <row r="345" spans="1:3">
      <c r="A345">
        <v>343</v>
      </c>
      <c r="B345">
        <v>1469414.464404203</v>
      </c>
      <c r="C345">
        <v>2587462.61886298</v>
      </c>
    </row>
    <row r="346" spans="1:3">
      <c r="A346">
        <v>344</v>
      </c>
      <c r="B346">
        <v>1468456.414276204</v>
      </c>
      <c r="C346">
        <v>2587394.035856472</v>
      </c>
    </row>
    <row r="347" spans="1:3">
      <c r="A347">
        <v>345</v>
      </c>
      <c r="B347">
        <v>1469747.284406954</v>
      </c>
      <c r="C347">
        <v>2587035.279574034</v>
      </c>
    </row>
    <row r="348" spans="1:3">
      <c r="A348">
        <v>346</v>
      </c>
      <c r="B348">
        <v>1472050.849291898</v>
      </c>
      <c r="C348">
        <v>2587130.866691649</v>
      </c>
    </row>
    <row r="349" spans="1:3">
      <c r="A349">
        <v>347</v>
      </c>
      <c r="B349">
        <v>1470777.091987353</v>
      </c>
      <c r="C349">
        <v>2586629.688620357</v>
      </c>
    </row>
    <row r="350" spans="1:3">
      <c r="A350">
        <v>348</v>
      </c>
      <c r="B350">
        <v>1468877.929236764</v>
      </c>
      <c r="C350">
        <v>2586971.641389247</v>
      </c>
    </row>
    <row r="351" spans="1:3">
      <c r="A351">
        <v>349</v>
      </c>
      <c r="B351">
        <v>1469015.280156441</v>
      </c>
      <c r="C351">
        <v>2586836.759885197</v>
      </c>
    </row>
    <row r="352" spans="1:3">
      <c r="A352">
        <v>350</v>
      </c>
      <c r="B352">
        <v>1467840.617249655</v>
      </c>
      <c r="C352">
        <v>2586821.428814993</v>
      </c>
    </row>
    <row r="353" spans="1:3">
      <c r="A353">
        <v>351</v>
      </c>
      <c r="B353">
        <v>1470912.426187271</v>
      </c>
      <c r="C353">
        <v>2586955.585987777</v>
      </c>
    </row>
    <row r="354" spans="1:3">
      <c r="A354">
        <v>352</v>
      </c>
      <c r="B354">
        <v>1471307.784045717</v>
      </c>
      <c r="C354">
        <v>2587151.818832503</v>
      </c>
    </row>
    <row r="355" spans="1:3">
      <c r="A355">
        <v>353</v>
      </c>
      <c r="B355">
        <v>1466885.197519408</v>
      </c>
      <c r="C355">
        <v>2586861.718785313</v>
      </c>
    </row>
    <row r="356" spans="1:3">
      <c r="A356">
        <v>354</v>
      </c>
      <c r="B356">
        <v>1472124.269837012</v>
      </c>
      <c r="C356">
        <v>2587440.182985964</v>
      </c>
    </row>
    <row r="357" spans="1:3">
      <c r="A357">
        <v>355</v>
      </c>
      <c r="B357">
        <v>1471328.514094437</v>
      </c>
      <c r="C357">
        <v>2587371.208239036</v>
      </c>
    </row>
    <row r="358" spans="1:3">
      <c r="A358">
        <v>356</v>
      </c>
      <c r="B358">
        <v>1469772.886544245</v>
      </c>
      <c r="C358">
        <v>2586970.577173957</v>
      </c>
    </row>
    <row r="359" spans="1:3">
      <c r="A359">
        <v>357</v>
      </c>
      <c r="B359">
        <v>1470624.175867648</v>
      </c>
      <c r="C359">
        <v>2587097.648303833</v>
      </c>
    </row>
    <row r="360" spans="1:3">
      <c r="A360">
        <v>358</v>
      </c>
      <c r="B360">
        <v>1469999.125100023</v>
      </c>
      <c r="C360">
        <v>2586993.252863468</v>
      </c>
    </row>
    <row r="361" spans="1:3">
      <c r="A361">
        <v>359</v>
      </c>
      <c r="B361">
        <v>1471359.147657332</v>
      </c>
      <c r="C361">
        <v>2587241.401640256</v>
      </c>
    </row>
    <row r="362" spans="1:3">
      <c r="A362">
        <v>360</v>
      </c>
      <c r="B362">
        <v>1470199.489966831</v>
      </c>
      <c r="C362">
        <v>2586999.52690497</v>
      </c>
    </row>
    <row r="363" spans="1:3">
      <c r="A363">
        <v>361</v>
      </c>
      <c r="B363">
        <v>1469766.122586014</v>
      </c>
      <c r="C363">
        <v>2587238.043753191</v>
      </c>
    </row>
    <row r="364" spans="1:3">
      <c r="A364">
        <v>362</v>
      </c>
      <c r="B364">
        <v>1470245.871172571</v>
      </c>
      <c r="C364">
        <v>2587153.665020597</v>
      </c>
    </row>
    <row r="365" spans="1:3">
      <c r="A365">
        <v>363</v>
      </c>
      <c r="B365">
        <v>1470893.284701307</v>
      </c>
      <c r="C365">
        <v>2586977.965051117</v>
      </c>
    </row>
    <row r="366" spans="1:3">
      <c r="A366">
        <v>364</v>
      </c>
      <c r="B366">
        <v>1471599.048390066</v>
      </c>
      <c r="C366">
        <v>2587009.747525891</v>
      </c>
    </row>
    <row r="367" spans="1:3">
      <c r="A367">
        <v>365</v>
      </c>
      <c r="B367">
        <v>1470670.32792603</v>
      </c>
      <c r="C367">
        <v>2586873.740801082</v>
      </c>
    </row>
    <row r="368" spans="1:3">
      <c r="A368">
        <v>366</v>
      </c>
      <c r="B368">
        <v>1470549.901300172</v>
      </c>
      <c r="C368">
        <v>2586954.681643184</v>
      </c>
    </row>
    <row r="369" spans="1:3">
      <c r="A369">
        <v>367</v>
      </c>
      <c r="B369">
        <v>1472418.263924611</v>
      </c>
      <c r="C369">
        <v>2587075.806478772</v>
      </c>
    </row>
    <row r="370" spans="1:3">
      <c r="A370">
        <v>368</v>
      </c>
      <c r="B370">
        <v>1470874.852730007</v>
      </c>
      <c r="C370">
        <v>2586964.955209424</v>
      </c>
    </row>
    <row r="371" spans="1:3">
      <c r="A371">
        <v>369</v>
      </c>
      <c r="B371">
        <v>1471486.113854671</v>
      </c>
      <c r="C371">
        <v>2586950.344357558</v>
      </c>
    </row>
    <row r="372" spans="1:3">
      <c r="A372">
        <v>370</v>
      </c>
      <c r="B372">
        <v>1471866.766271548</v>
      </c>
      <c r="C372">
        <v>2587039.277537633</v>
      </c>
    </row>
    <row r="373" spans="1:3">
      <c r="A373">
        <v>371</v>
      </c>
      <c r="B373">
        <v>1472505.820945221</v>
      </c>
      <c r="C373">
        <v>2587028.478058685</v>
      </c>
    </row>
    <row r="374" spans="1:3">
      <c r="A374">
        <v>372</v>
      </c>
      <c r="B374">
        <v>1471787.838275346</v>
      </c>
      <c r="C374">
        <v>2587086.136813009</v>
      </c>
    </row>
    <row r="375" spans="1:3">
      <c r="A375">
        <v>373</v>
      </c>
      <c r="B375">
        <v>1472726.816158889</v>
      </c>
      <c r="C375">
        <v>2587182.450690539</v>
      </c>
    </row>
    <row r="376" spans="1:3">
      <c r="A376">
        <v>374</v>
      </c>
      <c r="B376">
        <v>1471686.902694167</v>
      </c>
      <c r="C376">
        <v>2587102.36708873</v>
      </c>
    </row>
    <row r="377" spans="1:3">
      <c r="A377">
        <v>375</v>
      </c>
      <c r="B377">
        <v>1471974.528627065</v>
      </c>
      <c r="C377">
        <v>2587242.35826498</v>
      </c>
    </row>
    <row r="378" spans="1:3">
      <c r="A378">
        <v>376</v>
      </c>
      <c r="B378">
        <v>1471838.261084708</v>
      </c>
      <c r="C378">
        <v>2587102.581669159</v>
      </c>
    </row>
    <row r="379" spans="1:3">
      <c r="A379">
        <v>377</v>
      </c>
      <c r="B379">
        <v>1471551.902489026</v>
      </c>
      <c r="C379">
        <v>2587118.06781248</v>
      </c>
    </row>
    <row r="380" spans="1:3">
      <c r="A380">
        <v>378</v>
      </c>
      <c r="B380">
        <v>1471797.092304847</v>
      </c>
      <c r="C380">
        <v>2587152.756669656</v>
      </c>
    </row>
    <row r="381" spans="1:3">
      <c r="A381">
        <v>379</v>
      </c>
      <c r="B381">
        <v>1471333.174292777</v>
      </c>
      <c r="C381">
        <v>2587098.392180493</v>
      </c>
    </row>
    <row r="382" spans="1:3">
      <c r="A382">
        <v>380</v>
      </c>
      <c r="B382">
        <v>1470605.673265578</v>
      </c>
      <c r="C382">
        <v>2587050.328015521</v>
      </c>
    </row>
    <row r="383" spans="1:3">
      <c r="A383">
        <v>381</v>
      </c>
      <c r="B383">
        <v>1471072.660207264</v>
      </c>
      <c r="C383">
        <v>2587080.57978509</v>
      </c>
    </row>
    <row r="384" spans="1:3">
      <c r="A384">
        <v>382</v>
      </c>
      <c r="B384">
        <v>1471265.9939696</v>
      </c>
      <c r="C384">
        <v>2587101.969941801</v>
      </c>
    </row>
    <row r="385" spans="1:3">
      <c r="A385">
        <v>383</v>
      </c>
      <c r="B385">
        <v>1471188.791312019</v>
      </c>
      <c r="C385">
        <v>2587116.964224214</v>
      </c>
    </row>
    <row r="386" spans="1:3">
      <c r="A386">
        <v>384</v>
      </c>
      <c r="B386">
        <v>1471498.71973402</v>
      </c>
      <c r="C386">
        <v>2587117.085377239</v>
      </c>
    </row>
    <row r="387" spans="1:3">
      <c r="A387">
        <v>385</v>
      </c>
      <c r="B387">
        <v>1471673.087583758</v>
      </c>
      <c r="C387">
        <v>2587120.643390436</v>
      </c>
    </row>
    <row r="388" spans="1:3">
      <c r="A388">
        <v>386</v>
      </c>
      <c r="B388">
        <v>1471952.280501637</v>
      </c>
      <c r="C388">
        <v>2587196.934635959</v>
      </c>
    </row>
    <row r="389" spans="1:3">
      <c r="A389">
        <v>387</v>
      </c>
      <c r="B389">
        <v>1471782.166460429</v>
      </c>
      <c r="C389">
        <v>2587178.253601634</v>
      </c>
    </row>
    <row r="390" spans="1:3">
      <c r="A390">
        <v>388</v>
      </c>
      <c r="B390">
        <v>1471771.803421664</v>
      </c>
      <c r="C390">
        <v>2587110.237397571</v>
      </c>
    </row>
    <row r="391" spans="1:3">
      <c r="A391">
        <v>389</v>
      </c>
      <c r="B391">
        <v>1471955.94536663</v>
      </c>
      <c r="C391">
        <v>2587203.608135094</v>
      </c>
    </row>
    <row r="392" spans="1:3">
      <c r="A392">
        <v>390</v>
      </c>
      <c r="B392">
        <v>1472172.781780945</v>
      </c>
      <c r="C392">
        <v>2587199.912036475</v>
      </c>
    </row>
    <row r="393" spans="1:3">
      <c r="A393">
        <v>391</v>
      </c>
      <c r="B393">
        <v>1471940.067459259</v>
      </c>
      <c r="C393">
        <v>2587187.082649116</v>
      </c>
    </row>
    <row r="394" spans="1:3">
      <c r="A394">
        <v>392</v>
      </c>
      <c r="B394">
        <v>1472447.801331795</v>
      </c>
      <c r="C394">
        <v>2587253.529928599</v>
      </c>
    </row>
    <row r="395" spans="1:3">
      <c r="A395">
        <v>393</v>
      </c>
      <c r="B395">
        <v>1472253.915067246</v>
      </c>
      <c r="C395">
        <v>2587208.598982888</v>
      </c>
    </row>
    <row r="396" spans="1:3">
      <c r="A396">
        <v>394</v>
      </c>
      <c r="B396">
        <v>1471672.518713437</v>
      </c>
      <c r="C396">
        <v>2587177.348337613</v>
      </c>
    </row>
    <row r="397" spans="1:3">
      <c r="A397">
        <v>395</v>
      </c>
      <c r="B397">
        <v>1471437.291527671</v>
      </c>
      <c r="C397">
        <v>2587163.715975141</v>
      </c>
    </row>
    <row r="398" spans="1:3">
      <c r="A398">
        <v>396</v>
      </c>
      <c r="B398">
        <v>1471650.201269246</v>
      </c>
      <c r="C398">
        <v>2587182.050733884</v>
      </c>
    </row>
    <row r="399" spans="1:3">
      <c r="A399">
        <v>397</v>
      </c>
      <c r="B399">
        <v>1471727.571704571</v>
      </c>
      <c r="C399">
        <v>2587161.210833955</v>
      </c>
    </row>
    <row r="400" spans="1:3">
      <c r="A400">
        <v>398</v>
      </c>
      <c r="B400">
        <v>1471542.028191466</v>
      </c>
      <c r="C400">
        <v>2587194.155931188</v>
      </c>
    </row>
    <row r="401" spans="1:3">
      <c r="A401">
        <v>399</v>
      </c>
      <c r="B401">
        <v>1471623.658336346</v>
      </c>
      <c r="C401">
        <v>2587197.006029114</v>
      </c>
    </row>
    <row r="402" spans="1:3">
      <c r="A402">
        <v>400</v>
      </c>
      <c r="B402">
        <v>1471317.680465516</v>
      </c>
      <c r="C402">
        <v>2587132.276418317</v>
      </c>
    </row>
    <row r="403" spans="1:3">
      <c r="A403">
        <v>401</v>
      </c>
      <c r="B403">
        <v>1471698.839261781</v>
      </c>
      <c r="C403">
        <v>2587176.689314545</v>
      </c>
    </row>
    <row r="404" spans="1:3">
      <c r="A404">
        <v>402</v>
      </c>
      <c r="B404">
        <v>1472214.652768664</v>
      </c>
      <c r="C404">
        <v>2587228.385623942</v>
      </c>
    </row>
    <row r="405" spans="1:3">
      <c r="A405">
        <v>403</v>
      </c>
      <c r="B405">
        <v>1471612.597575461</v>
      </c>
      <c r="C405">
        <v>2587141.608810302</v>
      </c>
    </row>
    <row r="406" spans="1:3">
      <c r="A406">
        <v>404</v>
      </c>
      <c r="B406">
        <v>1471591.698620775</v>
      </c>
      <c r="C406">
        <v>2587157.37984558</v>
      </c>
    </row>
    <row r="407" spans="1:3">
      <c r="A407">
        <v>405</v>
      </c>
      <c r="B407">
        <v>1471671.530477831</v>
      </c>
      <c r="C407">
        <v>2587163.360196361</v>
      </c>
    </row>
    <row r="408" spans="1:3">
      <c r="A408">
        <v>406</v>
      </c>
      <c r="B408">
        <v>1471655.894807488</v>
      </c>
      <c r="C408">
        <v>2587166.459216456</v>
      </c>
    </row>
    <row r="409" spans="1:3">
      <c r="A409">
        <v>407</v>
      </c>
      <c r="B409">
        <v>1471399.728872011</v>
      </c>
      <c r="C409">
        <v>2587149.182511012</v>
      </c>
    </row>
    <row r="410" spans="1:3">
      <c r="A410">
        <v>408</v>
      </c>
      <c r="B410">
        <v>1471747.002988905</v>
      </c>
      <c r="C410">
        <v>2587171.873067085</v>
      </c>
    </row>
    <row r="411" spans="1:3">
      <c r="A411">
        <v>409</v>
      </c>
      <c r="B411">
        <v>1471702.431446645</v>
      </c>
      <c r="C411">
        <v>2587136.589650175</v>
      </c>
    </row>
    <row r="412" spans="1:3">
      <c r="A412">
        <v>410</v>
      </c>
      <c r="B412">
        <v>1471854.890918027</v>
      </c>
      <c r="C412">
        <v>2587178.207729719</v>
      </c>
    </row>
    <row r="413" spans="1:3">
      <c r="A413">
        <v>411</v>
      </c>
      <c r="B413">
        <v>1471953.82581617</v>
      </c>
      <c r="C413">
        <v>2587198.635123048</v>
      </c>
    </row>
    <row r="414" spans="1:3">
      <c r="A414">
        <v>412</v>
      </c>
      <c r="B414">
        <v>1471805.749595122</v>
      </c>
      <c r="C414">
        <v>2587179.415441235</v>
      </c>
    </row>
    <row r="415" spans="1:3">
      <c r="A415">
        <v>413</v>
      </c>
      <c r="B415">
        <v>1471672.459857515</v>
      </c>
      <c r="C415">
        <v>2587162.49721181</v>
      </c>
    </row>
    <row r="416" spans="1:3">
      <c r="A416">
        <v>414</v>
      </c>
      <c r="B416">
        <v>1471704.040300068</v>
      </c>
      <c r="C416">
        <v>2587181.66798708</v>
      </c>
    </row>
    <row r="417" spans="1:3">
      <c r="A417">
        <v>415</v>
      </c>
      <c r="B417">
        <v>1472000.8154483</v>
      </c>
      <c r="C417">
        <v>2587209.623169888</v>
      </c>
    </row>
    <row r="418" spans="1:3">
      <c r="A418">
        <v>416</v>
      </c>
      <c r="B418">
        <v>1471639.643867749</v>
      </c>
      <c r="C418">
        <v>2587171.573358903</v>
      </c>
    </row>
    <row r="419" spans="1:3">
      <c r="A419">
        <v>417</v>
      </c>
      <c r="B419">
        <v>1471738.379607645</v>
      </c>
      <c r="C419">
        <v>2587167.388591577</v>
      </c>
    </row>
    <row r="420" spans="1:3">
      <c r="A420">
        <v>418</v>
      </c>
      <c r="B420">
        <v>1471719.687976737</v>
      </c>
      <c r="C420">
        <v>2587162.706576601</v>
      </c>
    </row>
    <row r="421" spans="1:3">
      <c r="A421">
        <v>419</v>
      </c>
      <c r="B421">
        <v>1471773.142345987</v>
      </c>
      <c r="C421">
        <v>2587164.730864748</v>
      </c>
    </row>
    <row r="422" spans="1:3">
      <c r="A422">
        <v>420</v>
      </c>
      <c r="B422">
        <v>1471627.201229193</v>
      </c>
      <c r="C422">
        <v>2587150.307420635</v>
      </c>
    </row>
    <row r="423" spans="1:3">
      <c r="A423">
        <v>421</v>
      </c>
      <c r="B423">
        <v>1471676.522990734</v>
      </c>
      <c r="C423">
        <v>2587155.401795452</v>
      </c>
    </row>
    <row r="424" spans="1:3">
      <c r="A424">
        <v>422</v>
      </c>
      <c r="B424">
        <v>1471809.695788466</v>
      </c>
      <c r="C424">
        <v>2587175.211793438</v>
      </c>
    </row>
    <row r="425" spans="1:3">
      <c r="A425">
        <v>423</v>
      </c>
      <c r="B425">
        <v>1471763.878214366</v>
      </c>
      <c r="C425">
        <v>2587173.463609834</v>
      </c>
    </row>
    <row r="426" spans="1:3">
      <c r="A426">
        <v>424</v>
      </c>
      <c r="B426">
        <v>1471775.904882009</v>
      </c>
      <c r="C426">
        <v>2587158.428398088</v>
      </c>
    </row>
    <row r="427" spans="1:3">
      <c r="A427">
        <v>425</v>
      </c>
      <c r="B427">
        <v>1471790.785869756</v>
      </c>
      <c r="C427">
        <v>2587158.736060989</v>
      </c>
    </row>
    <row r="428" spans="1:3">
      <c r="A428">
        <v>426</v>
      </c>
      <c r="B428">
        <v>1471732.21851471</v>
      </c>
      <c r="C428">
        <v>2587150.742271319</v>
      </c>
    </row>
    <row r="429" spans="1:3">
      <c r="A429">
        <v>427</v>
      </c>
      <c r="B429">
        <v>1471764.783033057</v>
      </c>
      <c r="C429">
        <v>2587148.123660246</v>
      </c>
    </row>
    <row r="430" spans="1:3">
      <c r="A430">
        <v>428</v>
      </c>
      <c r="B430">
        <v>1471753.558839459</v>
      </c>
      <c r="C430">
        <v>2587159.845780491</v>
      </c>
    </row>
    <row r="431" spans="1:3">
      <c r="A431">
        <v>429</v>
      </c>
      <c r="B431">
        <v>1471806.82308381</v>
      </c>
      <c r="C431">
        <v>2587152.770704255</v>
      </c>
    </row>
    <row r="432" spans="1:3">
      <c r="A432">
        <v>430</v>
      </c>
      <c r="B432">
        <v>1471741.520376327</v>
      </c>
      <c r="C432">
        <v>2587154.872422268</v>
      </c>
    </row>
    <row r="433" spans="1:3">
      <c r="A433">
        <v>431</v>
      </c>
      <c r="B433">
        <v>1471672.101922162</v>
      </c>
      <c r="C433">
        <v>2587144.374702119</v>
      </c>
    </row>
    <row r="434" spans="1:3">
      <c r="A434">
        <v>432</v>
      </c>
      <c r="B434">
        <v>1471696.534301664</v>
      </c>
      <c r="C434">
        <v>2587143.685790315</v>
      </c>
    </row>
    <row r="435" spans="1:3">
      <c r="A435">
        <v>433</v>
      </c>
      <c r="B435">
        <v>1471726.518658442</v>
      </c>
      <c r="C435">
        <v>2587146.163773879</v>
      </c>
    </row>
    <row r="436" spans="1:3">
      <c r="A436">
        <v>434</v>
      </c>
      <c r="B436">
        <v>1471730.262897152</v>
      </c>
      <c r="C436">
        <v>2587148.808015743</v>
      </c>
    </row>
    <row r="437" spans="1:3">
      <c r="A437">
        <v>435</v>
      </c>
      <c r="B437">
        <v>1471715.872953659</v>
      </c>
      <c r="C437">
        <v>2587148.66266644</v>
      </c>
    </row>
    <row r="438" spans="1:3">
      <c r="A438">
        <v>436</v>
      </c>
      <c r="B438">
        <v>1471700.757076673</v>
      </c>
      <c r="C438">
        <v>2587146.419525908</v>
      </c>
    </row>
    <row r="439" spans="1:3">
      <c r="A439">
        <v>437</v>
      </c>
      <c r="B439">
        <v>1471744.873503779</v>
      </c>
      <c r="C439">
        <v>2587156.737785908</v>
      </c>
    </row>
    <row r="440" spans="1:3">
      <c r="A440">
        <v>438</v>
      </c>
      <c r="B440">
        <v>1471706.450125924</v>
      </c>
      <c r="C440">
        <v>2587144.252595264</v>
      </c>
    </row>
    <row r="441" spans="1:3">
      <c r="A441">
        <v>439</v>
      </c>
      <c r="B441">
        <v>1471734.109011607</v>
      </c>
      <c r="C441">
        <v>2587152.596494372</v>
      </c>
    </row>
    <row r="442" spans="1:3">
      <c r="A442">
        <v>440</v>
      </c>
      <c r="B442">
        <v>1471768.843105919</v>
      </c>
      <c r="C442">
        <v>2587155.871843074</v>
      </c>
    </row>
    <row r="443" spans="1:3">
      <c r="A443">
        <v>441</v>
      </c>
      <c r="B443">
        <v>1471712.751645692</v>
      </c>
      <c r="C443">
        <v>2587154.646736213</v>
      </c>
    </row>
    <row r="444" spans="1:3">
      <c r="A444">
        <v>442</v>
      </c>
      <c r="B444">
        <v>1471696.69081285</v>
      </c>
      <c r="C444">
        <v>2587153.047650889</v>
      </c>
    </row>
    <row r="445" spans="1:3">
      <c r="A445">
        <v>443</v>
      </c>
      <c r="B445">
        <v>1471722.958725049</v>
      </c>
      <c r="C445">
        <v>2587158.111728634</v>
      </c>
    </row>
    <row r="446" spans="1:3">
      <c r="A446">
        <v>444</v>
      </c>
      <c r="B446">
        <v>1471694.211576745</v>
      </c>
      <c r="C446">
        <v>2587157.725855168</v>
      </c>
    </row>
    <row r="447" spans="1:3">
      <c r="A447">
        <v>445</v>
      </c>
      <c r="B447">
        <v>1471696.487080698</v>
      </c>
      <c r="C447">
        <v>2587155.651885548</v>
      </c>
    </row>
    <row r="448" spans="1:3">
      <c r="A448">
        <v>446</v>
      </c>
      <c r="B448">
        <v>1471693.254534997</v>
      </c>
      <c r="C448">
        <v>2587156.000601251</v>
      </c>
    </row>
    <row r="449" spans="1:3">
      <c r="A449">
        <v>447</v>
      </c>
      <c r="B449">
        <v>1471783.743734717</v>
      </c>
      <c r="C449">
        <v>2587159.258254112</v>
      </c>
    </row>
    <row r="450" spans="1:3">
      <c r="A450">
        <v>448</v>
      </c>
      <c r="B450">
        <v>1471714.436157033</v>
      </c>
      <c r="C450">
        <v>2587154.569097397</v>
      </c>
    </row>
    <row r="451" spans="1:3">
      <c r="A451">
        <v>449</v>
      </c>
      <c r="B451">
        <v>1471760.172660064</v>
      </c>
      <c r="C451">
        <v>2587165.048508256</v>
      </c>
    </row>
    <row r="452" spans="1:3">
      <c r="A452">
        <v>450</v>
      </c>
      <c r="B452">
        <v>1471714.140812025</v>
      </c>
      <c r="C452">
        <v>2587156.97526401</v>
      </c>
    </row>
    <row r="453" spans="1:3">
      <c r="A453">
        <v>451</v>
      </c>
      <c r="B453">
        <v>1471720.203384566</v>
      </c>
      <c r="C453">
        <v>2587158.408779328</v>
      </c>
    </row>
    <row r="454" spans="1:3">
      <c r="A454">
        <v>452</v>
      </c>
      <c r="B454">
        <v>1471736.679651229</v>
      </c>
      <c r="C454">
        <v>2587163.306210226</v>
      </c>
    </row>
    <row r="455" spans="1:3">
      <c r="A455">
        <v>453</v>
      </c>
      <c r="B455">
        <v>1471725.745798048</v>
      </c>
      <c r="C455">
        <v>2587160.883919972</v>
      </c>
    </row>
    <row r="456" spans="1:3">
      <c r="A456">
        <v>454</v>
      </c>
      <c r="B456">
        <v>1471761.315460767</v>
      </c>
      <c r="C456">
        <v>2587163.895347424</v>
      </c>
    </row>
    <row r="457" spans="1:3">
      <c r="A457">
        <v>455</v>
      </c>
      <c r="B457">
        <v>1471734.445641399</v>
      </c>
      <c r="C457">
        <v>2587160.853390175</v>
      </c>
    </row>
    <row r="458" spans="1:3">
      <c r="A458">
        <v>456</v>
      </c>
      <c r="B458">
        <v>1471742.096509817</v>
      </c>
      <c r="C458">
        <v>2587160.854479806</v>
      </c>
    </row>
    <row r="459" spans="1:3">
      <c r="A459">
        <v>457</v>
      </c>
      <c r="B459">
        <v>1471732.9773693</v>
      </c>
      <c r="C459">
        <v>2587161.251754354</v>
      </c>
    </row>
    <row r="460" spans="1:3">
      <c r="A460">
        <v>458</v>
      </c>
      <c r="B460">
        <v>1471741.065863129</v>
      </c>
      <c r="C460">
        <v>2587160.817084074</v>
      </c>
    </row>
    <row r="461" spans="1:3">
      <c r="A461">
        <v>459</v>
      </c>
      <c r="B461">
        <v>1471725.736650714</v>
      </c>
      <c r="C461">
        <v>2587159.609195681</v>
      </c>
    </row>
    <row r="462" spans="1:3">
      <c r="A462">
        <v>460</v>
      </c>
      <c r="B462">
        <v>1471746.497665896</v>
      </c>
      <c r="C462">
        <v>2587163.341892252</v>
      </c>
    </row>
    <row r="463" spans="1:3">
      <c r="A463">
        <v>461</v>
      </c>
      <c r="B463">
        <v>1471777.591467783</v>
      </c>
      <c r="C463">
        <v>2587164.40080564</v>
      </c>
    </row>
    <row r="464" spans="1:3">
      <c r="A464">
        <v>462</v>
      </c>
      <c r="B464">
        <v>1471778.817221408</v>
      </c>
      <c r="C464">
        <v>2587165.589558358</v>
      </c>
    </row>
    <row r="465" spans="1:3">
      <c r="A465">
        <v>463</v>
      </c>
      <c r="B465">
        <v>1471802.315916088</v>
      </c>
      <c r="C465">
        <v>2587163.783225944</v>
      </c>
    </row>
    <row r="466" spans="1:3">
      <c r="A466">
        <v>464</v>
      </c>
      <c r="B466">
        <v>1471778.878928246</v>
      </c>
      <c r="C466">
        <v>2587165.050740733</v>
      </c>
    </row>
    <row r="467" spans="1:3">
      <c r="A467">
        <v>465</v>
      </c>
      <c r="B467">
        <v>1471751.726916767</v>
      </c>
      <c r="C467">
        <v>2587163.663077791</v>
      </c>
    </row>
    <row r="468" spans="1:3">
      <c r="A468">
        <v>466</v>
      </c>
      <c r="B468">
        <v>1471784.575558809</v>
      </c>
      <c r="C468">
        <v>2587164.470115538</v>
      </c>
    </row>
    <row r="469" spans="1:3">
      <c r="A469">
        <v>467</v>
      </c>
      <c r="B469">
        <v>1471782.487967543</v>
      </c>
      <c r="C469">
        <v>2587164.921495194</v>
      </c>
    </row>
    <row r="470" spans="1:3">
      <c r="A470">
        <v>468</v>
      </c>
      <c r="B470">
        <v>1471798.460133194</v>
      </c>
      <c r="C470">
        <v>2587167.604614639</v>
      </c>
    </row>
    <row r="471" spans="1:3">
      <c r="A471">
        <v>469</v>
      </c>
      <c r="B471">
        <v>1471785.488913708</v>
      </c>
      <c r="C471">
        <v>2587166.902715772</v>
      </c>
    </row>
    <row r="472" spans="1:3">
      <c r="A472">
        <v>470</v>
      </c>
      <c r="B472">
        <v>1471784.313912126</v>
      </c>
      <c r="C472">
        <v>2587163.185388743</v>
      </c>
    </row>
    <row r="473" spans="1:3">
      <c r="A473">
        <v>471</v>
      </c>
      <c r="B473">
        <v>1471789.512517179</v>
      </c>
      <c r="C473">
        <v>2587163.744451883</v>
      </c>
    </row>
    <row r="474" spans="1:3">
      <c r="A474">
        <v>472</v>
      </c>
      <c r="B474">
        <v>1471800.133563259</v>
      </c>
      <c r="C474">
        <v>2587164.137208072</v>
      </c>
    </row>
    <row r="475" spans="1:3">
      <c r="A475">
        <v>473</v>
      </c>
      <c r="B475">
        <v>1471802.392734333</v>
      </c>
      <c r="C475">
        <v>2587164.861817936</v>
      </c>
    </row>
    <row r="476" spans="1:3">
      <c r="A476">
        <v>474</v>
      </c>
      <c r="B476">
        <v>1471805.050635691</v>
      </c>
      <c r="C476">
        <v>2587163.865106462</v>
      </c>
    </row>
    <row r="477" spans="1:3">
      <c r="A477">
        <v>475</v>
      </c>
      <c r="B477">
        <v>1471794.464475761</v>
      </c>
      <c r="C477">
        <v>2587163.859753454</v>
      </c>
    </row>
    <row r="478" spans="1:3">
      <c r="A478">
        <v>476</v>
      </c>
      <c r="B478">
        <v>1471795.479869249</v>
      </c>
      <c r="C478">
        <v>2587161.394794706</v>
      </c>
    </row>
    <row r="479" spans="1:3">
      <c r="A479">
        <v>477</v>
      </c>
      <c r="B479">
        <v>1471796.451445458</v>
      </c>
      <c r="C479">
        <v>2587163.996405712</v>
      </c>
    </row>
    <row r="480" spans="1:3">
      <c r="A480">
        <v>478</v>
      </c>
      <c r="B480">
        <v>1471773.104105434</v>
      </c>
      <c r="C480">
        <v>2587162.349365841</v>
      </c>
    </row>
    <row r="481" spans="1:3">
      <c r="A481">
        <v>479</v>
      </c>
      <c r="B481">
        <v>1471774.163040499</v>
      </c>
      <c r="C481">
        <v>2587162.577745068</v>
      </c>
    </row>
    <row r="482" spans="1:3">
      <c r="A482">
        <v>480</v>
      </c>
      <c r="B482">
        <v>1471767.022757073</v>
      </c>
      <c r="C482">
        <v>2587161.764350368</v>
      </c>
    </row>
    <row r="483" spans="1:3">
      <c r="A483">
        <v>481</v>
      </c>
      <c r="B483">
        <v>1471773.474937704</v>
      </c>
      <c r="C483">
        <v>2587162.479020024</v>
      </c>
    </row>
    <row r="484" spans="1:3">
      <c r="A484">
        <v>482</v>
      </c>
      <c r="B484">
        <v>1471765.440583027</v>
      </c>
      <c r="C484">
        <v>2587162.323494602</v>
      </c>
    </row>
    <row r="485" spans="1:3">
      <c r="A485">
        <v>483</v>
      </c>
      <c r="B485">
        <v>1471780.835521172</v>
      </c>
      <c r="C485">
        <v>2587163.314221293</v>
      </c>
    </row>
    <row r="486" spans="1:3">
      <c r="A486">
        <v>484</v>
      </c>
      <c r="B486">
        <v>1471770.067851583</v>
      </c>
      <c r="C486">
        <v>2587163.444942045</v>
      </c>
    </row>
    <row r="487" spans="1:3">
      <c r="A487">
        <v>485</v>
      </c>
      <c r="B487">
        <v>1471771.929560059</v>
      </c>
      <c r="C487">
        <v>2587162.777434264</v>
      </c>
    </row>
    <row r="488" spans="1:3">
      <c r="A488">
        <v>486</v>
      </c>
      <c r="B488">
        <v>1471769.356483354</v>
      </c>
      <c r="C488">
        <v>2587162.496682743</v>
      </c>
    </row>
    <row r="489" spans="1:3">
      <c r="A489">
        <v>487</v>
      </c>
      <c r="B489">
        <v>1471773.451480254</v>
      </c>
      <c r="C489">
        <v>2587162.263362353</v>
      </c>
    </row>
    <row r="490" spans="1:3">
      <c r="A490">
        <v>488</v>
      </c>
      <c r="B490">
        <v>1471769.28417247</v>
      </c>
      <c r="C490">
        <v>2587162.984200799</v>
      </c>
    </row>
    <row r="491" spans="1:3">
      <c r="A491">
        <v>489</v>
      </c>
      <c r="B491">
        <v>1471765.064997818</v>
      </c>
      <c r="C491">
        <v>2587161.214087215</v>
      </c>
    </row>
    <row r="492" spans="1:3">
      <c r="A492">
        <v>490</v>
      </c>
      <c r="B492">
        <v>1471765.652542428</v>
      </c>
      <c r="C492">
        <v>2587161.337456648</v>
      </c>
    </row>
    <row r="493" spans="1:3">
      <c r="A493">
        <v>491</v>
      </c>
      <c r="B493">
        <v>1471767.620349352</v>
      </c>
      <c r="C493">
        <v>2587161.429732311</v>
      </c>
    </row>
    <row r="494" spans="1:3">
      <c r="A494">
        <v>492</v>
      </c>
      <c r="B494">
        <v>1471760.283108708</v>
      </c>
      <c r="C494">
        <v>2587161.006190433</v>
      </c>
    </row>
    <row r="495" spans="1:3">
      <c r="A495">
        <v>493</v>
      </c>
      <c r="B495">
        <v>1471770.461688575</v>
      </c>
      <c r="C495">
        <v>2587161.904733059</v>
      </c>
    </row>
    <row r="496" spans="1:3">
      <c r="A496">
        <v>494</v>
      </c>
      <c r="B496">
        <v>1471766.213940477</v>
      </c>
      <c r="C496">
        <v>2587161.160263928</v>
      </c>
    </row>
    <row r="497" spans="1:3">
      <c r="A497">
        <v>495</v>
      </c>
      <c r="B497">
        <v>1471761.969033992</v>
      </c>
      <c r="C497">
        <v>2587160.962710595</v>
      </c>
    </row>
    <row r="498" spans="1:3">
      <c r="A498">
        <v>496</v>
      </c>
      <c r="B498">
        <v>1471764.105149202</v>
      </c>
      <c r="C498">
        <v>2587161.061587551</v>
      </c>
    </row>
    <row r="499" spans="1:3">
      <c r="A499">
        <v>497</v>
      </c>
      <c r="B499">
        <v>1471762.340216907</v>
      </c>
      <c r="C499">
        <v>2587160.833062426</v>
      </c>
    </row>
    <row r="500" spans="1:3">
      <c r="A500">
        <v>498</v>
      </c>
      <c r="B500">
        <v>1471762.756634987</v>
      </c>
      <c r="C500">
        <v>2587161.481512873</v>
      </c>
    </row>
    <row r="501" spans="1:3">
      <c r="A501">
        <v>499</v>
      </c>
      <c r="B501">
        <v>1471767.144002477</v>
      </c>
      <c r="C501">
        <v>2587161.578219312</v>
      </c>
    </row>
    <row r="502" spans="1:3">
      <c r="A502">
        <v>500</v>
      </c>
      <c r="B502">
        <v>1471759.155156998</v>
      </c>
      <c r="C502">
        <v>2587160.664088252</v>
      </c>
    </row>
    <row r="503" spans="1:3">
      <c r="A503">
        <v>501</v>
      </c>
      <c r="B503">
        <v>1471761.803857243</v>
      </c>
      <c r="C503">
        <v>2587160.908797381</v>
      </c>
    </row>
    <row r="504" spans="1:3">
      <c r="A504">
        <v>502</v>
      </c>
      <c r="B504">
        <v>1471763.278787558</v>
      </c>
      <c r="C504">
        <v>2587160.873928091</v>
      </c>
    </row>
    <row r="505" spans="1:3">
      <c r="A505">
        <v>503</v>
      </c>
      <c r="B505">
        <v>1471764.820051767</v>
      </c>
      <c r="C505">
        <v>2587160.749263722</v>
      </c>
    </row>
    <row r="506" spans="1:3">
      <c r="A506">
        <v>504</v>
      </c>
      <c r="B506">
        <v>1471763.420109548</v>
      </c>
      <c r="C506">
        <v>2587160.408619152</v>
      </c>
    </row>
    <row r="507" spans="1:3">
      <c r="A507">
        <v>505</v>
      </c>
      <c r="B507">
        <v>1471765.072765561</v>
      </c>
      <c r="C507">
        <v>2587160.396090943</v>
      </c>
    </row>
    <row r="508" spans="1:3">
      <c r="A508">
        <v>506</v>
      </c>
      <c r="B508">
        <v>1471764.224741947</v>
      </c>
      <c r="C508">
        <v>2587160.609248459</v>
      </c>
    </row>
    <row r="509" spans="1:3">
      <c r="A509">
        <v>507</v>
      </c>
      <c r="B509">
        <v>1471760.589838322</v>
      </c>
      <c r="C509">
        <v>2587160.603382935</v>
      </c>
    </row>
    <row r="510" spans="1:3">
      <c r="A510">
        <v>508</v>
      </c>
      <c r="B510">
        <v>1471764.664147678</v>
      </c>
      <c r="C510">
        <v>2587160.665278087</v>
      </c>
    </row>
    <row r="511" spans="1:3">
      <c r="A511">
        <v>509</v>
      </c>
      <c r="B511">
        <v>1471769.317784611</v>
      </c>
      <c r="C511">
        <v>2587161.20113977</v>
      </c>
    </row>
    <row r="512" spans="1:3">
      <c r="A512">
        <v>510</v>
      </c>
      <c r="B512">
        <v>1471772.860592474</v>
      </c>
      <c r="C512">
        <v>2587161.564500059</v>
      </c>
    </row>
    <row r="513" spans="1:3">
      <c r="A513">
        <v>511</v>
      </c>
      <c r="B513">
        <v>1471773.537034402</v>
      </c>
      <c r="C513">
        <v>2587161.682733063</v>
      </c>
    </row>
    <row r="514" spans="1:3">
      <c r="A514">
        <v>512</v>
      </c>
      <c r="B514">
        <v>1471774.192836083</v>
      </c>
      <c r="C514">
        <v>2587161.885010378</v>
      </c>
    </row>
    <row r="515" spans="1:3">
      <c r="A515">
        <v>513</v>
      </c>
      <c r="B515">
        <v>1471775.992955941</v>
      </c>
      <c r="C515">
        <v>2587162.060663873</v>
      </c>
    </row>
    <row r="516" spans="1:3">
      <c r="A516">
        <v>514</v>
      </c>
      <c r="B516">
        <v>1471771.620997336</v>
      </c>
      <c r="C516">
        <v>2587161.573949859</v>
      </c>
    </row>
    <row r="517" spans="1:3">
      <c r="A517">
        <v>515</v>
      </c>
      <c r="B517">
        <v>1471775.773306319</v>
      </c>
      <c r="C517">
        <v>2587161.899202087</v>
      </c>
    </row>
    <row r="518" spans="1:3">
      <c r="A518">
        <v>516</v>
      </c>
      <c r="B518">
        <v>1471773.493298552</v>
      </c>
      <c r="C518">
        <v>2587161.7344795</v>
      </c>
    </row>
    <row r="519" spans="1:3">
      <c r="A519">
        <v>517</v>
      </c>
      <c r="B519">
        <v>1471774.259586927</v>
      </c>
      <c r="C519">
        <v>2587162.510469195</v>
      </c>
    </row>
    <row r="520" spans="1:3">
      <c r="A520">
        <v>518</v>
      </c>
      <c r="B520">
        <v>1471773.764866397</v>
      </c>
      <c r="C520">
        <v>2587161.98177617</v>
      </c>
    </row>
    <row r="521" spans="1:3">
      <c r="A521">
        <v>519</v>
      </c>
      <c r="B521">
        <v>1471776.075846966</v>
      </c>
      <c r="C521">
        <v>2587161.684794418</v>
      </c>
    </row>
    <row r="522" spans="1:3">
      <c r="A522">
        <v>520</v>
      </c>
      <c r="B522">
        <v>1471777.219623483</v>
      </c>
      <c r="C522">
        <v>2587162.131175235</v>
      </c>
    </row>
    <row r="523" spans="1:3">
      <c r="A523">
        <v>521</v>
      </c>
      <c r="B523">
        <v>1471775.126189917</v>
      </c>
      <c r="C523">
        <v>2587161.938394859</v>
      </c>
    </row>
    <row r="524" spans="1:3">
      <c r="A524">
        <v>522</v>
      </c>
      <c r="B524">
        <v>1471774.559281633</v>
      </c>
      <c r="C524">
        <v>2587161.85195556</v>
      </c>
    </row>
    <row r="525" spans="1:3">
      <c r="A525">
        <v>523</v>
      </c>
      <c r="B525">
        <v>1471772.307665042</v>
      </c>
      <c r="C525">
        <v>2587161.726347483</v>
      </c>
    </row>
    <row r="526" spans="1:3">
      <c r="A526">
        <v>524</v>
      </c>
      <c r="B526">
        <v>1471771.359594917</v>
      </c>
      <c r="C526">
        <v>2587161.620253115</v>
      </c>
    </row>
    <row r="527" spans="1:3">
      <c r="A527">
        <v>525</v>
      </c>
      <c r="B527">
        <v>1471771.669778441</v>
      </c>
      <c r="C527">
        <v>2587161.785605312</v>
      </c>
    </row>
    <row r="528" spans="1:3">
      <c r="A528">
        <v>526</v>
      </c>
      <c r="B528">
        <v>1471770.850650095</v>
      </c>
      <c r="C528">
        <v>2587161.562648462</v>
      </c>
    </row>
    <row r="529" spans="1:3">
      <c r="A529">
        <v>527</v>
      </c>
      <c r="B529">
        <v>1471771.797770924</v>
      </c>
      <c r="C529">
        <v>2587161.666034224</v>
      </c>
    </row>
    <row r="530" spans="1:3">
      <c r="A530">
        <v>528</v>
      </c>
      <c r="B530">
        <v>1471771.413701564</v>
      </c>
      <c r="C530">
        <v>2587161.596520106</v>
      </c>
    </row>
    <row r="531" spans="1:3">
      <c r="A531">
        <v>529</v>
      </c>
      <c r="B531">
        <v>1471772.751637894</v>
      </c>
      <c r="C531">
        <v>2587161.642142731</v>
      </c>
    </row>
    <row r="532" spans="1:3">
      <c r="A532">
        <v>530</v>
      </c>
      <c r="B532">
        <v>1471772.296987171</v>
      </c>
      <c r="C532">
        <v>2587161.902934079</v>
      </c>
    </row>
    <row r="533" spans="1:3">
      <c r="A533">
        <v>531</v>
      </c>
      <c r="B533">
        <v>1471771.857932105</v>
      </c>
      <c r="C533">
        <v>2587161.893976445</v>
      </c>
    </row>
    <row r="534" spans="1:3">
      <c r="A534">
        <v>532</v>
      </c>
      <c r="B534">
        <v>1471770.568943444</v>
      </c>
      <c r="C534">
        <v>2587161.697112457</v>
      </c>
    </row>
    <row r="535" spans="1:3">
      <c r="A535">
        <v>533</v>
      </c>
      <c r="B535">
        <v>1471771.810963081</v>
      </c>
      <c r="C535">
        <v>2587161.886374893</v>
      </c>
    </row>
    <row r="536" spans="1:3">
      <c r="A536">
        <v>534</v>
      </c>
      <c r="B536">
        <v>1471772.869828221</v>
      </c>
      <c r="C536">
        <v>2587162.10747542</v>
      </c>
    </row>
    <row r="537" spans="1:3">
      <c r="A537">
        <v>535</v>
      </c>
      <c r="B537">
        <v>1471773.246030508</v>
      </c>
      <c r="C537">
        <v>2587162.180058979</v>
      </c>
    </row>
    <row r="538" spans="1:3">
      <c r="A538">
        <v>536</v>
      </c>
      <c r="B538">
        <v>1471774.260741543</v>
      </c>
      <c r="C538">
        <v>2587162.119531103</v>
      </c>
    </row>
    <row r="539" spans="1:3">
      <c r="A539">
        <v>537</v>
      </c>
      <c r="B539">
        <v>1471773.008267677</v>
      </c>
      <c r="C539">
        <v>2587162.054032372</v>
      </c>
    </row>
    <row r="540" spans="1:3">
      <c r="A540">
        <v>538</v>
      </c>
      <c r="B540">
        <v>1471775.041324789</v>
      </c>
      <c r="C540">
        <v>2587162.362569882</v>
      </c>
    </row>
    <row r="541" spans="1:3">
      <c r="A541">
        <v>539</v>
      </c>
      <c r="B541">
        <v>1471775.946268692</v>
      </c>
      <c r="C541">
        <v>2587162.464407563</v>
      </c>
    </row>
    <row r="542" spans="1:3">
      <c r="A542">
        <v>540</v>
      </c>
      <c r="B542">
        <v>1471776.477291438</v>
      </c>
      <c r="C542">
        <v>2587162.52815385</v>
      </c>
    </row>
    <row r="543" spans="1:3">
      <c r="A543">
        <v>541</v>
      </c>
      <c r="B543">
        <v>1471774.902285815</v>
      </c>
      <c r="C543">
        <v>2587162.353838756</v>
      </c>
    </row>
    <row r="544" spans="1:3">
      <c r="A544">
        <v>542</v>
      </c>
      <c r="B544">
        <v>1471774.343314736</v>
      </c>
      <c r="C544">
        <v>2587162.2492023</v>
      </c>
    </row>
    <row r="545" spans="1:3">
      <c r="A545">
        <v>543</v>
      </c>
      <c r="B545">
        <v>1471774.6213546</v>
      </c>
      <c r="C545">
        <v>2587162.384714862</v>
      </c>
    </row>
    <row r="546" spans="1:3">
      <c r="A546">
        <v>544</v>
      </c>
      <c r="B546">
        <v>1471772.976292486</v>
      </c>
      <c r="C546">
        <v>2587162.357555578</v>
      </c>
    </row>
    <row r="547" spans="1:3">
      <c r="A547">
        <v>545</v>
      </c>
      <c r="B547">
        <v>1471774.463452939</v>
      </c>
      <c r="C547">
        <v>2587162.422692311</v>
      </c>
    </row>
    <row r="548" spans="1:3">
      <c r="A548">
        <v>546</v>
      </c>
      <c r="B548">
        <v>1471774.675819774</v>
      </c>
      <c r="C548">
        <v>2587162.465989792</v>
      </c>
    </row>
    <row r="549" spans="1:3">
      <c r="A549">
        <v>547</v>
      </c>
      <c r="B549">
        <v>1471775.405548686</v>
      </c>
      <c r="C549">
        <v>2587162.394032751</v>
      </c>
    </row>
    <row r="550" spans="1:3">
      <c r="A550">
        <v>548</v>
      </c>
      <c r="B550">
        <v>1471774.202441241</v>
      </c>
      <c r="C550">
        <v>2587162.347694329</v>
      </c>
    </row>
    <row r="551" spans="1:3">
      <c r="A551">
        <v>549</v>
      </c>
      <c r="B551">
        <v>1471774.671167022</v>
      </c>
      <c r="C551">
        <v>2587162.313382615</v>
      </c>
    </row>
    <row r="552" spans="1:3">
      <c r="A552">
        <v>550</v>
      </c>
      <c r="B552">
        <v>1471774.746107472</v>
      </c>
      <c r="C552">
        <v>2587162.357549692</v>
      </c>
    </row>
    <row r="553" spans="1:3">
      <c r="A553">
        <v>551</v>
      </c>
      <c r="B553">
        <v>1471774.778940813</v>
      </c>
      <c r="C553">
        <v>2587162.271802302</v>
      </c>
    </row>
    <row r="554" spans="1:3">
      <c r="A554">
        <v>552</v>
      </c>
      <c r="B554">
        <v>1471774.067147763</v>
      </c>
      <c r="C554">
        <v>2587162.243160359</v>
      </c>
    </row>
    <row r="555" spans="1:3">
      <c r="A555">
        <v>553</v>
      </c>
      <c r="B555">
        <v>1471774.082604419</v>
      </c>
      <c r="C555">
        <v>2587162.232600015</v>
      </c>
    </row>
    <row r="556" spans="1:3">
      <c r="A556">
        <v>554</v>
      </c>
      <c r="B556">
        <v>1471774.188357674</v>
      </c>
      <c r="C556">
        <v>2587162.216876015</v>
      </c>
    </row>
    <row r="557" spans="1:3">
      <c r="A557">
        <v>555</v>
      </c>
      <c r="B557">
        <v>1471773.228650343</v>
      </c>
      <c r="C557">
        <v>2587162.144838028</v>
      </c>
    </row>
    <row r="558" spans="1:3">
      <c r="A558">
        <v>556</v>
      </c>
      <c r="B558">
        <v>1471773.404086862</v>
      </c>
      <c r="C558">
        <v>2587162.167536203</v>
      </c>
    </row>
    <row r="559" spans="1:3">
      <c r="A559">
        <v>557</v>
      </c>
      <c r="B559">
        <v>1471773.840117353</v>
      </c>
      <c r="C559">
        <v>2587162.190487151</v>
      </c>
    </row>
    <row r="560" spans="1:3">
      <c r="A560">
        <v>558</v>
      </c>
      <c r="B560">
        <v>1471773.515667903</v>
      </c>
      <c r="C560">
        <v>2587162.134920712</v>
      </c>
    </row>
    <row r="561" spans="1:3">
      <c r="A561">
        <v>559</v>
      </c>
      <c r="B561">
        <v>1471773.389887323</v>
      </c>
      <c r="C561">
        <v>2587162.089822416</v>
      </c>
    </row>
    <row r="562" spans="1:3">
      <c r="A562">
        <v>560</v>
      </c>
      <c r="B562">
        <v>1471773.330103457</v>
      </c>
      <c r="C562">
        <v>2587162.094786577</v>
      </c>
    </row>
    <row r="563" spans="1:3">
      <c r="A563">
        <v>561</v>
      </c>
      <c r="B563">
        <v>1471773.274426217</v>
      </c>
      <c r="C563">
        <v>2587162.160501427</v>
      </c>
    </row>
    <row r="564" spans="1:3">
      <c r="A564">
        <v>562</v>
      </c>
      <c r="B564">
        <v>1471773.109437765</v>
      </c>
      <c r="C564">
        <v>2587162.067501351</v>
      </c>
    </row>
    <row r="565" spans="1:3">
      <c r="A565">
        <v>563</v>
      </c>
      <c r="B565">
        <v>1471771.928747447</v>
      </c>
      <c r="C565">
        <v>2587161.972598954</v>
      </c>
    </row>
    <row r="566" spans="1:3">
      <c r="A566">
        <v>564</v>
      </c>
      <c r="B566">
        <v>1471773.059302706</v>
      </c>
      <c r="C566">
        <v>2587162.089621497</v>
      </c>
    </row>
    <row r="567" spans="1:3">
      <c r="A567">
        <v>565</v>
      </c>
      <c r="B567">
        <v>1471774.331664741</v>
      </c>
      <c r="C567">
        <v>2587162.039671497</v>
      </c>
    </row>
    <row r="568" spans="1:3">
      <c r="A568">
        <v>566</v>
      </c>
      <c r="B568">
        <v>1471773.414905985</v>
      </c>
      <c r="C568">
        <v>2587162.121878823</v>
      </c>
    </row>
    <row r="569" spans="1:3">
      <c r="A569">
        <v>567</v>
      </c>
      <c r="B569">
        <v>1471773.122546395</v>
      </c>
      <c r="C569">
        <v>2587162.05902952</v>
      </c>
    </row>
    <row r="570" spans="1:3">
      <c r="A570">
        <v>568</v>
      </c>
      <c r="B570">
        <v>1471773.345626881</v>
      </c>
      <c r="C570">
        <v>2587162.087641277</v>
      </c>
    </row>
    <row r="571" spans="1:3">
      <c r="A571">
        <v>569</v>
      </c>
      <c r="B571">
        <v>1471773.291766788</v>
      </c>
      <c r="C571">
        <v>2587162.099023107</v>
      </c>
    </row>
    <row r="572" spans="1:3">
      <c r="A572">
        <v>570</v>
      </c>
      <c r="B572">
        <v>1471773.387219326</v>
      </c>
      <c r="C572">
        <v>2587162.073302011</v>
      </c>
    </row>
    <row r="573" spans="1:3">
      <c r="A573">
        <v>571</v>
      </c>
      <c r="B573">
        <v>1471773.307865693</v>
      </c>
      <c r="C573">
        <v>2587162.091369562</v>
      </c>
    </row>
    <row r="574" spans="1:3">
      <c r="A574">
        <v>572</v>
      </c>
      <c r="B574">
        <v>1471773.676964527</v>
      </c>
      <c r="C574">
        <v>2587162.138187339</v>
      </c>
    </row>
    <row r="575" spans="1:3">
      <c r="A575">
        <v>573</v>
      </c>
      <c r="B575">
        <v>1471773.894996725</v>
      </c>
      <c r="C575">
        <v>2587162.164070663</v>
      </c>
    </row>
    <row r="576" spans="1:3">
      <c r="A576">
        <v>574</v>
      </c>
      <c r="B576">
        <v>1471773.439051132</v>
      </c>
      <c r="C576">
        <v>2587162.131511076</v>
      </c>
    </row>
    <row r="577" spans="1:3">
      <c r="A577">
        <v>575</v>
      </c>
      <c r="B577">
        <v>1471773.899735525</v>
      </c>
      <c r="C577">
        <v>2587162.137773233</v>
      </c>
    </row>
    <row r="578" spans="1:3">
      <c r="A578">
        <v>576</v>
      </c>
      <c r="B578">
        <v>1471773.979653551</v>
      </c>
      <c r="C578">
        <v>2587162.091334713</v>
      </c>
    </row>
    <row r="579" spans="1:3">
      <c r="A579">
        <v>577</v>
      </c>
      <c r="B579">
        <v>1471773.854013907</v>
      </c>
      <c r="C579">
        <v>2587162.142182807</v>
      </c>
    </row>
    <row r="580" spans="1:3">
      <c r="A580">
        <v>578</v>
      </c>
      <c r="B580">
        <v>1471774.095410535</v>
      </c>
      <c r="C580">
        <v>2587162.16860761</v>
      </c>
    </row>
    <row r="581" spans="1:3">
      <c r="A581">
        <v>579</v>
      </c>
      <c r="B581">
        <v>1471773.74175835</v>
      </c>
      <c r="C581">
        <v>2587162.135359254</v>
      </c>
    </row>
    <row r="582" spans="1:3">
      <c r="A582">
        <v>580</v>
      </c>
      <c r="B582">
        <v>1471774.092118557</v>
      </c>
      <c r="C582">
        <v>2587162.139175938</v>
      </c>
    </row>
    <row r="583" spans="1:3">
      <c r="A583">
        <v>581</v>
      </c>
      <c r="B583">
        <v>1471773.703342153</v>
      </c>
      <c r="C583">
        <v>2587162.126112761</v>
      </c>
    </row>
    <row r="584" spans="1:3">
      <c r="A584">
        <v>582</v>
      </c>
      <c r="B584">
        <v>1471773.404646754</v>
      </c>
      <c r="C584">
        <v>2587162.121369824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18525822.75868647</v>
      </c>
      <c r="C2">
        <v>0</v>
      </c>
    </row>
    <row r="3" spans="1:3">
      <c r="A3">
        <v>1</v>
      </c>
      <c r="B3">
        <v>122321463.5348834</v>
      </c>
      <c r="C3">
        <v>765317.508963177</v>
      </c>
    </row>
    <row r="4" spans="1:3">
      <c r="A4">
        <v>2</v>
      </c>
      <c r="B4">
        <v>119155405.469539</v>
      </c>
      <c r="C4">
        <v>764790.3326705652</v>
      </c>
    </row>
    <row r="5" spans="1:3">
      <c r="A5">
        <v>3</v>
      </c>
      <c r="B5">
        <v>115992806.9185934</v>
      </c>
      <c r="C5">
        <v>764299.26536705</v>
      </c>
    </row>
    <row r="6" spans="1:3">
      <c r="A6">
        <v>4</v>
      </c>
      <c r="B6">
        <v>112830225.1647086</v>
      </c>
      <c r="C6">
        <v>763846.1801391535</v>
      </c>
    </row>
    <row r="7" spans="1:3">
      <c r="A7">
        <v>5</v>
      </c>
      <c r="B7">
        <v>109665725.993329</v>
      </c>
      <c r="C7">
        <v>763433.7571368293</v>
      </c>
    </row>
    <row r="8" spans="1:3">
      <c r="A8">
        <v>6</v>
      </c>
      <c r="B8">
        <v>106503795.1622223</v>
      </c>
      <c r="C8">
        <v>763065.5487089492</v>
      </c>
    </row>
    <row r="9" spans="1:3">
      <c r="A9">
        <v>7</v>
      </c>
      <c r="B9">
        <v>103347361.7155159</v>
      </c>
      <c r="C9">
        <v>762746.0892776607</v>
      </c>
    </row>
    <row r="10" spans="1:3">
      <c r="A10">
        <v>8</v>
      </c>
      <c r="B10">
        <v>100194257.8568501</v>
      </c>
      <c r="C10">
        <v>762481.0613255574</v>
      </c>
    </row>
    <row r="11" spans="1:3">
      <c r="A11">
        <v>9</v>
      </c>
      <c r="B11">
        <v>97042076.56080942</v>
      </c>
      <c r="C11">
        <v>762277.5332808489</v>
      </c>
    </row>
    <row r="12" spans="1:3">
      <c r="A12">
        <v>10</v>
      </c>
      <c r="B12">
        <v>93891307.49944174</v>
      </c>
      <c r="C12">
        <v>762144.2930129876</v>
      </c>
    </row>
    <row r="13" spans="1:3">
      <c r="A13">
        <v>11</v>
      </c>
      <c r="B13">
        <v>90692346.6672383</v>
      </c>
      <c r="C13">
        <v>761728.794422357</v>
      </c>
    </row>
    <row r="14" spans="1:3">
      <c r="A14">
        <v>12</v>
      </c>
      <c r="B14">
        <v>87502829.68605289</v>
      </c>
      <c r="C14">
        <v>761394.4734856521</v>
      </c>
    </row>
    <row r="15" spans="1:3">
      <c r="A15">
        <v>13</v>
      </c>
      <c r="B15">
        <v>84328962.81929854</v>
      </c>
      <c r="C15">
        <v>761150.4164980133</v>
      </c>
    </row>
    <row r="16" spans="1:3">
      <c r="A16">
        <v>14</v>
      </c>
      <c r="B16">
        <v>65326488.40034557</v>
      </c>
      <c r="C16">
        <v>595682.2057496279</v>
      </c>
    </row>
    <row r="17" spans="1:3">
      <c r="A17">
        <v>15</v>
      </c>
      <c r="B17">
        <v>57016237.99915676</v>
      </c>
      <c r="C17">
        <v>550284.2951022941</v>
      </c>
    </row>
    <row r="18" spans="1:3">
      <c r="A18">
        <v>16</v>
      </c>
      <c r="B18">
        <v>54276834.59055495</v>
      </c>
      <c r="C18">
        <v>554435.9787058121</v>
      </c>
    </row>
    <row r="19" spans="1:3">
      <c r="A19">
        <v>17</v>
      </c>
      <c r="B19">
        <v>54808703.44198036</v>
      </c>
      <c r="C19">
        <v>547270.2191225453</v>
      </c>
    </row>
    <row r="20" spans="1:3">
      <c r="A20">
        <v>18</v>
      </c>
      <c r="B20">
        <v>54413525.63617942</v>
      </c>
      <c r="C20">
        <v>554531.7811317482</v>
      </c>
    </row>
    <row r="21" spans="1:3">
      <c r="A21">
        <v>19</v>
      </c>
      <c r="B21">
        <v>54491332.97263975</v>
      </c>
      <c r="C21">
        <v>544078.0138319074</v>
      </c>
    </row>
    <row r="22" spans="1:3">
      <c r="A22">
        <v>20</v>
      </c>
      <c r="B22">
        <v>54413543.40969881</v>
      </c>
      <c r="C22">
        <v>554533.4694036942</v>
      </c>
    </row>
    <row r="23" spans="1:3">
      <c r="A23">
        <v>21</v>
      </c>
      <c r="B23">
        <v>54480372.79793235</v>
      </c>
      <c r="C23">
        <v>543837.5910066264</v>
      </c>
    </row>
    <row r="24" spans="1:3">
      <c r="A24">
        <v>22</v>
      </c>
      <c r="B24">
        <v>54413355.73689136</v>
      </c>
      <c r="C24">
        <v>554534.4252167318</v>
      </c>
    </row>
    <row r="25" spans="1:3">
      <c r="A25">
        <v>23</v>
      </c>
      <c r="B25">
        <v>54470353.02616189</v>
      </c>
      <c r="C25">
        <v>543600.9304304406</v>
      </c>
    </row>
    <row r="26" spans="1:3">
      <c r="A26">
        <v>24</v>
      </c>
      <c r="B26">
        <v>54413409.92308329</v>
      </c>
      <c r="C26">
        <v>554534.5141418123</v>
      </c>
    </row>
    <row r="27" spans="1:3">
      <c r="A27">
        <v>25</v>
      </c>
      <c r="B27">
        <v>54458872.74956613</v>
      </c>
      <c r="C27">
        <v>543332.1822679216</v>
      </c>
    </row>
    <row r="28" spans="1:3">
      <c r="A28">
        <v>26</v>
      </c>
      <c r="B28">
        <v>54412511.93852261</v>
      </c>
      <c r="C28">
        <v>554538.555472848</v>
      </c>
    </row>
    <row r="29" spans="1:3">
      <c r="A29">
        <v>27</v>
      </c>
      <c r="B29">
        <v>54418727.94377148</v>
      </c>
      <c r="C29">
        <v>543029.7073794812</v>
      </c>
    </row>
    <row r="30" spans="1:3">
      <c r="A30">
        <v>28</v>
      </c>
      <c r="B30">
        <v>49152333.09060793</v>
      </c>
      <c r="C30">
        <v>542154.9614392587</v>
      </c>
    </row>
    <row r="31" spans="1:3">
      <c r="A31">
        <v>29</v>
      </c>
      <c r="B31">
        <v>45209676.95479342</v>
      </c>
      <c r="C31">
        <v>539589.2139201314</v>
      </c>
    </row>
    <row r="32" spans="1:3">
      <c r="A32">
        <v>30</v>
      </c>
      <c r="B32">
        <v>43154989.90315295</v>
      </c>
      <c r="C32">
        <v>532386.9857519241</v>
      </c>
    </row>
    <row r="33" spans="1:3">
      <c r="A33">
        <v>31</v>
      </c>
      <c r="B33">
        <v>43309040.41957191</v>
      </c>
      <c r="C33">
        <v>540225.1211722548</v>
      </c>
    </row>
    <row r="34" spans="1:3">
      <c r="A34">
        <v>32</v>
      </c>
      <c r="B34">
        <v>43187958.97482658</v>
      </c>
      <c r="C34">
        <v>533514.452544912</v>
      </c>
    </row>
    <row r="35" spans="1:3">
      <c r="A35">
        <v>33</v>
      </c>
      <c r="B35">
        <v>42329101.21234444</v>
      </c>
      <c r="C35">
        <v>528589.2621017217</v>
      </c>
    </row>
    <row r="36" spans="1:3">
      <c r="A36">
        <v>34</v>
      </c>
      <c r="B36">
        <v>42381542.85863166</v>
      </c>
      <c r="C36">
        <v>528669.9561400187</v>
      </c>
    </row>
    <row r="37" spans="1:3">
      <c r="A37">
        <v>35</v>
      </c>
      <c r="B37">
        <v>41864471.03191712</v>
      </c>
      <c r="C37">
        <v>523920.3908606914</v>
      </c>
    </row>
    <row r="38" spans="1:3">
      <c r="A38">
        <v>36</v>
      </c>
      <c r="B38">
        <v>41910395.45117447</v>
      </c>
      <c r="C38">
        <v>524068.861490196</v>
      </c>
    </row>
    <row r="39" spans="1:3">
      <c r="A39">
        <v>37</v>
      </c>
      <c r="B39">
        <v>41425713.78876462</v>
      </c>
      <c r="C39">
        <v>519600.7316017321</v>
      </c>
    </row>
    <row r="40" spans="1:3">
      <c r="A40">
        <v>38</v>
      </c>
      <c r="B40">
        <v>41488416.44632219</v>
      </c>
      <c r="C40">
        <v>519636.1382185834</v>
      </c>
    </row>
    <row r="41" spans="1:3">
      <c r="A41">
        <v>39</v>
      </c>
      <c r="B41">
        <v>40459078.87293143</v>
      </c>
      <c r="C41">
        <v>521544.094117435</v>
      </c>
    </row>
    <row r="42" spans="1:3">
      <c r="A42">
        <v>40</v>
      </c>
      <c r="B42">
        <v>40539316.53919371</v>
      </c>
      <c r="C42">
        <v>521586.9946488374</v>
      </c>
    </row>
    <row r="43" spans="1:3">
      <c r="A43">
        <v>41</v>
      </c>
      <c r="B43">
        <v>38764838.69156498</v>
      </c>
      <c r="C43">
        <v>524919.2018305765</v>
      </c>
    </row>
    <row r="44" spans="1:3">
      <c r="A44">
        <v>42</v>
      </c>
      <c r="B44">
        <v>36574382.06733902</v>
      </c>
      <c r="C44">
        <v>529991.3261297706</v>
      </c>
    </row>
    <row r="45" spans="1:3">
      <c r="A45">
        <v>43</v>
      </c>
      <c r="B45">
        <v>34805081.04825003</v>
      </c>
      <c r="C45">
        <v>533785.1903319987</v>
      </c>
    </row>
    <row r="46" spans="1:3">
      <c r="A46">
        <v>44</v>
      </c>
      <c r="B46">
        <v>33366770.15659107</v>
      </c>
      <c r="C46">
        <v>540706.0201976367</v>
      </c>
    </row>
    <row r="47" spans="1:3">
      <c r="A47">
        <v>45</v>
      </c>
      <c r="B47">
        <v>33023926.88359058</v>
      </c>
      <c r="C47">
        <v>542590.1120109314</v>
      </c>
    </row>
    <row r="48" spans="1:3">
      <c r="A48">
        <v>46</v>
      </c>
      <c r="B48">
        <v>33263153.96638958</v>
      </c>
      <c r="C48">
        <v>540487.6586991705</v>
      </c>
    </row>
    <row r="49" spans="1:3">
      <c r="A49">
        <v>47</v>
      </c>
      <c r="B49">
        <v>32733269.81693037</v>
      </c>
      <c r="C49">
        <v>545075.4045393121</v>
      </c>
    </row>
    <row r="50" spans="1:3">
      <c r="A50">
        <v>48</v>
      </c>
      <c r="B50">
        <v>32820325.07679801</v>
      </c>
      <c r="C50">
        <v>544561.3647580275</v>
      </c>
    </row>
    <row r="51" spans="1:3">
      <c r="A51">
        <v>49</v>
      </c>
      <c r="B51">
        <v>32079066.54229363</v>
      </c>
      <c r="C51">
        <v>549655.1652327904</v>
      </c>
    </row>
    <row r="52" spans="1:3">
      <c r="A52">
        <v>50</v>
      </c>
      <c r="B52">
        <v>32139141.71933317</v>
      </c>
      <c r="C52">
        <v>548850.540973735</v>
      </c>
    </row>
    <row r="53" spans="1:3">
      <c r="A53">
        <v>51</v>
      </c>
      <c r="B53">
        <v>32058027.20511843</v>
      </c>
      <c r="C53">
        <v>549556.2478833927</v>
      </c>
    </row>
    <row r="54" spans="1:3">
      <c r="A54">
        <v>52</v>
      </c>
      <c r="B54">
        <v>31687672.45153911</v>
      </c>
      <c r="C54">
        <v>553681.2415546176</v>
      </c>
    </row>
    <row r="55" spans="1:3">
      <c r="A55">
        <v>53</v>
      </c>
      <c r="B55">
        <v>31790552.04570612</v>
      </c>
      <c r="C55">
        <v>553672.2726705621</v>
      </c>
    </row>
    <row r="56" spans="1:3">
      <c r="A56">
        <v>54</v>
      </c>
      <c r="B56">
        <v>31256324.65915408</v>
      </c>
      <c r="C56">
        <v>558169.7061622337</v>
      </c>
    </row>
    <row r="57" spans="1:3">
      <c r="A57">
        <v>55</v>
      </c>
      <c r="B57">
        <v>31255676.11099989</v>
      </c>
      <c r="C57">
        <v>558067.7032125196</v>
      </c>
    </row>
    <row r="58" spans="1:3">
      <c r="A58">
        <v>56</v>
      </c>
      <c r="B58">
        <v>29949733.15757388</v>
      </c>
      <c r="C58">
        <v>564884.3193611795</v>
      </c>
    </row>
    <row r="59" spans="1:3">
      <c r="A59">
        <v>57</v>
      </c>
      <c r="B59">
        <v>28914325.37847188</v>
      </c>
      <c r="C59">
        <v>574071.277100123</v>
      </c>
    </row>
    <row r="60" spans="1:3">
      <c r="A60">
        <v>58</v>
      </c>
      <c r="B60">
        <v>27944253.40490199</v>
      </c>
      <c r="C60">
        <v>581691.0145707552</v>
      </c>
    </row>
    <row r="61" spans="1:3">
      <c r="A61">
        <v>59</v>
      </c>
      <c r="B61">
        <v>27335390.98152323</v>
      </c>
      <c r="C61">
        <v>589430.5790619201</v>
      </c>
    </row>
    <row r="62" spans="1:3">
      <c r="A62">
        <v>60</v>
      </c>
      <c r="B62">
        <v>26888262.96146913</v>
      </c>
      <c r="C62">
        <v>592131.3117333456</v>
      </c>
    </row>
    <row r="63" spans="1:3">
      <c r="A63">
        <v>61</v>
      </c>
      <c r="B63">
        <v>26700391.3061865</v>
      </c>
      <c r="C63">
        <v>594719.8577603586</v>
      </c>
    </row>
    <row r="64" spans="1:3">
      <c r="A64">
        <v>62</v>
      </c>
      <c r="B64">
        <v>26746314.50450041</v>
      </c>
      <c r="C64">
        <v>594452.3009909253</v>
      </c>
    </row>
    <row r="65" spans="1:3">
      <c r="A65">
        <v>63</v>
      </c>
      <c r="B65">
        <v>26455004.51318407</v>
      </c>
      <c r="C65">
        <v>596767.2378316108</v>
      </c>
    </row>
    <row r="66" spans="1:3">
      <c r="A66">
        <v>64</v>
      </c>
      <c r="B66">
        <v>26521840.13657548</v>
      </c>
      <c r="C66">
        <v>596833.9141782206</v>
      </c>
    </row>
    <row r="67" spans="1:3">
      <c r="A67">
        <v>65</v>
      </c>
      <c r="B67">
        <v>25950104.06526256</v>
      </c>
      <c r="C67">
        <v>601282.7510527407</v>
      </c>
    </row>
    <row r="68" spans="1:3">
      <c r="A68">
        <v>66</v>
      </c>
      <c r="B68">
        <v>25727864.19893641</v>
      </c>
      <c r="C68">
        <v>604177.4668673562</v>
      </c>
    </row>
    <row r="69" spans="1:3">
      <c r="A69">
        <v>67</v>
      </c>
      <c r="B69">
        <v>25738328.38098805</v>
      </c>
      <c r="C69">
        <v>603926.0525838109</v>
      </c>
    </row>
    <row r="70" spans="1:3">
      <c r="A70">
        <v>68</v>
      </c>
      <c r="B70">
        <v>25460170.78114163</v>
      </c>
      <c r="C70">
        <v>605867.4906323199</v>
      </c>
    </row>
    <row r="71" spans="1:3">
      <c r="A71">
        <v>69</v>
      </c>
      <c r="B71">
        <v>25424238.02261178</v>
      </c>
      <c r="C71">
        <v>605173.836037805</v>
      </c>
    </row>
    <row r="72" spans="1:3">
      <c r="A72">
        <v>70</v>
      </c>
      <c r="B72">
        <v>24747714.0841751</v>
      </c>
      <c r="C72">
        <v>614383.025472091</v>
      </c>
    </row>
    <row r="73" spans="1:3">
      <c r="A73">
        <v>71</v>
      </c>
      <c r="B73">
        <v>24192737.85633805</v>
      </c>
      <c r="C73">
        <v>621143.1174653796</v>
      </c>
    </row>
    <row r="74" spans="1:3">
      <c r="A74">
        <v>72</v>
      </c>
      <c r="B74">
        <v>23618819.30571951</v>
      </c>
      <c r="C74">
        <v>630522.5037159822</v>
      </c>
    </row>
    <row r="75" spans="1:3">
      <c r="A75">
        <v>73</v>
      </c>
      <c r="B75">
        <v>23165997.64759209</v>
      </c>
      <c r="C75">
        <v>636891.3303286936</v>
      </c>
    </row>
    <row r="76" spans="1:3">
      <c r="A76">
        <v>74</v>
      </c>
      <c r="B76">
        <v>22803130.12995333</v>
      </c>
      <c r="C76">
        <v>644291.4332725363</v>
      </c>
    </row>
    <row r="77" spans="1:3">
      <c r="A77">
        <v>75</v>
      </c>
      <c r="B77">
        <v>22624536.00833452</v>
      </c>
      <c r="C77">
        <v>647070.6862487033</v>
      </c>
    </row>
    <row r="78" spans="1:3">
      <c r="A78">
        <v>76</v>
      </c>
      <c r="B78">
        <v>22628880.63418826</v>
      </c>
      <c r="C78">
        <v>647116.4801214566</v>
      </c>
    </row>
    <row r="79" spans="1:3">
      <c r="A79">
        <v>77</v>
      </c>
      <c r="B79">
        <v>22387807.87581981</v>
      </c>
      <c r="C79">
        <v>651841.0887109321</v>
      </c>
    </row>
    <row r="80" spans="1:3">
      <c r="A80">
        <v>78</v>
      </c>
      <c r="B80">
        <v>22258983.59876632</v>
      </c>
      <c r="C80">
        <v>655327.2835550639</v>
      </c>
    </row>
    <row r="81" spans="1:3">
      <c r="A81">
        <v>79</v>
      </c>
      <c r="B81">
        <v>22262160.49663989</v>
      </c>
      <c r="C81">
        <v>655652.6813803286</v>
      </c>
    </row>
    <row r="82" spans="1:3">
      <c r="A82">
        <v>80</v>
      </c>
      <c r="B82">
        <v>21875251.47474628</v>
      </c>
      <c r="C82">
        <v>663453.6298786034</v>
      </c>
    </row>
    <row r="83" spans="1:3">
      <c r="A83">
        <v>81</v>
      </c>
      <c r="B83">
        <v>21589096.56140639</v>
      </c>
      <c r="C83">
        <v>668481.8605831534</v>
      </c>
    </row>
    <row r="84" spans="1:3">
      <c r="A84">
        <v>82</v>
      </c>
      <c r="B84">
        <v>21348251.9198286</v>
      </c>
      <c r="C84">
        <v>673862.2147128268</v>
      </c>
    </row>
    <row r="85" spans="1:3">
      <c r="A85">
        <v>83</v>
      </c>
      <c r="B85">
        <v>21217675.33574701</v>
      </c>
      <c r="C85">
        <v>677811.8912634118</v>
      </c>
    </row>
    <row r="86" spans="1:3">
      <c r="A86">
        <v>84</v>
      </c>
      <c r="B86">
        <v>21189827.52548544</v>
      </c>
      <c r="C86">
        <v>678283.0091212987</v>
      </c>
    </row>
    <row r="87" spans="1:3">
      <c r="A87">
        <v>85</v>
      </c>
      <c r="B87">
        <v>20825445.63535714</v>
      </c>
      <c r="C87">
        <v>687969.5864441721</v>
      </c>
    </row>
    <row r="88" spans="1:3">
      <c r="A88">
        <v>86</v>
      </c>
      <c r="B88">
        <v>20494014.63275945</v>
      </c>
      <c r="C88">
        <v>696482.6861921041</v>
      </c>
    </row>
    <row r="89" spans="1:3">
      <c r="A89">
        <v>87</v>
      </c>
      <c r="B89">
        <v>20190408.41198839</v>
      </c>
      <c r="C89">
        <v>706113.6119457514</v>
      </c>
    </row>
    <row r="90" spans="1:3">
      <c r="A90">
        <v>88</v>
      </c>
      <c r="B90">
        <v>19918913.19990525</v>
      </c>
      <c r="C90">
        <v>713862.4983130633</v>
      </c>
    </row>
    <row r="91" spans="1:3">
      <c r="A91">
        <v>89</v>
      </c>
      <c r="B91">
        <v>19768055.96046017</v>
      </c>
      <c r="C91">
        <v>719128.7664305985</v>
      </c>
    </row>
    <row r="92" spans="1:3">
      <c r="A92">
        <v>90</v>
      </c>
      <c r="B92">
        <v>19681372.88812465</v>
      </c>
      <c r="C92">
        <v>722001.3183752059</v>
      </c>
    </row>
    <row r="93" spans="1:3">
      <c r="A93">
        <v>91</v>
      </c>
      <c r="B93">
        <v>19682273.40280583</v>
      </c>
      <c r="C93">
        <v>722376.963002641</v>
      </c>
    </row>
    <row r="94" spans="1:3">
      <c r="A94">
        <v>92</v>
      </c>
      <c r="B94">
        <v>19491458.32147977</v>
      </c>
      <c r="C94">
        <v>727975.0531080751</v>
      </c>
    </row>
    <row r="95" spans="1:3">
      <c r="A95">
        <v>93</v>
      </c>
      <c r="B95">
        <v>19310451.74174051</v>
      </c>
      <c r="C95">
        <v>734081.9007084436</v>
      </c>
    </row>
    <row r="96" spans="1:3">
      <c r="A96">
        <v>94</v>
      </c>
      <c r="B96">
        <v>19073855.62318896</v>
      </c>
      <c r="C96">
        <v>742736.4643696048</v>
      </c>
    </row>
    <row r="97" spans="1:3">
      <c r="A97">
        <v>95</v>
      </c>
      <c r="B97">
        <v>18882466.95382974</v>
      </c>
      <c r="C97">
        <v>751140.2724313235</v>
      </c>
    </row>
    <row r="98" spans="1:3">
      <c r="A98">
        <v>96</v>
      </c>
      <c r="B98">
        <v>18731685.29295184</v>
      </c>
      <c r="C98">
        <v>757493.0485737564</v>
      </c>
    </row>
    <row r="99" spans="1:3">
      <c r="A99">
        <v>97</v>
      </c>
      <c r="B99">
        <v>18654167.8786186</v>
      </c>
      <c r="C99">
        <v>760072.9258588763</v>
      </c>
    </row>
    <row r="100" spans="1:3">
      <c r="A100">
        <v>98</v>
      </c>
      <c r="B100">
        <v>18653448.10913661</v>
      </c>
      <c r="C100">
        <v>760309.9046661663</v>
      </c>
    </row>
    <row r="101" spans="1:3">
      <c r="A101">
        <v>99</v>
      </c>
      <c r="B101">
        <v>18441863.12014535</v>
      </c>
      <c r="C101">
        <v>768736.6698623314</v>
      </c>
    </row>
    <row r="102" spans="1:3">
      <c r="A102">
        <v>100</v>
      </c>
      <c r="B102">
        <v>18244141.58375403</v>
      </c>
      <c r="C102">
        <v>778077.7397462407</v>
      </c>
    </row>
    <row r="103" spans="1:3">
      <c r="A103">
        <v>101</v>
      </c>
      <c r="B103">
        <v>18052224.56235642</v>
      </c>
      <c r="C103">
        <v>786415.3721082766</v>
      </c>
    </row>
    <row r="104" spans="1:3">
      <c r="A104">
        <v>102</v>
      </c>
      <c r="B104">
        <v>17867387.48091903</v>
      </c>
      <c r="C104">
        <v>795990.4554152235</v>
      </c>
    </row>
    <row r="105" spans="1:3">
      <c r="A105">
        <v>103</v>
      </c>
      <c r="B105">
        <v>17750548.8488022</v>
      </c>
      <c r="C105">
        <v>801541.8622308858</v>
      </c>
    </row>
    <row r="106" spans="1:3">
      <c r="A106">
        <v>104</v>
      </c>
      <c r="B106">
        <v>17685124.55229158</v>
      </c>
      <c r="C106">
        <v>805037.7753231557</v>
      </c>
    </row>
    <row r="107" spans="1:3">
      <c r="A107">
        <v>105</v>
      </c>
      <c r="B107">
        <v>17689729.06087755</v>
      </c>
      <c r="C107">
        <v>804641.4632650733</v>
      </c>
    </row>
    <row r="108" spans="1:3">
      <c r="A108">
        <v>106</v>
      </c>
      <c r="B108">
        <v>17544615.51911232</v>
      </c>
      <c r="C108">
        <v>812890.997373146</v>
      </c>
    </row>
    <row r="109" spans="1:3">
      <c r="A109">
        <v>107</v>
      </c>
      <c r="B109">
        <v>17411648.52928141</v>
      </c>
      <c r="C109">
        <v>820589.2905811251</v>
      </c>
    </row>
    <row r="110" spans="1:3">
      <c r="A110">
        <v>108</v>
      </c>
      <c r="B110">
        <v>17249522.57779334</v>
      </c>
      <c r="C110">
        <v>830023.7627628027</v>
      </c>
    </row>
    <row r="111" spans="1:3">
      <c r="A111">
        <v>109</v>
      </c>
      <c r="B111">
        <v>17114428.40242577</v>
      </c>
      <c r="C111">
        <v>837183.5260735989</v>
      </c>
    </row>
    <row r="112" spans="1:3">
      <c r="A112">
        <v>110</v>
      </c>
      <c r="B112">
        <v>17008179.53737962</v>
      </c>
      <c r="C112">
        <v>843445.5483969129</v>
      </c>
    </row>
    <row r="113" spans="1:3">
      <c r="A113">
        <v>111</v>
      </c>
      <c r="B113">
        <v>16954288.56426884</v>
      </c>
      <c r="C113">
        <v>847383.8684284175</v>
      </c>
    </row>
    <row r="114" spans="1:3">
      <c r="A114">
        <v>112</v>
      </c>
      <c r="B114">
        <v>16956258.65229168</v>
      </c>
      <c r="C114">
        <v>847560.304466191</v>
      </c>
    </row>
    <row r="115" spans="1:3">
      <c r="A115">
        <v>113</v>
      </c>
      <c r="B115">
        <v>16817394.16021316</v>
      </c>
      <c r="C115">
        <v>856837.6741842607</v>
      </c>
    </row>
    <row r="116" spans="1:3">
      <c r="A116">
        <v>114</v>
      </c>
      <c r="B116">
        <v>16689415.16498406</v>
      </c>
      <c r="C116">
        <v>865040.0805424445</v>
      </c>
    </row>
    <row r="117" spans="1:3">
      <c r="A117">
        <v>115</v>
      </c>
      <c r="B117">
        <v>16561034.72042952</v>
      </c>
      <c r="C117">
        <v>874698.2528651794</v>
      </c>
    </row>
    <row r="118" spans="1:3">
      <c r="A118">
        <v>116</v>
      </c>
      <c r="B118">
        <v>16431658.89692139</v>
      </c>
      <c r="C118">
        <v>883765.0522132731</v>
      </c>
    </row>
    <row r="119" spans="1:3">
      <c r="A119">
        <v>117</v>
      </c>
      <c r="B119">
        <v>16343763.84494415</v>
      </c>
      <c r="C119">
        <v>890759.6441437018</v>
      </c>
    </row>
    <row r="120" spans="1:3">
      <c r="A120">
        <v>118</v>
      </c>
      <c r="B120">
        <v>16292847.34778802</v>
      </c>
      <c r="C120">
        <v>894572.04393088</v>
      </c>
    </row>
    <row r="121" spans="1:3">
      <c r="A121">
        <v>119</v>
      </c>
      <c r="B121">
        <v>16234523.25739345</v>
      </c>
      <c r="C121">
        <v>899431.9598156835</v>
      </c>
    </row>
    <row r="122" spans="1:3">
      <c r="A122">
        <v>120</v>
      </c>
      <c r="B122">
        <v>16141901.45167775</v>
      </c>
      <c r="C122">
        <v>906477.8652444358</v>
      </c>
    </row>
    <row r="123" spans="1:3">
      <c r="A123">
        <v>121</v>
      </c>
      <c r="B123">
        <v>16047083.03183029</v>
      </c>
      <c r="C123">
        <v>914015.04254463</v>
      </c>
    </row>
    <row r="124" spans="1:3">
      <c r="A124">
        <v>122</v>
      </c>
      <c r="B124">
        <v>15934284.8054994</v>
      </c>
      <c r="C124">
        <v>923581.1919222274</v>
      </c>
    </row>
    <row r="125" spans="1:3">
      <c r="A125">
        <v>123</v>
      </c>
      <c r="B125">
        <v>15840026.81271322</v>
      </c>
      <c r="C125">
        <v>932779.474345708</v>
      </c>
    </row>
    <row r="126" spans="1:3">
      <c r="A126">
        <v>124</v>
      </c>
      <c r="B126">
        <v>15767219.56973387</v>
      </c>
      <c r="C126">
        <v>939761.0579042934</v>
      </c>
    </row>
    <row r="127" spans="1:3">
      <c r="A127">
        <v>125</v>
      </c>
      <c r="B127">
        <v>15731167.7552266</v>
      </c>
      <c r="C127">
        <v>942644.3965366085</v>
      </c>
    </row>
    <row r="128" spans="1:3">
      <c r="A128">
        <v>126</v>
      </c>
      <c r="B128">
        <v>15732969.13131106</v>
      </c>
      <c r="C128">
        <v>942332.9827228615</v>
      </c>
    </row>
    <row r="129" spans="1:3">
      <c r="A129">
        <v>127</v>
      </c>
      <c r="B129">
        <v>15638698.79534826</v>
      </c>
      <c r="C129">
        <v>950926.1326511309</v>
      </c>
    </row>
    <row r="130" spans="1:3">
      <c r="A130">
        <v>128</v>
      </c>
      <c r="B130">
        <v>15551792.28314823</v>
      </c>
      <c r="C130">
        <v>959907.9351921094</v>
      </c>
    </row>
    <row r="131" spans="1:3">
      <c r="A131">
        <v>129</v>
      </c>
      <c r="B131">
        <v>15462772.61493911</v>
      </c>
      <c r="C131">
        <v>968351.4152172159</v>
      </c>
    </row>
    <row r="132" spans="1:3">
      <c r="A132">
        <v>130</v>
      </c>
      <c r="B132">
        <v>15370015.54091066</v>
      </c>
      <c r="C132">
        <v>978424.7881851562</v>
      </c>
    </row>
    <row r="133" spans="1:3">
      <c r="A133">
        <v>131</v>
      </c>
      <c r="B133">
        <v>15302397.92776776</v>
      </c>
      <c r="C133">
        <v>985427.131796257</v>
      </c>
    </row>
    <row r="134" spans="1:3">
      <c r="A134">
        <v>132</v>
      </c>
      <c r="B134">
        <v>15262559.46173596</v>
      </c>
      <c r="C134">
        <v>989951.0348605756</v>
      </c>
    </row>
    <row r="135" spans="1:3">
      <c r="A135">
        <v>133</v>
      </c>
      <c r="B135">
        <v>15217767.46596336</v>
      </c>
      <c r="C135">
        <v>994765.891381297</v>
      </c>
    </row>
    <row r="136" spans="1:3">
      <c r="A136">
        <v>134</v>
      </c>
      <c r="B136">
        <v>15148996.94391845</v>
      </c>
      <c r="C136">
        <v>1002996.84741561</v>
      </c>
    </row>
    <row r="137" spans="1:3">
      <c r="A137">
        <v>135</v>
      </c>
      <c r="B137">
        <v>15079923.35332583</v>
      </c>
      <c r="C137">
        <v>1011460.200659678</v>
      </c>
    </row>
    <row r="138" spans="1:3">
      <c r="A138">
        <v>136</v>
      </c>
      <c r="B138">
        <v>14999140.12327502</v>
      </c>
      <c r="C138">
        <v>1021405.719183508</v>
      </c>
    </row>
    <row r="139" spans="1:3">
      <c r="A139">
        <v>137</v>
      </c>
      <c r="B139">
        <v>14930455.34267324</v>
      </c>
      <c r="C139">
        <v>1029247.802888896</v>
      </c>
    </row>
    <row r="140" spans="1:3">
      <c r="A140">
        <v>138</v>
      </c>
      <c r="B140">
        <v>14877355.71366705</v>
      </c>
      <c r="C140">
        <v>1035751.770552529</v>
      </c>
    </row>
    <row r="141" spans="1:3">
      <c r="A141">
        <v>139</v>
      </c>
      <c r="B141">
        <v>14851390.83118039</v>
      </c>
      <c r="C141">
        <v>1039587.200793128</v>
      </c>
    </row>
    <row r="142" spans="1:3">
      <c r="A142">
        <v>140</v>
      </c>
      <c r="B142">
        <v>14852272.75710515</v>
      </c>
      <c r="C142">
        <v>1039718.174639875</v>
      </c>
    </row>
    <row r="143" spans="1:3">
      <c r="A143">
        <v>141</v>
      </c>
      <c r="B143">
        <v>14785970.3165176</v>
      </c>
      <c r="C143">
        <v>1048829.009388762</v>
      </c>
    </row>
    <row r="144" spans="1:3">
      <c r="A144">
        <v>142</v>
      </c>
      <c r="B144">
        <v>14724371.76238144</v>
      </c>
      <c r="C144">
        <v>1056886.259107216</v>
      </c>
    </row>
    <row r="145" spans="1:3">
      <c r="A145">
        <v>143</v>
      </c>
      <c r="B145">
        <v>14660665.77267153</v>
      </c>
      <c r="C145">
        <v>1066489.389065376</v>
      </c>
    </row>
    <row r="146" spans="1:3">
      <c r="A146">
        <v>144</v>
      </c>
      <c r="B146">
        <v>14592648.42852814</v>
      </c>
      <c r="C146">
        <v>1076124.742402544</v>
      </c>
    </row>
    <row r="147" spans="1:3">
      <c r="A147">
        <v>145</v>
      </c>
      <c r="B147">
        <v>14540582.92294502</v>
      </c>
      <c r="C147">
        <v>1084227.71835849</v>
      </c>
    </row>
    <row r="148" spans="1:3">
      <c r="A148">
        <v>146</v>
      </c>
      <c r="B148">
        <v>14509129.81977263</v>
      </c>
      <c r="C148">
        <v>1088914.589693742</v>
      </c>
    </row>
    <row r="149" spans="1:3">
      <c r="A149">
        <v>147</v>
      </c>
      <c r="B149">
        <v>14474302.38036269</v>
      </c>
      <c r="C149">
        <v>1094510.323825127</v>
      </c>
    </row>
    <row r="150" spans="1:3">
      <c r="A150">
        <v>148</v>
      </c>
      <c r="B150">
        <v>14422874.67499753</v>
      </c>
      <c r="C150">
        <v>1102370.028665224</v>
      </c>
    </row>
    <row r="151" spans="1:3">
      <c r="A151">
        <v>149</v>
      </c>
      <c r="B151">
        <v>14371523.07788236</v>
      </c>
      <c r="C151">
        <v>1110429.666279556</v>
      </c>
    </row>
    <row r="152" spans="1:3">
      <c r="A152">
        <v>150</v>
      </c>
      <c r="B152">
        <v>14311971.4018517</v>
      </c>
      <c r="C152">
        <v>1120275.062659304</v>
      </c>
    </row>
    <row r="153" spans="1:3">
      <c r="A153">
        <v>151</v>
      </c>
      <c r="B153">
        <v>14260673.80968087</v>
      </c>
      <c r="C153">
        <v>1129830.554874398</v>
      </c>
    </row>
    <row r="154" spans="1:3">
      <c r="A154">
        <v>152</v>
      </c>
      <c r="B154">
        <v>14221012.03462088</v>
      </c>
      <c r="C154">
        <v>1137162.496595661</v>
      </c>
    </row>
    <row r="155" spans="1:3">
      <c r="A155">
        <v>153</v>
      </c>
      <c r="B155">
        <v>14201743.25591842</v>
      </c>
      <c r="C155">
        <v>1140195.888295276</v>
      </c>
    </row>
    <row r="156" spans="1:3">
      <c r="A156">
        <v>154</v>
      </c>
      <c r="B156">
        <v>14202356.38629082</v>
      </c>
      <c r="C156">
        <v>1139940.388466266</v>
      </c>
    </row>
    <row r="157" spans="1:3">
      <c r="A157">
        <v>155</v>
      </c>
      <c r="B157">
        <v>14153798.41556174</v>
      </c>
      <c r="C157">
        <v>1148452.240529635</v>
      </c>
    </row>
    <row r="158" spans="1:3">
      <c r="A158">
        <v>156</v>
      </c>
      <c r="B158">
        <v>14108759.60214039</v>
      </c>
      <c r="C158">
        <v>1157274.228907008</v>
      </c>
    </row>
    <row r="159" spans="1:3">
      <c r="A159">
        <v>157</v>
      </c>
      <c r="B159">
        <v>14061851.96074882</v>
      </c>
      <c r="C159">
        <v>1165680.685306238</v>
      </c>
    </row>
    <row r="160" spans="1:3">
      <c r="A160">
        <v>158</v>
      </c>
      <c r="B160">
        <v>14011022.22018133</v>
      </c>
      <c r="C160">
        <v>1175946.64126736</v>
      </c>
    </row>
    <row r="161" spans="1:3">
      <c r="A161">
        <v>159</v>
      </c>
      <c r="B161">
        <v>13970602.12131719</v>
      </c>
      <c r="C161">
        <v>1183837.442623728</v>
      </c>
    </row>
    <row r="162" spans="1:3">
      <c r="A162">
        <v>160</v>
      </c>
      <c r="B162">
        <v>13945810.26742915</v>
      </c>
      <c r="C162">
        <v>1189063.574157056</v>
      </c>
    </row>
    <row r="163" spans="1:3">
      <c r="A163">
        <v>161</v>
      </c>
      <c r="B163">
        <v>13918934.29682086</v>
      </c>
      <c r="C163">
        <v>1194515.847162323</v>
      </c>
    </row>
    <row r="164" spans="1:3">
      <c r="A164">
        <v>162</v>
      </c>
      <c r="B164">
        <v>13880113.95043034</v>
      </c>
      <c r="C164">
        <v>1203077.463986062</v>
      </c>
    </row>
    <row r="165" spans="1:3">
      <c r="A165">
        <v>163</v>
      </c>
      <c r="B165">
        <v>13841648.41447189</v>
      </c>
      <c r="C165">
        <v>1211780.072597389</v>
      </c>
    </row>
    <row r="166" spans="1:3">
      <c r="A166">
        <v>164</v>
      </c>
      <c r="B166">
        <v>13797056.0283377</v>
      </c>
      <c r="C166">
        <v>1221914.588234195</v>
      </c>
    </row>
    <row r="167" spans="1:3">
      <c r="A167">
        <v>165</v>
      </c>
      <c r="B167">
        <v>13757964.10416682</v>
      </c>
      <c r="C167">
        <v>1230222.066883106</v>
      </c>
    </row>
    <row r="168" spans="1:3">
      <c r="A168">
        <v>166</v>
      </c>
      <c r="B168">
        <v>13727535.82324191</v>
      </c>
      <c r="C168">
        <v>1237039.143983577</v>
      </c>
    </row>
    <row r="169" spans="1:3">
      <c r="A169">
        <v>167</v>
      </c>
      <c r="B169">
        <v>13712861.95104027</v>
      </c>
      <c r="C169">
        <v>1240943.410047359</v>
      </c>
    </row>
    <row r="170" spans="1:3">
      <c r="A170">
        <v>168</v>
      </c>
      <c r="B170">
        <v>13713273.99173823</v>
      </c>
      <c r="C170">
        <v>1241081.295546114</v>
      </c>
    </row>
    <row r="171" spans="1:3">
      <c r="A171">
        <v>169</v>
      </c>
      <c r="B171">
        <v>13676996.16381967</v>
      </c>
      <c r="C171">
        <v>1250123.363772917</v>
      </c>
    </row>
    <row r="172" spans="1:3">
      <c r="A172">
        <v>170</v>
      </c>
      <c r="B172">
        <v>13643331.76578793</v>
      </c>
      <c r="C172">
        <v>1258096.998258946</v>
      </c>
    </row>
    <row r="173" spans="1:3">
      <c r="A173">
        <v>171</v>
      </c>
      <c r="B173">
        <v>13608310.6771117</v>
      </c>
      <c r="C173">
        <v>1267608.804383792</v>
      </c>
    </row>
    <row r="174" spans="1:3">
      <c r="A174">
        <v>172</v>
      </c>
      <c r="B174">
        <v>13569795.10970612</v>
      </c>
      <c r="C174">
        <v>1277446.320440362</v>
      </c>
    </row>
    <row r="175" spans="1:3">
      <c r="A175">
        <v>173</v>
      </c>
      <c r="B175">
        <v>13538347.34106955</v>
      </c>
      <c r="C175">
        <v>1286149.430181526</v>
      </c>
    </row>
    <row r="176" spans="1:3">
      <c r="A176">
        <v>174</v>
      </c>
      <c r="B176">
        <v>13518764.08860388</v>
      </c>
      <c r="C176">
        <v>1291381.923149288</v>
      </c>
    </row>
    <row r="177" spans="1:3">
      <c r="A177">
        <v>175</v>
      </c>
      <c r="B177">
        <v>13497887.62310607</v>
      </c>
      <c r="C177">
        <v>1297333.576308104</v>
      </c>
    </row>
    <row r="178" spans="1:3">
      <c r="A178">
        <v>176</v>
      </c>
      <c r="B178">
        <v>13468314.77679555</v>
      </c>
      <c r="C178">
        <v>1305420.435312273</v>
      </c>
    </row>
    <row r="179" spans="1:3">
      <c r="A179">
        <v>177</v>
      </c>
      <c r="B179">
        <v>13439121.97503849</v>
      </c>
      <c r="C179">
        <v>1313553.04602576</v>
      </c>
    </row>
    <row r="180" spans="1:3">
      <c r="A180">
        <v>178</v>
      </c>
      <c r="B180">
        <v>13405204.01297251</v>
      </c>
      <c r="C180">
        <v>1323443.422005637</v>
      </c>
    </row>
    <row r="181" spans="1:3">
      <c r="A181">
        <v>179</v>
      </c>
      <c r="B181">
        <v>13375134.42440825</v>
      </c>
      <c r="C181">
        <v>1333235.105527145</v>
      </c>
    </row>
    <row r="182" spans="1:3">
      <c r="A182">
        <v>180</v>
      </c>
      <c r="B182">
        <v>13351642.34464242</v>
      </c>
      <c r="C182">
        <v>1340877.518012061</v>
      </c>
    </row>
    <row r="183" spans="1:3">
      <c r="A183">
        <v>181</v>
      </c>
      <c r="B183">
        <v>13340337.52467378</v>
      </c>
      <c r="C183">
        <v>1344041.054381336</v>
      </c>
    </row>
    <row r="184" spans="1:3">
      <c r="A184">
        <v>182</v>
      </c>
      <c r="B184">
        <v>13340613.2536461</v>
      </c>
      <c r="C184">
        <v>1343797.387653545</v>
      </c>
    </row>
    <row r="185" spans="1:3">
      <c r="A185">
        <v>183</v>
      </c>
      <c r="B185">
        <v>13313073.77081137</v>
      </c>
      <c r="C185">
        <v>1352298.065887225</v>
      </c>
    </row>
    <row r="186" spans="1:3">
      <c r="A186">
        <v>184</v>
      </c>
      <c r="B186">
        <v>13287634.85323683</v>
      </c>
      <c r="C186">
        <v>1361018.092445991</v>
      </c>
    </row>
    <row r="187" spans="1:3">
      <c r="A187">
        <v>185</v>
      </c>
      <c r="B187">
        <v>13261084.69355157</v>
      </c>
      <c r="C187">
        <v>1369290.726879812</v>
      </c>
    </row>
    <row r="188" spans="1:3">
      <c r="A188">
        <v>186</v>
      </c>
      <c r="B188">
        <v>13231619.52963704</v>
      </c>
      <c r="C188">
        <v>1379597.731033328</v>
      </c>
    </row>
    <row r="189" spans="1:3">
      <c r="A189">
        <v>187</v>
      </c>
      <c r="B189">
        <v>13206998.2124625</v>
      </c>
      <c r="C189">
        <v>1387963.554489909</v>
      </c>
    </row>
    <row r="190" spans="1:3">
      <c r="A190">
        <v>188</v>
      </c>
      <c r="B190">
        <v>13191516.54574364</v>
      </c>
      <c r="C190">
        <v>1393603.463343489</v>
      </c>
    </row>
    <row r="191" spans="1:3">
      <c r="A191">
        <v>189</v>
      </c>
      <c r="B191">
        <v>13175277.31308886</v>
      </c>
      <c r="C191">
        <v>1399323.942892235</v>
      </c>
    </row>
    <row r="192" spans="1:3">
      <c r="A192">
        <v>190</v>
      </c>
      <c r="B192">
        <v>13152646.595473</v>
      </c>
      <c r="C192">
        <v>1407937.299904685</v>
      </c>
    </row>
    <row r="193" spans="1:3">
      <c r="A193">
        <v>191</v>
      </c>
      <c r="B193">
        <v>13130456.16613418</v>
      </c>
      <c r="C193">
        <v>1416615.842998568</v>
      </c>
    </row>
    <row r="194" spans="1:3">
      <c r="A194">
        <v>192</v>
      </c>
      <c r="B194">
        <v>13104528.93956343</v>
      </c>
      <c r="C194">
        <v>1426798.407579059</v>
      </c>
    </row>
    <row r="195" spans="1:3">
      <c r="A195">
        <v>193</v>
      </c>
      <c r="B195">
        <v>13081198.8835145</v>
      </c>
      <c r="C195">
        <v>1435380.222550166</v>
      </c>
    </row>
    <row r="196" spans="1:3">
      <c r="A196">
        <v>194</v>
      </c>
      <c r="B196">
        <v>13062841.44765569</v>
      </c>
      <c r="C196">
        <v>1442431.058821716</v>
      </c>
    </row>
    <row r="197" spans="1:3">
      <c r="A197">
        <v>195</v>
      </c>
      <c r="B197">
        <v>13054085.40789947</v>
      </c>
      <c r="C197">
        <v>1446406.932818641</v>
      </c>
    </row>
    <row r="198" spans="1:3">
      <c r="A198">
        <v>196</v>
      </c>
      <c r="B198">
        <v>13054308.29692186</v>
      </c>
      <c r="C198">
        <v>1446558.806516218</v>
      </c>
    </row>
    <row r="199" spans="1:3">
      <c r="A199">
        <v>197</v>
      </c>
      <c r="B199">
        <v>13033253.53660844</v>
      </c>
      <c r="C199">
        <v>1455530.789417574</v>
      </c>
    </row>
    <row r="200" spans="1:3">
      <c r="A200">
        <v>198</v>
      </c>
      <c r="B200">
        <v>13013850.12543359</v>
      </c>
      <c r="C200">
        <v>1463365.771160823</v>
      </c>
    </row>
    <row r="201" spans="1:3">
      <c r="A201">
        <v>199</v>
      </c>
      <c r="B201">
        <v>12993717.48610716</v>
      </c>
      <c r="C201">
        <v>1472732.899036285</v>
      </c>
    </row>
    <row r="202" spans="1:3">
      <c r="A202">
        <v>200</v>
      </c>
      <c r="B202">
        <v>12971060.55024638</v>
      </c>
      <c r="C202">
        <v>1482605.24956619</v>
      </c>
    </row>
    <row r="203" spans="1:3">
      <c r="A203">
        <v>201</v>
      </c>
      <c r="B203">
        <v>12951839.6279988</v>
      </c>
      <c r="C203">
        <v>1491636.230081852</v>
      </c>
    </row>
    <row r="204" spans="1:3">
      <c r="A204">
        <v>202</v>
      </c>
      <c r="B204">
        <v>12939654.08317886</v>
      </c>
      <c r="C204">
        <v>1497184.32406917</v>
      </c>
    </row>
    <row r="205" spans="1:3">
      <c r="A205">
        <v>203</v>
      </c>
      <c r="B205">
        <v>12927082.84158158</v>
      </c>
      <c r="C205">
        <v>1503276.165381015</v>
      </c>
    </row>
    <row r="206" spans="1:3">
      <c r="A206">
        <v>204</v>
      </c>
      <c r="B206">
        <v>12909735.42182089</v>
      </c>
      <c r="C206">
        <v>1511338.492206233</v>
      </c>
    </row>
    <row r="207" spans="1:3">
      <c r="A207">
        <v>205</v>
      </c>
      <c r="B207">
        <v>12892788.21757445</v>
      </c>
      <c r="C207">
        <v>1519319.737019349</v>
      </c>
    </row>
    <row r="208" spans="1:3">
      <c r="A208">
        <v>206</v>
      </c>
      <c r="B208">
        <v>12872836.42060095</v>
      </c>
      <c r="C208">
        <v>1529130.646228545</v>
      </c>
    </row>
    <row r="209" spans="1:3">
      <c r="A209">
        <v>207</v>
      </c>
      <c r="B209">
        <v>12854755.97841236</v>
      </c>
      <c r="C209">
        <v>1539058.288766384</v>
      </c>
    </row>
    <row r="210" spans="1:3">
      <c r="A210">
        <v>208</v>
      </c>
      <c r="B210">
        <v>12840505.30301752</v>
      </c>
      <c r="C210">
        <v>1546918.980592694</v>
      </c>
    </row>
    <row r="211" spans="1:3">
      <c r="A211">
        <v>209</v>
      </c>
      <c r="B211">
        <v>12833728.62089063</v>
      </c>
      <c r="C211">
        <v>1550133.571599249</v>
      </c>
    </row>
    <row r="212" spans="1:3">
      <c r="A212">
        <v>210</v>
      </c>
      <c r="B212">
        <v>12833872.01355497</v>
      </c>
      <c r="C212">
        <v>1549883.740161378</v>
      </c>
    </row>
    <row r="213" spans="1:3">
      <c r="A213">
        <v>211</v>
      </c>
      <c r="B213">
        <v>12817739.02260542</v>
      </c>
      <c r="C213">
        <v>1558315.341878723</v>
      </c>
    </row>
    <row r="214" spans="1:3">
      <c r="A214">
        <v>212</v>
      </c>
      <c r="B214">
        <v>12802986.33441903</v>
      </c>
      <c r="C214">
        <v>1566891.707066199</v>
      </c>
    </row>
    <row r="215" spans="1:3">
      <c r="A215">
        <v>213</v>
      </c>
      <c r="B215">
        <v>12787628.23571941</v>
      </c>
      <c r="C215">
        <v>1574903.547573936</v>
      </c>
    </row>
    <row r="216" spans="1:3">
      <c r="A216">
        <v>214</v>
      </c>
      <c r="B216">
        <v>12770200.52759828</v>
      </c>
      <c r="C216">
        <v>1585169.831017374</v>
      </c>
    </row>
    <row r="217" spans="1:3">
      <c r="A217">
        <v>215</v>
      </c>
      <c r="B217">
        <v>12755182.44489297</v>
      </c>
      <c r="C217">
        <v>1593772.531693019</v>
      </c>
    </row>
    <row r="218" spans="1:3">
      <c r="A218">
        <v>216</v>
      </c>
      <c r="B218">
        <v>12745625.45198664</v>
      </c>
      <c r="C218">
        <v>1599633.429908413</v>
      </c>
    </row>
    <row r="219" spans="1:3">
      <c r="A219">
        <v>217</v>
      </c>
      <c r="B219">
        <v>12735901.1705652</v>
      </c>
      <c r="C219">
        <v>1605399.529691167</v>
      </c>
    </row>
    <row r="220" spans="1:3">
      <c r="A220">
        <v>218</v>
      </c>
      <c r="B220">
        <v>12722654.08507514</v>
      </c>
      <c r="C220">
        <v>1613905.878417691</v>
      </c>
    </row>
    <row r="221" spans="1:3">
      <c r="A221">
        <v>219</v>
      </c>
      <c r="B221">
        <v>12709823.1823892</v>
      </c>
      <c r="C221">
        <v>1622401.390986113</v>
      </c>
    </row>
    <row r="222" spans="1:3">
      <c r="A222">
        <v>220</v>
      </c>
      <c r="B222">
        <v>12694565.31684063</v>
      </c>
      <c r="C222">
        <v>1632548.842837344</v>
      </c>
    </row>
    <row r="223" spans="1:3">
      <c r="A223">
        <v>221</v>
      </c>
      <c r="B223">
        <v>12680558.58493905</v>
      </c>
      <c r="C223">
        <v>1641239.159086917</v>
      </c>
    </row>
    <row r="224" spans="1:3">
      <c r="A224">
        <v>222</v>
      </c>
      <c r="B224">
        <v>12669459.95758601</v>
      </c>
      <c r="C224">
        <v>1648390.207967821</v>
      </c>
    </row>
    <row r="225" spans="1:3">
      <c r="A225">
        <v>223</v>
      </c>
      <c r="B225">
        <v>12664260.55069778</v>
      </c>
      <c r="C225">
        <v>1652377.65121923</v>
      </c>
    </row>
    <row r="226" spans="1:3">
      <c r="A226">
        <v>224</v>
      </c>
      <c r="B226">
        <v>12664396.60940459</v>
      </c>
      <c r="C226">
        <v>1652547.976104496</v>
      </c>
    </row>
    <row r="227" spans="1:3">
      <c r="A227">
        <v>225</v>
      </c>
      <c r="B227">
        <v>12652078.5025686</v>
      </c>
      <c r="C227">
        <v>1661389.728988252</v>
      </c>
    </row>
    <row r="228" spans="1:3">
      <c r="A228">
        <v>226</v>
      </c>
      <c r="B228">
        <v>12640866.93339031</v>
      </c>
      <c r="C228">
        <v>1668964.038117448</v>
      </c>
    </row>
    <row r="229" spans="1:3">
      <c r="A229">
        <v>227</v>
      </c>
      <c r="B229">
        <v>12629315.22398032</v>
      </c>
      <c r="C229">
        <v>1678106.191004645</v>
      </c>
    </row>
    <row r="230" spans="1:3">
      <c r="A230">
        <v>228</v>
      </c>
      <c r="B230">
        <v>12615967.53595661</v>
      </c>
      <c r="C230">
        <v>1687901.124309306</v>
      </c>
    </row>
    <row r="231" spans="1:3">
      <c r="A231">
        <v>229</v>
      </c>
      <c r="B231">
        <v>12604372.2980771</v>
      </c>
      <c r="C231">
        <v>1697095.033540692</v>
      </c>
    </row>
    <row r="232" spans="1:3">
      <c r="A232">
        <v>230</v>
      </c>
      <c r="B232">
        <v>12596984.554311</v>
      </c>
      <c r="C232">
        <v>1702776.324696627</v>
      </c>
    </row>
    <row r="233" spans="1:3">
      <c r="A233">
        <v>231</v>
      </c>
      <c r="B233">
        <v>12589600.08651272</v>
      </c>
      <c r="C233">
        <v>1708840.012257324</v>
      </c>
    </row>
    <row r="234" spans="1:3">
      <c r="A234">
        <v>232</v>
      </c>
      <c r="B234">
        <v>12579571.39909047</v>
      </c>
      <c r="C234">
        <v>1716696.370631554</v>
      </c>
    </row>
    <row r="235" spans="1:3">
      <c r="A235">
        <v>233</v>
      </c>
      <c r="B235">
        <v>12569904.057913</v>
      </c>
      <c r="C235">
        <v>1724334.029664056</v>
      </c>
    </row>
    <row r="236" spans="1:3">
      <c r="A236">
        <v>234</v>
      </c>
      <c r="B236">
        <v>12558255.1386362</v>
      </c>
      <c r="C236">
        <v>1733949.750052489</v>
      </c>
    </row>
    <row r="237" spans="1:3">
      <c r="A237">
        <v>235</v>
      </c>
      <c r="B237">
        <v>12547532.18824223</v>
      </c>
      <c r="C237">
        <v>1743928.494515246</v>
      </c>
    </row>
    <row r="238" spans="1:3">
      <c r="A238">
        <v>236</v>
      </c>
      <c r="B238">
        <v>12539062.84062375</v>
      </c>
      <c r="C238">
        <v>1751895.218353091</v>
      </c>
    </row>
    <row r="239" spans="1:3">
      <c r="A239">
        <v>237</v>
      </c>
      <c r="B239">
        <v>12535121.65130775</v>
      </c>
      <c r="C239">
        <v>1755043.25967899</v>
      </c>
    </row>
    <row r="240" spans="1:3">
      <c r="A240">
        <v>238</v>
      </c>
      <c r="B240">
        <v>12535202.92481654</v>
      </c>
      <c r="C240">
        <v>1754772.013690645</v>
      </c>
    </row>
    <row r="241" spans="1:3">
      <c r="A241">
        <v>239</v>
      </c>
      <c r="B241">
        <v>12525895.8610801</v>
      </c>
      <c r="C241">
        <v>1763019.481261472</v>
      </c>
    </row>
    <row r="242" spans="1:3">
      <c r="A242">
        <v>240</v>
      </c>
      <c r="B242">
        <v>12517533.82730712</v>
      </c>
      <c r="C242">
        <v>1771356.88991824</v>
      </c>
    </row>
    <row r="243" spans="1:3">
      <c r="A243">
        <v>241</v>
      </c>
      <c r="B243">
        <v>12508871.34886763</v>
      </c>
      <c r="C243">
        <v>1778918.143716131</v>
      </c>
    </row>
    <row r="244" spans="1:3">
      <c r="A244">
        <v>242</v>
      </c>
      <c r="B244">
        <v>12498760.10664871</v>
      </c>
      <c r="C244">
        <v>1789070.798568421</v>
      </c>
    </row>
    <row r="245" spans="1:3">
      <c r="A245">
        <v>243</v>
      </c>
      <c r="B245">
        <v>12489872.5265593</v>
      </c>
      <c r="C245">
        <v>1797731.420312792</v>
      </c>
    </row>
    <row r="246" spans="1:3">
      <c r="A246">
        <v>244</v>
      </c>
      <c r="B246">
        <v>12484230.42859163</v>
      </c>
      <c r="C246">
        <v>1803642.854569283</v>
      </c>
    </row>
    <row r="247" spans="1:3">
      <c r="A247">
        <v>245</v>
      </c>
      <c r="B247">
        <v>12478663.76888009</v>
      </c>
      <c r="C247">
        <v>1809258.951578781</v>
      </c>
    </row>
    <row r="248" spans="1:3">
      <c r="A248">
        <v>246</v>
      </c>
      <c r="B248">
        <v>12471192.59464989</v>
      </c>
      <c r="C248">
        <v>1817510.012980199</v>
      </c>
    </row>
    <row r="249" spans="1:3">
      <c r="A249">
        <v>247</v>
      </c>
      <c r="B249">
        <v>12464084.90172988</v>
      </c>
      <c r="C249">
        <v>1825661.32656119</v>
      </c>
    </row>
    <row r="250" spans="1:3">
      <c r="A250">
        <v>248</v>
      </c>
      <c r="B250">
        <v>12455385.49306702</v>
      </c>
      <c r="C250">
        <v>1835696.627095611</v>
      </c>
    </row>
    <row r="251" spans="1:3">
      <c r="A251">
        <v>249</v>
      </c>
      <c r="B251">
        <v>12447271.64106956</v>
      </c>
      <c r="C251">
        <v>1844325.660797403</v>
      </c>
    </row>
    <row r="252" spans="1:3">
      <c r="A252">
        <v>250</v>
      </c>
      <c r="B252">
        <v>12440848.47608258</v>
      </c>
      <c r="C252">
        <v>1851400.247221663</v>
      </c>
    </row>
    <row r="253" spans="1:3">
      <c r="A253">
        <v>251</v>
      </c>
      <c r="B253">
        <v>12437938.80105641</v>
      </c>
      <c r="C253">
        <v>1855303.494971838</v>
      </c>
    </row>
    <row r="254" spans="1:3">
      <c r="A254">
        <v>252</v>
      </c>
      <c r="B254">
        <v>12438030.69368078</v>
      </c>
      <c r="C254">
        <v>1855499.672634884</v>
      </c>
    </row>
    <row r="255" spans="1:3">
      <c r="A255">
        <v>253</v>
      </c>
      <c r="B255">
        <v>12431118.62042685</v>
      </c>
      <c r="C255">
        <v>1864102.968943053</v>
      </c>
    </row>
    <row r="256" spans="1:3">
      <c r="A256">
        <v>254</v>
      </c>
      <c r="B256">
        <v>12424957.6209045</v>
      </c>
      <c r="C256">
        <v>1871216.070532335</v>
      </c>
    </row>
    <row r="257" spans="1:3">
      <c r="A257">
        <v>255</v>
      </c>
      <c r="B257">
        <v>12418692.43291433</v>
      </c>
      <c r="C257">
        <v>1880004.706159681</v>
      </c>
    </row>
    <row r="258" spans="1:3">
      <c r="A258">
        <v>256</v>
      </c>
      <c r="B258">
        <v>12411169.37299393</v>
      </c>
      <c r="C258">
        <v>1889592.578406475</v>
      </c>
    </row>
    <row r="259" spans="1:3">
      <c r="A259">
        <v>257</v>
      </c>
      <c r="B259">
        <v>12404542.85684657</v>
      </c>
      <c r="C259">
        <v>1898817.56449869</v>
      </c>
    </row>
    <row r="260" spans="1:3">
      <c r="A260">
        <v>258</v>
      </c>
      <c r="B260">
        <v>12400369.18812786</v>
      </c>
      <c r="C260">
        <v>1904442.390624262</v>
      </c>
    </row>
    <row r="261" spans="1:3">
      <c r="A261">
        <v>259</v>
      </c>
      <c r="B261">
        <v>12396341.5324241</v>
      </c>
      <c r="C261">
        <v>1910301.630314244</v>
      </c>
    </row>
    <row r="262" spans="1:3">
      <c r="A262">
        <v>260</v>
      </c>
      <c r="B262">
        <v>12390917.33248473</v>
      </c>
      <c r="C262">
        <v>1917737.020142701</v>
      </c>
    </row>
    <row r="263" spans="1:3">
      <c r="A263">
        <v>261</v>
      </c>
      <c r="B263">
        <v>12385794.4265563</v>
      </c>
      <c r="C263">
        <v>1924774.675016796</v>
      </c>
    </row>
    <row r="264" spans="1:3">
      <c r="A264">
        <v>262</v>
      </c>
      <c r="B264">
        <v>12379383.90147557</v>
      </c>
      <c r="C264">
        <v>1934016.479208001</v>
      </c>
    </row>
    <row r="265" spans="1:3">
      <c r="A265">
        <v>263</v>
      </c>
      <c r="B265">
        <v>12373420.15599516</v>
      </c>
      <c r="C265">
        <v>1943960.827428972</v>
      </c>
    </row>
    <row r="266" spans="1:3">
      <c r="A266">
        <v>264</v>
      </c>
      <c r="B266">
        <v>12368753.88313828</v>
      </c>
      <c r="C266">
        <v>1951900.735464301</v>
      </c>
    </row>
    <row r="267" spans="1:3">
      <c r="A267">
        <v>265</v>
      </c>
      <c r="B267">
        <v>12366664.65066515</v>
      </c>
      <c r="C267">
        <v>1954819.033217221</v>
      </c>
    </row>
    <row r="268" spans="1:3">
      <c r="A268">
        <v>266</v>
      </c>
      <c r="B268">
        <v>12366712.954159</v>
      </c>
      <c r="C268">
        <v>1954504.103828701</v>
      </c>
    </row>
    <row r="269" spans="1:3">
      <c r="A269">
        <v>267</v>
      </c>
      <c r="B269">
        <v>12361730.78523649</v>
      </c>
      <c r="C269">
        <v>1962378.786426787</v>
      </c>
    </row>
    <row r="270" spans="1:3">
      <c r="A270">
        <v>268</v>
      </c>
      <c r="B270">
        <v>12357394.05314565</v>
      </c>
      <c r="C270">
        <v>1970317.771620078</v>
      </c>
    </row>
    <row r="271" spans="1:3">
      <c r="A271">
        <v>269</v>
      </c>
      <c r="B271">
        <v>12352936.59019734</v>
      </c>
      <c r="C271">
        <v>1977103.818475162</v>
      </c>
    </row>
    <row r="272" spans="1:3">
      <c r="A272">
        <v>270</v>
      </c>
      <c r="B272">
        <v>12347510.28363111</v>
      </c>
      <c r="C272">
        <v>1987030.586556392</v>
      </c>
    </row>
    <row r="273" spans="1:3">
      <c r="A273">
        <v>271</v>
      </c>
      <c r="B273">
        <v>12342679.73366095</v>
      </c>
      <c r="C273">
        <v>1995549.199722001</v>
      </c>
    </row>
    <row r="274" spans="1:3">
      <c r="A274">
        <v>272</v>
      </c>
      <c r="B274">
        <v>12339682.96014673</v>
      </c>
      <c r="C274">
        <v>2001309.265751104</v>
      </c>
    </row>
    <row r="275" spans="1:3">
      <c r="A275">
        <v>273</v>
      </c>
      <c r="B275">
        <v>12336829.87821824</v>
      </c>
      <c r="C275">
        <v>2006532.005548339</v>
      </c>
    </row>
    <row r="276" spans="1:3">
      <c r="A276">
        <v>274</v>
      </c>
      <c r="B276">
        <v>12333045.83214999</v>
      </c>
      <c r="C276">
        <v>2014316.147032436</v>
      </c>
    </row>
    <row r="277" spans="1:3">
      <c r="A277">
        <v>275</v>
      </c>
      <c r="B277">
        <v>12329554.97306921</v>
      </c>
      <c r="C277">
        <v>2021888.339963956</v>
      </c>
    </row>
    <row r="278" spans="1:3">
      <c r="A278">
        <v>276</v>
      </c>
      <c r="B278">
        <v>12325079.88174931</v>
      </c>
      <c r="C278">
        <v>2031695.104251703</v>
      </c>
    </row>
    <row r="279" spans="1:3">
      <c r="A279">
        <v>277</v>
      </c>
      <c r="B279">
        <v>12320840.70348183</v>
      </c>
      <c r="C279">
        <v>2040019.094786745</v>
      </c>
    </row>
    <row r="280" spans="1:3">
      <c r="A280">
        <v>278</v>
      </c>
      <c r="B280">
        <v>12317530.87024582</v>
      </c>
      <c r="C280">
        <v>2046744.795558081</v>
      </c>
    </row>
    <row r="281" spans="1:3">
      <c r="A281">
        <v>279</v>
      </c>
      <c r="B281">
        <v>12316123.13479611</v>
      </c>
      <c r="C281">
        <v>2050430.52177232</v>
      </c>
    </row>
    <row r="282" spans="1:3">
      <c r="A282">
        <v>280</v>
      </c>
      <c r="B282">
        <v>12316191.15051415</v>
      </c>
      <c r="C282">
        <v>2050667.489748315</v>
      </c>
    </row>
    <row r="283" spans="1:3">
      <c r="A283">
        <v>281</v>
      </c>
      <c r="B283">
        <v>12312756.65623631</v>
      </c>
      <c r="C283">
        <v>2058835.927066948</v>
      </c>
    </row>
    <row r="284" spans="1:3">
      <c r="A284">
        <v>282</v>
      </c>
      <c r="B284">
        <v>12309806.94941538</v>
      </c>
      <c r="C284">
        <v>2065127.258783299</v>
      </c>
    </row>
    <row r="285" spans="1:3">
      <c r="A285">
        <v>283</v>
      </c>
      <c r="B285">
        <v>12306894.55214472</v>
      </c>
      <c r="C285">
        <v>2073336.230148867</v>
      </c>
    </row>
    <row r="286" spans="1:3">
      <c r="A286">
        <v>284</v>
      </c>
      <c r="B286">
        <v>12303160.02725951</v>
      </c>
      <c r="C286">
        <v>2082467.942130448</v>
      </c>
    </row>
    <row r="287" spans="1:3">
      <c r="A287">
        <v>285</v>
      </c>
      <c r="B287">
        <v>12299854.9753234</v>
      </c>
      <c r="C287">
        <v>2091561.967736719</v>
      </c>
    </row>
    <row r="288" spans="1:3">
      <c r="A288">
        <v>286</v>
      </c>
      <c r="B288">
        <v>12297849.9712774</v>
      </c>
      <c r="C288">
        <v>2096868.847715314</v>
      </c>
    </row>
    <row r="289" spans="1:3">
      <c r="A289">
        <v>287</v>
      </c>
      <c r="B289">
        <v>12296006.16246679</v>
      </c>
      <c r="C289">
        <v>2102284.300950228</v>
      </c>
    </row>
    <row r="290" spans="1:3">
      <c r="A290">
        <v>288</v>
      </c>
      <c r="B290">
        <v>12293531.38797683</v>
      </c>
      <c r="C290">
        <v>2108934.672304097</v>
      </c>
    </row>
    <row r="291" spans="1:3">
      <c r="A291">
        <v>289</v>
      </c>
      <c r="B291">
        <v>12291277.00311732</v>
      </c>
      <c r="C291">
        <v>2114921.924723413</v>
      </c>
    </row>
    <row r="292" spans="1:3">
      <c r="A292">
        <v>290</v>
      </c>
      <c r="B292">
        <v>12288273.57474302</v>
      </c>
      <c r="C292">
        <v>2123382.104098158</v>
      </c>
    </row>
    <row r="293" spans="1:3">
      <c r="A293">
        <v>291</v>
      </c>
      <c r="B293">
        <v>12285466.80480217</v>
      </c>
      <c r="C293">
        <v>2133154.118228802</v>
      </c>
    </row>
    <row r="294" spans="1:3">
      <c r="A294">
        <v>292</v>
      </c>
      <c r="B294">
        <v>12283338.7192995</v>
      </c>
      <c r="C294">
        <v>2140875.129544598</v>
      </c>
    </row>
    <row r="295" spans="1:3">
      <c r="A295">
        <v>293</v>
      </c>
      <c r="B295">
        <v>12282445.0133733</v>
      </c>
      <c r="C295">
        <v>2143311.246105178</v>
      </c>
    </row>
    <row r="296" spans="1:3">
      <c r="A296">
        <v>294</v>
      </c>
      <c r="B296">
        <v>12282473.90416664</v>
      </c>
      <c r="C296">
        <v>2142904.3435322</v>
      </c>
    </row>
    <row r="297" spans="1:3">
      <c r="A297">
        <v>295</v>
      </c>
      <c r="B297">
        <v>12280278.6631768</v>
      </c>
      <c r="C297">
        <v>2150041.7190512</v>
      </c>
    </row>
    <row r="298" spans="1:3">
      <c r="A298">
        <v>296</v>
      </c>
      <c r="B298">
        <v>12278492.36364873</v>
      </c>
      <c r="C298">
        <v>2157297.025962199</v>
      </c>
    </row>
    <row r="299" spans="1:3">
      <c r="A299">
        <v>297</v>
      </c>
      <c r="B299">
        <v>12276675.89768812</v>
      </c>
      <c r="C299">
        <v>2162653.8285402</v>
      </c>
    </row>
    <row r="300" spans="1:3">
      <c r="A300">
        <v>298</v>
      </c>
      <c r="B300">
        <v>12274317.22355687</v>
      </c>
      <c r="C300">
        <v>2172078.28962573</v>
      </c>
    </row>
    <row r="301" spans="1:3">
      <c r="A301">
        <v>299</v>
      </c>
      <c r="B301">
        <v>12272197.41788903</v>
      </c>
      <c r="C301">
        <v>2180077.512649552</v>
      </c>
    </row>
    <row r="302" spans="1:3">
      <c r="A302">
        <v>300</v>
      </c>
      <c r="B302">
        <v>12270961.26311143</v>
      </c>
      <c r="C302">
        <v>2185359.60421858</v>
      </c>
    </row>
    <row r="303" spans="1:3">
      <c r="A303">
        <v>301</v>
      </c>
      <c r="B303">
        <v>12269840.08412575</v>
      </c>
      <c r="C303">
        <v>2189779.312261906</v>
      </c>
    </row>
    <row r="304" spans="1:3">
      <c r="A304">
        <v>302</v>
      </c>
      <c r="B304">
        <v>12268389.07298648</v>
      </c>
      <c r="C304">
        <v>2196690.50111484</v>
      </c>
    </row>
    <row r="305" spans="1:3">
      <c r="A305">
        <v>303</v>
      </c>
      <c r="B305">
        <v>12267135.26241086</v>
      </c>
      <c r="C305">
        <v>2203262.834080035</v>
      </c>
    </row>
    <row r="306" spans="1:3">
      <c r="A306">
        <v>304</v>
      </c>
      <c r="B306">
        <v>12265406.75929608</v>
      </c>
      <c r="C306">
        <v>2212571.772641477</v>
      </c>
    </row>
    <row r="307" spans="1:3">
      <c r="A307">
        <v>305</v>
      </c>
      <c r="B307">
        <v>12263723.97631932</v>
      </c>
      <c r="C307">
        <v>2220029.182705409</v>
      </c>
    </row>
    <row r="308" spans="1:3">
      <c r="A308">
        <v>306</v>
      </c>
      <c r="B308">
        <v>12262459.38806621</v>
      </c>
      <c r="C308">
        <v>2225814.976009797</v>
      </c>
    </row>
    <row r="309" spans="1:3">
      <c r="A309">
        <v>307</v>
      </c>
      <c r="B309">
        <v>12261989.92087316</v>
      </c>
      <c r="C309">
        <v>2229082.422439106</v>
      </c>
    </row>
    <row r="310" spans="1:3">
      <c r="A310">
        <v>308</v>
      </c>
      <c r="B310">
        <v>12262045.19340389</v>
      </c>
      <c r="C310">
        <v>2229396.125905868</v>
      </c>
    </row>
    <row r="311" spans="1:3">
      <c r="A311">
        <v>309</v>
      </c>
      <c r="B311">
        <v>12260814.3774723</v>
      </c>
      <c r="C311">
        <v>2236682.268898533</v>
      </c>
    </row>
    <row r="312" spans="1:3">
      <c r="A312">
        <v>310</v>
      </c>
      <c r="B312">
        <v>12259832.77685399</v>
      </c>
      <c r="C312">
        <v>2241357.679267736</v>
      </c>
    </row>
    <row r="313" spans="1:3">
      <c r="A313">
        <v>311</v>
      </c>
      <c r="B313">
        <v>12258958.06843045</v>
      </c>
      <c r="C313">
        <v>2248550.957106746</v>
      </c>
    </row>
    <row r="314" spans="1:3">
      <c r="A314">
        <v>312</v>
      </c>
      <c r="B314">
        <v>12257671.01786929</v>
      </c>
      <c r="C314">
        <v>2256460.407290955</v>
      </c>
    </row>
    <row r="315" spans="1:3">
      <c r="A315">
        <v>313</v>
      </c>
      <c r="B315">
        <v>12256549.40475849</v>
      </c>
      <c r="C315">
        <v>2265046.197265272</v>
      </c>
    </row>
    <row r="316" spans="1:3">
      <c r="A316">
        <v>314</v>
      </c>
      <c r="B316">
        <v>12255927.21179393</v>
      </c>
      <c r="C316">
        <v>2269532.853256145</v>
      </c>
    </row>
    <row r="317" spans="1:3">
      <c r="A317">
        <v>315</v>
      </c>
      <c r="B317">
        <v>12255408.47374908</v>
      </c>
      <c r="C317">
        <v>2274094.457602556</v>
      </c>
    </row>
    <row r="318" spans="1:3">
      <c r="A318">
        <v>316</v>
      </c>
      <c r="B318">
        <v>12254713.35771753</v>
      </c>
      <c r="C318">
        <v>2279139.457300322</v>
      </c>
    </row>
    <row r="319" spans="1:3">
      <c r="A319">
        <v>317</v>
      </c>
      <c r="B319">
        <v>12254125.23820729</v>
      </c>
      <c r="C319">
        <v>2283090.963675918</v>
      </c>
    </row>
    <row r="320" spans="1:3">
      <c r="A320">
        <v>318</v>
      </c>
      <c r="B320">
        <v>12253260.39974009</v>
      </c>
      <c r="C320">
        <v>2289371.523099605</v>
      </c>
    </row>
    <row r="321" spans="1:3">
      <c r="A321">
        <v>319</v>
      </c>
      <c r="B321">
        <v>12252481.3220615</v>
      </c>
      <c r="C321">
        <v>2298487.452072492</v>
      </c>
    </row>
    <row r="322" spans="1:3">
      <c r="A322">
        <v>320</v>
      </c>
      <c r="B322">
        <v>12251947.97661269</v>
      </c>
      <c r="C322">
        <v>2305571.153217161</v>
      </c>
    </row>
    <row r="323" spans="1:3">
      <c r="A323">
        <v>321</v>
      </c>
      <c r="B323">
        <v>12251737.23022919</v>
      </c>
      <c r="C323">
        <v>2307011.442527878</v>
      </c>
    </row>
    <row r="324" spans="1:3">
      <c r="A324">
        <v>322</v>
      </c>
      <c r="B324">
        <v>12251753.27948308</v>
      </c>
      <c r="C324">
        <v>2306341.196938271</v>
      </c>
    </row>
    <row r="325" spans="1:3">
      <c r="A325">
        <v>323</v>
      </c>
      <c r="B325">
        <v>12251220.87436151</v>
      </c>
      <c r="C325">
        <v>2311821.498936892</v>
      </c>
    </row>
    <row r="326" spans="1:3">
      <c r="A326">
        <v>324</v>
      </c>
      <c r="B326">
        <v>12250885.74169429</v>
      </c>
      <c r="C326">
        <v>2317815.081155462</v>
      </c>
    </row>
    <row r="327" spans="1:3">
      <c r="A327">
        <v>325</v>
      </c>
      <c r="B327">
        <v>12250516.72222002</v>
      </c>
      <c r="C327">
        <v>2320096.697345481</v>
      </c>
    </row>
    <row r="328" spans="1:3">
      <c r="A328">
        <v>326</v>
      </c>
      <c r="B328">
        <v>12250045.6366504</v>
      </c>
      <c r="C328">
        <v>2327862.72763325</v>
      </c>
    </row>
    <row r="329" spans="1:3">
      <c r="A329">
        <v>327</v>
      </c>
      <c r="B329">
        <v>12249605.07840237</v>
      </c>
      <c r="C329">
        <v>2333870.63171109</v>
      </c>
    </row>
    <row r="330" spans="1:3">
      <c r="A330">
        <v>328</v>
      </c>
      <c r="B330">
        <v>12249394.04591955</v>
      </c>
      <c r="C330">
        <v>2337787.500398098</v>
      </c>
    </row>
    <row r="331" spans="1:3">
      <c r="A331">
        <v>329</v>
      </c>
      <c r="B331">
        <v>12249380.88917095</v>
      </c>
      <c r="C331">
        <v>2337441.063231484</v>
      </c>
    </row>
    <row r="332" spans="1:3">
      <c r="A332">
        <v>330</v>
      </c>
      <c r="B332">
        <v>12249106.14655714</v>
      </c>
      <c r="C332">
        <v>2342697.780548486</v>
      </c>
    </row>
    <row r="333" spans="1:3">
      <c r="A333">
        <v>331</v>
      </c>
      <c r="B333">
        <v>12248976.05724394</v>
      </c>
      <c r="C333">
        <v>2347463.905394309</v>
      </c>
    </row>
    <row r="334" spans="1:3">
      <c r="A334">
        <v>332</v>
      </c>
      <c r="B334">
        <v>12248998.17526235</v>
      </c>
      <c r="C334">
        <v>2349232.754809639</v>
      </c>
    </row>
    <row r="335" spans="1:3">
      <c r="A335">
        <v>333</v>
      </c>
      <c r="B335">
        <v>12248687.48018931</v>
      </c>
      <c r="C335">
        <v>2354985.812076086</v>
      </c>
    </row>
    <row r="336" spans="1:3">
      <c r="A336">
        <v>334</v>
      </c>
      <c r="B336">
        <v>12248517.37787132</v>
      </c>
      <c r="C336">
        <v>2357765.887591615</v>
      </c>
    </row>
    <row r="337" spans="1:3">
      <c r="A337">
        <v>335</v>
      </c>
      <c r="B337">
        <v>12248486.20219874</v>
      </c>
      <c r="C337">
        <v>2360318.757433197</v>
      </c>
    </row>
    <row r="338" spans="1:3">
      <c r="A338">
        <v>336</v>
      </c>
      <c r="B338">
        <v>12248534.52920071</v>
      </c>
      <c r="C338">
        <v>2360835.814969184</v>
      </c>
    </row>
    <row r="339" spans="1:3">
      <c r="A339">
        <v>337</v>
      </c>
      <c r="B339">
        <v>12248387.8359628</v>
      </c>
      <c r="C339">
        <v>2365799.000598144</v>
      </c>
    </row>
    <row r="340" spans="1:3">
      <c r="A340">
        <v>338</v>
      </c>
      <c r="B340">
        <v>12248285.58736204</v>
      </c>
      <c r="C340">
        <v>2366504.277912358</v>
      </c>
    </row>
    <row r="341" spans="1:3">
      <c r="A341">
        <v>339</v>
      </c>
      <c r="B341">
        <v>12248305.38465501</v>
      </c>
      <c r="C341">
        <v>2368238.285955508</v>
      </c>
    </row>
    <row r="342" spans="1:3">
      <c r="A342">
        <v>340</v>
      </c>
      <c r="B342">
        <v>12248186.64102077</v>
      </c>
      <c r="C342">
        <v>2371145.995730066</v>
      </c>
    </row>
    <row r="343" spans="1:3">
      <c r="A343">
        <v>341</v>
      </c>
      <c r="B343">
        <v>12248154.92511223</v>
      </c>
      <c r="C343">
        <v>2376271.548002454</v>
      </c>
    </row>
    <row r="344" spans="1:3">
      <c r="A344">
        <v>342</v>
      </c>
      <c r="B344">
        <v>12248171.81397161</v>
      </c>
      <c r="C344">
        <v>2375685.00996266</v>
      </c>
    </row>
    <row r="345" spans="1:3">
      <c r="A345">
        <v>343</v>
      </c>
      <c r="B345">
        <v>12248134.23772316</v>
      </c>
      <c r="C345">
        <v>2377967.542061205</v>
      </c>
    </row>
    <row r="346" spans="1:3">
      <c r="A346">
        <v>344</v>
      </c>
      <c r="B346">
        <v>12248163.81541009</v>
      </c>
      <c r="C346">
        <v>2379057.803013176</v>
      </c>
    </row>
    <row r="347" spans="1:3">
      <c r="A347">
        <v>345</v>
      </c>
      <c r="B347">
        <v>12248084.0081675</v>
      </c>
      <c r="C347">
        <v>2379123.680674504</v>
      </c>
    </row>
    <row r="348" spans="1:3">
      <c r="A348">
        <v>346</v>
      </c>
      <c r="B348">
        <v>12248091.52082702</v>
      </c>
      <c r="C348">
        <v>2376785.569881143</v>
      </c>
    </row>
    <row r="349" spans="1:3">
      <c r="A349">
        <v>347</v>
      </c>
      <c r="B349">
        <v>12248122.96633172</v>
      </c>
      <c r="C349">
        <v>2379668.189967991</v>
      </c>
    </row>
    <row r="350" spans="1:3">
      <c r="A350">
        <v>348</v>
      </c>
      <c r="B350">
        <v>12248124.04673594</v>
      </c>
      <c r="C350">
        <v>2380139.228557661</v>
      </c>
    </row>
    <row r="351" spans="1:3">
      <c r="A351">
        <v>349</v>
      </c>
      <c r="B351">
        <v>12248132.31616607</v>
      </c>
      <c r="C351">
        <v>2380479.478194155</v>
      </c>
    </row>
    <row r="352" spans="1:3">
      <c r="A352">
        <v>350</v>
      </c>
      <c r="B352">
        <v>12248099.34905714</v>
      </c>
      <c r="C352">
        <v>2381546.403906056</v>
      </c>
    </row>
    <row r="353" spans="1:3">
      <c r="A353">
        <v>351</v>
      </c>
      <c r="B353">
        <v>12248116.56621052</v>
      </c>
      <c r="C353">
        <v>2378441.108094799</v>
      </c>
    </row>
    <row r="354" spans="1:3">
      <c r="A354">
        <v>352</v>
      </c>
      <c r="B354">
        <v>12248100.66743056</v>
      </c>
      <c r="C354">
        <v>2377378.524560553</v>
      </c>
    </row>
    <row r="355" spans="1:3">
      <c r="A355">
        <v>353</v>
      </c>
      <c r="B355">
        <v>12248136.30867678</v>
      </c>
      <c r="C355">
        <v>2382285.443356689</v>
      </c>
    </row>
    <row r="356" spans="1:3">
      <c r="A356">
        <v>354</v>
      </c>
      <c r="B356">
        <v>12248156.59478897</v>
      </c>
      <c r="C356">
        <v>2375741.201227658</v>
      </c>
    </row>
    <row r="357" spans="1:3">
      <c r="A357">
        <v>355</v>
      </c>
      <c r="B357">
        <v>12248088.97079202</v>
      </c>
      <c r="C357">
        <v>2376594.68673281</v>
      </c>
    </row>
    <row r="358" spans="1:3">
      <c r="A358">
        <v>356</v>
      </c>
      <c r="B358">
        <v>12248094.01811572</v>
      </c>
      <c r="C358">
        <v>2379335.356546352</v>
      </c>
    </row>
    <row r="359" spans="1:3">
      <c r="A359">
        <v>357</v>
      </c>
      <c r="B359">
        <v>12248081.22416895</v>
      </c>
      <c r="C359">
        <v>2378142.612275578</v>
      </c>
    </row>
    <row r="360" spans="1:3">
      <c r="A360">
        <v>358</v>
      </c>
      <c r="B360">
        <v>12248084.27608012</v>
      </c>
      <c r="C360">
        <v>2379045.503964072</v>
      </c>
    </row>
    <row r="361" spans="1:3">
      <c r="A361">
        <v>359</v>
      </c>
      <c r="B361">
        <v>12248100.57839217</v>
      </c>
      <c r="C361">
        <v>2377025.835716703</v>
      </c>
    </row>
    <row r="362" spans="1:3">
      <c r="A362">
        <v>360</v>
      </c>
      <c r="B362">
        <v>12248086.22413803</v>
      </c>
      <c r="C362">
        <v>2378862.647554587</v>
      </c>
    </row>
    <row r="363" spans="1:3">
      <c r="A363">
        <v>361</v>
      </c>
      <c r="B363">
        <v>12248084.33401917</v>
      </c>
      <c r="C363">
        <v>2378407.373501718</v>
      </c>
    </row>
    <row r="364" spans="1:3">
      <c r="A364">
        <v>362</v>
      </c>
      <c r="B364">
        <v>12248087.95658417</v>
      </c>
      <c r="C364">
        <v>2378283.06610401</v>
      </c>
    </row>
    <row r="365" spans="1:3">
      <c r="A365">
        <v>363</v>
      </c>
      <c r="B365">
        <v>12248079.53834582</v>
      </c>
      <c r="C365">
        <v>2378312.378470889</v>
      </c>
    </row>
    <row r="366" spans="1:3">
      <c r="A366">
        <v>364</v>
      </c>
      <c r="B366">
        <v>12248076.87300442</v>
      </c>
      <c r="C366">
        <v>2377590.753758121</v>
      </c>
    </row>
    <row r="367" spans="1:3">
      <c r="A367">
        <v>365</v>
      </c>
      <c r="B367">
        <v>12248077.78354719</v>
      </c>
      <c r="C367">
        <v>2378874.007401971</v>
      </c>
    </row>
    <row r="368" spans="1:3">
      <c r="A368">
        <v>366</v>
      </c>
      <c r="B368">
        <v>12248103.8062744</v>
      </c>
      <c r="C368">
        <v>2378719.06961171</v>
      </c>
    </row>
    <row r="369" spans="1:3">
      <c r="A369">
        <v>367</v>
      </c>
      <c r="B369">
        <v>12248078.48651963</v>
      </c>
      <c r="C369">
        <v>2376650.146437007</v>
      </c>
    </row>
    <row r="370" spans="1:3">
      <c r="A370">
        <v>368</v>
      </c>
      <c r="B370">
        <v>12248079.54129895</v>
      </c>
      <c r="C370">
        <v>2378381.94995633</v>
      </c>
    </row>
    <row r="371" spans="1:3">
      <c r="A371">
        <v>369</v>
      </c>
      <c r="B371">
        <v>12248074.25413876</v>
      </c>
      <c r="C371">
        <v>2377892.288965696</v>
      </c>
    </row>
    <row r="372" spans="1:3">
      <c r="A372">
        <v>370</v>
      </c>
      <c r="B372">
        <v>12248072.93786072</v>
      </c>
      <c r="C372">
        <v>2377253.149389707</v>
      </c>
    </row>
    <row r="373" spans="1:3">
      <c r="A373">
        <v>371</v>
      </c>
      <c r="B373">
        <v>12248075.18501761</v>
      </c>
      <c r="C373">
        <v>2376735.954878293</v>
      </c>
    </row>
    <row r="374" spans="1:3">
      <c r="A374">
        <v>372</v>
      </c>
      <c r="B374">
        <v>12248071.39144265</v>
      </c>
      <c r="C374">
        <v>2377158.786330089</v>
      </c>
    </row>
    <row r="375" spans="1:3">
      <c r="A375">
        <v>373</v>
      </c>
      <c r="B375">
        <v>12248073.38470935</v>
      </c>
      <c r="C375">
        <v>2376010.132337316</v>
      </c>
    </row>
    <row r="376" spans="1:3">
      <c r="A376">
        <v>374</v>
      </c>
      <c r="B376">
        <v>12248069.30898641</v>
      </c>
      <c r="C376">
        <v>2377188.297664745</v>
      </c>
    </row>
    <row r="377" spans="1:3">
      <c r="A377">
        <v>375</v>
      </c>
      <c r="B377">
        <v>12248074.58462406</v>
      </c>
      <c r="C377">
        <v>2376457.751903424</v>
      </c>
    </row>
    <row r="378" spans="1:3">
      <c r="A378">
        <v>376</v>
      </c>
      <c r="B378">
        <v>12248072.18995834</v>
      </c>
      <c r="C378">
        <v>2377061.386718578</v>
      </c>
    </row>
    <row r="379" spans="1:3">
      <c r="A379">
        <v>377</v>
      </c>
      <c r="B379">
        <v>12248065.94661451</v>
      </c>
      <c r="C379">
        <v>2377254.651894143</v>
      </c>
    </row>
    <row r="380" spans="1:3">
      <c r="A380">
        <v>378</v>
      </c>
      <c r="B380">
        <v>12248070.38904943</v>
      </c>
      <c r="C380">
        <v>2376925.026581187</v>
      </c>
    </row>
    <row r="381" spans="1:3">
      <c r="A381">
        <v>379</v>
      </c>
      <c r="B381">
        <v>12248064.50999508</v>
      </c>
      <c r="C381">
        <v>2377510.891427688</v>
      </c>
    </row>
    <row r="382" spans="1:3">
      <c r="A382">
        <v>380</v>
      </c>
      <c r="B382">
        <v>12248065.0690447</v>
      </c>
      <c r="C382">
        <v>2378314.462992216</v>
      </c>
    </row>
    <row r="383" spans="1:3">
      <c r="A383">
        <v>381</v>
      </c>
      <c r="B383">
        <v>12248065.04002078</v>
      </c>
      <c r="C383">
        <v>2377799.262059731</v>
      </c>
    </row>
    <row r="384" spans="1:3">
      <c r="A384">
        <v>382</v>
      </c>
      <c r="B384">
        <v>12248063.0431444</v>
      </c>
      <c r="C384">
        <v>2377553.233935792</v>
      </c>
    </row>
    <row r="385" spans="1:3">
      <c r="A385">
        <v>383</v>
      </c>
      <c r="B385">
        <v>12248063.16266389</v>
      </c>
      <c r="C385">
        <v>2377568.736471677</v>
      </c>
    </row>
    <row r="386" spans="1:3">
      <c r="A386">
        <v>384</v>
      </c>
      <c r="B386">
        <v>12248061.76340856</v>
      </c>
      <c r="C386">
        <v>2377296.723818986</v>
      </c>
    </row>
    <row r="387" spans="1:3">
      <c r="A387">
        <v>385</v>
      </c>
      <c r="B387">
        <v>12248061.44671132</v>
      </c>
      <c r="C387">
        <v>2377132.348622961</v>
      </c>
    </row>
    <row r="388" spans="1:3">
      <c r="A388">
        <v>386</v>
      </c>
      <c r="B388">
        <v>12248060.84094166</v>
      </c>
      <c r="C388">
        <v>2376624.182029158</v>
      </c>
    </row>
    <row r="389" spans="1:3">
      <c r="A389">
        <v>387</v>
      </c>
      <c r="B389">
        <v>12248061.11894033</v>
      </c>
      <c r="C389">
        <v>2376836.931900339</v>
      </c>
    </row>
    <row r="390" spans="1:3">
      <c r="A390">
        <v>388</v>
      </c>
      <c r="B390">
        <v>12248061.5727292</v>
      </c>
      <c r="C390">
        <v>2377080.790405071</v>
      </c>
    </row>
    <row r="391" spans="1:3">
      <c r="A391">
        <v>389</v>
      </c>
      <c r="B391">
        <v>12248061.14270844</v>
      </c>
      <c r="C391">
        <v>2376598.956961144</v>
      </c>
    </row>
    <row r="392" spans="1:3">
      <c r="A392">
        <v>390</v>
      </c>
      <c r="B392">
        <v>12248061.6246523</v>
      </c>
      <c r="C392">
        <v>2376425.198135204</v>
      </c>
    </row>
    <row r="393" spans="1:3">
      <c r="A393">
        <v>391</v>
      </c>
      <c r="B393">
        <v>12248060.38545694</v>
      </c>
      <c r="C393">
        <v>2376667.018821818</v>
      </c>
    </row>
    <row r="394" spans="1:3">
      <c r="A394">
        <v>392</v>
      </c>
      <c r="B394">
        <v>12248061.5258961</v>
      </c>
      <c r="C394">
        <v>2375992.714647847</v>
      </c>
    </row>
    <row r="395" spans="1:3">
      <c r="A395">
        <v>393</v>
      </c>
      <c r="B395">
        <v>12248060.44935654</v>
      </c>
      <c r="C395">
        <v>2376318.212785546</v>
      </c>
    </row>
    <row r="396" spans="1:3">
      <c r="A396">
        <v>394</v>
      </c>
      <c r="B396">
        <v>12248059.79343124</v>
      </c>
      <c r="C396">
        <v>2376934.951652121</v>
      </c>
    </row>
    <row r="397" spans="1:3">
      <c r="A397">
        <v>395</v>
      </c>
      <c r="B397">
        <v>12248060.05934505</v>
      </c>
      <c r="C397">
        <v>2377186.005011089</v>
      </c>
    </row>
    <row r="398" spans="1:3">
      <c r="A398">
        <v>396</v>
      </c>
      <c r="B398">
        <v>12248060.88157262</v>
      </c>
      <c r="C398">
        <v>2376940.145286017</v>
      </c>
    </row>
    <row r="399" spans="1:3">
      <c r="A399">
        <v>397</v>
      </c>
      <c r="B399">
        <v>12248060.20317283</v>
      </c>
      <c r="C399">
        <v>2376943.261427846</v>
      </c>
    </row>
    <row r="400" spans="1:3">
      <c r="A400">
        <v>398</v>
      </c>
      <c r="B400">
        <v>12248060.62647515</v>
      </c>
      <c r="C400">
        <v>2376991.420087819</v>
      </c>
    </row>
    <row r="401" spans="1:3">
      <c r="A401">
        <v>399</v>
      </c>
      <c r="B401">
        <v>12248060.08372519</v>
      </c>
      <c r="C401">
        <v>2376909.830753879</v>
      </c>
    </row>
    <row r="402" spans="1:3">
      <c r="A402">
        <v>400</v>
      </c>
      <c r="B402">
        <v>12248060.40190319</v>
      </c>
      <c r="C402">
        <v>2377399.91859109</v>
      </c>
    </row>
    <row r="403" spans="1:3">
      <c r="A403">
        <v>401</v>
      </c>
      <c r="B403">
        <v>12248059.94753788</v>
      </c>
      <c r="C403">
        <v>2376915.681357884</v>
      </c>
    </row>
    <row r="404" spans="1:3">
      <c r="A404">
        <v>402</v>
      </c>
      <c r="B404">
        <v>12248060.64106849</v>
      </c>
      <c r="C404">
        <v>2376288.238233751</v>
      </c>
    </row>
    <row r="405" spans="1:3">
      <c r="A405">
        <v>403</v>
      </c>
      <c r="B405">
        <v>12248059.95473872</v>
      </c>
      <c r="C405">
        <v>2377110.414844402</v>
      </c>
    </row>
    <row r="406" spans="1:3">
      <c r="A406">
        <v>404</v>
      </c>
      <c r="B406">
        <v>12248059.77659325</v>
      </c>
      <c r="C406">
        <v>2377074.799276126</v>
      </c>
    </row>
    <row r="407" spans="1:3">
      <c r="A407">
        <v>405</v>
      </c>
      <c r="B407">
        <v>12248059.97539246</v>
      </c>
      <c r="C407">
        <v>2376983.78606311</v>
      </c>
    </row>
    <row r="408" spans="1:3">
      <c r="A408">
        <v>406</v>
      </c>
      <c r="B408">
        <v>12248059.83915599</v>
      </c>
      <c r="C408">
        <v>2376987.898147524</v>
      </c>
    </row>
    <row r="409" spans="1:3">
      <c r="A409">
        <v>407</v>
      </c>
      <c r="B409">
        <v>12248060.18172723</v>
      </c>
      <c r="C409">
        <v>2377272.317558753</v>
      </c>
    </row>
    <row r="410" spans="1:3">
      <c r="A410">
        <v>408</v>
      </c>
      <c r="B410">
        <v>12248059.71113824</v>
      </c>
      <c r="C410">
        <v>2376888.673776036</v>
      </c>
    </row>
    <row r="411" spans="1:3">
      <c r="A411">
        <v>409</v>
      </c>
      <c r="B411">
        <v>12248059.84555419</v>
      </c>
      <c r="C411">
        <v>2377049.334626383</v>
      </c>
    </row>
    <row r="412" spans="1:3">
      <c r="A412">
        <v>410</v>
      </c>
      <c r="B412">
        <v>12248059.76786902</v>
      </c>
      <c r="C412">
        <v>2376773.028080299</v>
      </c>
    </row>
    <row r="413" spans="1:3">
      <c r="A413">
        <v>411</v>
      </c>
      <c r="B413">
        <v>12248059.85056023</v>
      </c>
      <c r="C413">
        <v>2376616.135935119</v>
      </c>
    </row>
    <row r="414" spans="1:3">
      <c r="A414">
        <v>412</v>
      </c>
      <c r="B414">
        <v>12248059.84946194</v>
      </c>
      <c r="C414">
        <v>2376811.817215422</v>
      </c>
    </row>
    <row r="415" spans="1:3">
      <c r="A415">
        <v>413</v>
      </c>
      <c r="B415">
        <v>12248059.8058545</v>
      </c>
      <c r="C415">
        <v>2376985.779830983</v>
      </c>
    </row>
    <row r="416" spans="1:3">
      <c r="A416">
        <v>414</v>
      </c>
      <c r="B416">
        <v>12248059.78252577</v>
      </c>
      <c r="C416">
        <v>2376892.352380628</v>
      </c>
    </row>
    <row r="417" spans="1:3">
      <c r="A417">
        <v>415</v>
      </c>
      <c r="B417">
        <v>12248059.89693977</v>
      </c>
      <c r="C417">
        <v>2376536.324354065</v>
      </c>
    </row>
    <row r="418" spans="1:3">
      <c r="A418">
        <v>416</v>
      </c>
      <c r="B418">
        <v>12248059.75471308</v>
      </c>
      <c r="C418">
        <v>2376982.485395842</v>
      </c>
    </row>
    <row r="419" spans="1:3">
      <c r="A419">
        <v>417</v>
      </c>
      <c r="B419">
        <v>12248059.75045351</v>
      </c>
      <c r="C419">
        <v>2376911.458111563</v>
      </c>
    </row>
    <row r="420" spans="1:3">
      <c r="A420">
        <v>418</v>
      </c>
      <c r="B420">
        <v>12248059.69089375</v>
      </c>
      <c r="C420">
        <v>2376943.88109726</v>
      </c>
    </row>
    <row r="421" spans="1:3">
      <c r="A421">
        <v>419</v>
      </c>
      <c r="B421">
        <v>12248059.69742169</v>
      </c>
      <c r="C421">
        <v>2376889.999224249</v>
      </c>
    </row>
    <row r="422" spans="1:3">
      <c r="A422">
        <v>420</v>
      </c>
      <c r="B422">
        <v>12248059.78654297</v>
      </c>
      <c r="C422">
        <v>2377067.848455363</v>
      </c>
    </row>
    <row r="423" spans="1:3">
      <c r="A423">
        <v>421</v>
      </c>
      <c r="B423">
        <v>12248059.69608743</v>
      </c>
      <c r="C423">
        <v>2377006.677648627</v>
      </c>
    </row>
    <row r="424" spans="1:3">
      <c r="A424">
        <v>422</v>
      </c>
      <c r="B424">
        <v>12248059.70790846</v>
      </c>
      <c r="C424">
        <v>2376821.681213192</v>
      </c>
    </row>
    <row r="425" spans="1:3">
      <c r="A425">
        <v>423</v>
      </c>
      <c r="B425">
        <v>12248059.70418061</v>
      </c>
      <c r="C425">
        <v>2376868.264863514</v>
      </c>
    </row>
    <row r="426" spans="1:3">
      <c r="A426">
        <v>424</v>
      </c>
      <c r="B426">
        <v>12248059.65722642</v>
      </c>
      <c r="C426">
        <v>2376909.569749068</v>
      </c>
    </row>
    <row r="427" spans="1:3">
      <c r="A427">
        <v>425</v>
      </c>
      <c r="B427">
        <v>12248059.65001253</v>
      </c>
      <c r="C427">
        <v>2376895.272424588</v>
      </c>
    </row>
    <row r="428" spans="1:3">
      <c r="A428">
        <v>426</v>
      </c>
      <c r="B428">
        <v>12248059.63671719</v>
      </c>
      <c r="C428">
        <v>2376974.307344151</v>
      </c>
    </row>
    <row r="429" spans="1:3">
      <c r="A429">
        <v>427</v>
      </c>
      <c r="B429">
        <v>12248059.65494723</v>
      </c>
      <c r="C429">
        <v>2376955.048994519</v>
      </c>
    </row>
    <row r="430" spans="1:3">
      <c r="A430">
        <v>428</v>
      </c>
      <c r="B430">
        <v>12248059.73543161</v>
      </c>
      <c r="C430">
        <v>2376924.688979471</v>
      </c>
    </row>
    <row r="431" spans="1:3">
      <c r="A431">
        <v>429</v>
      </c>
      <c r="B431">
        <v>12248059.65089166</v>
      </c>
      <c r="C431">
        <v>2376902.683279051</v>
      </c>
    </row>
    <row r="432" spans="1:3">
      <c r="A432">
        <v>430</v>
      </c>
      <c r="B432">
        <v>12248059.66439199</v>
      </c>
      <c r="C432">
        <v>2376951.59245357</v>
      </c>
    </row>
    <row r="433" spans="1:3">
      <c r="A433">
        <v>431</v>
      </c>
      <c r="B433">
        <v>12248059.66987286</v>
      </c>
      <c r="C433">
        <v>2377048.99787441</v>
      </c>
    </row>
    <row r="434" spans="1:3">
      <c r="A434">
        <v>432</v>
      </c>
      <c r="B434">
        <v>12248059.67241213</v>
      </c>
      <c r="C434">
        <v>2377029.7684872</v>
      </c>
    </row>
    <row r="435" spans="1:3">
      <c r="A435">
        <v>433</v>
      </c>
      <c r="B435">
        <v>12248059.65478406</v>
      </c>
      <c r="C435">
        <v>2376994.726572124</v>
      </c>
    </row>
    <row r="436" spans="1:3">
      <c r="A436">
        <v>434</v>
      </c>
      <c r="B436">
        <v>12248059.64695972</v>
      </c>
      <c r="C436">
        <v>2376982.623330165</v>
      </c>
    </row>
    <row r="437" spans="1:3">
      <c r="A437">
        <v>435</v>
      </c>
      <c r="B437">
        <v>12248059.63555778</v>
      </c>
      <c r="C437">
        <v>2376995.774662195</v>
      </c>
    </row>
    <row r="438" spans="1:3">
      <c r="A438">
        <v>436</v>
      </c>
      <c r="B438">
        <v>12248059.64875381</v>
      </c>
      <c r="C438">
        <v>2377016.830090259</v>
      </c>
    </row>
    <row r="439" spans="1:3">
      <c r="A439">
        <v>437</v>
      </c>
      <c r="B439">
        <v>12248059.64716662</v>
      </c>
      <c r="C439">
        <v>2376942.531714987</v>
      </c>
    </row>
    <row r="440" spans="1:3">
      <c r="A440">
        <v>438</v>
      </c>
      <c r="B440">
        <v>12248059.63150761</v>
      </c>
      <c r="C440">
        <v>2377019.099990143</v>
      </c>
    </row>
    <row r="441" spans="1:3">
      <c r="A441">
        <v>439</v>
      </c>
      <c r="B441">
        <v>12248059.62911593</v>
      </c>
      <c r="C441">
        <v>2376966.026939387</v>
      </c>
    </row>
    <row r="442" spans="1:3">
      <c r="A442">
        <v>440</v>
      </c>
      <c r="B442">
        <v>12248059.63388059</v>
      </c>
      <c r="C442">
        <v>2376924.360153485</v>
      </c>
    </row>
    <row r="443" spans="1:3">
      <c r="A443">
        <v>441</v>
      </c>
      <c r="B443">
        <v>12248059.61842263</v>
      </c>
      <c r="C443">
        <v>2376977.412648203</v>
      </c>
    </row>
    <row r="444" spans="1:3">
      <c r="A444">
        <v>442</v>
      </c>
      <c r="B444">
        <v>12248059.62738104</v>
      </c>
      <c r="C444">
        <v>2376997.105170907</v>
      </c>
    </row>
    <row r="445" spans="1:3">
      <c r="A445">
        <v>443</v>
      </c>
      <c r="B445">
        <v>12248059.60580454</v>
      </c>
      <c r="C445">
        <v>2376956.520607177</v>
      </c>
    </row>
    <row r="446" spans="1:3">
      <c r="A446">
        <v>444</v>
      </c>
      <c r="B446">
        <v>12248059.61100605</v>
      </c>
      <c r="C446">
        <v>2376982.951510125</v>
      </c>
    </row>
    <row r="447" spans="1:3">
      <c r="A447">
        <v>445</v>
      </c>
      <c r="B447">
        <v>12248059.6174923</v>
      </c>
      <c r="C447">
        <v>2376988.065496229</v>
      </c>
    </row>
    <row r="448" spans="1:3">
      <c r="A448">
        <v>446</v>
      </c>
      <c r="B448">
        <v>12248059.61054904</v>
      </c>
      <c r="C448">
        <v>2376989.447366169</v>
      </c>
    </row>
    <row r="449" spans="1:3">
      <c r="A449">
        <v>447</v>
      </c>
      <c r="B449">
        <v>12248059.61103548</v>
      </c>
      <c r="C449">
        <v>2376899.454056705</v>
      </c>
    </row>
    <row r="450" spans="1:3">
      <c r="A450">
        <v>448</v>
      </c>
      <c r="B450">
        <v>12248059.61275346</v>
      </c>
      <c r="C450">
        <v>2376976.146141231</v>
      </c>
    </row>
    <row r="451" spans="1:3">
      <c r="A451">
        <v>449</v>
      </c>
      <c r="B451">
        <v>12248059.61467748</v>
      </c>
      <c r="C451">
        <v>2376899.88780507</v>
      </c>
    </row>
    <row r="452" spans="1:3">
      <c r="A452">
        <v>450</v>
      </c>
      <c r="B452">
        <v>12248059.61671198</v>
      </c>
      <c r="C452">
        <v>2376968.167516915</v>
      </c>
    </row>
    <row r="453" spans="1:3">
      <c r="A453">
        <v>451</v>
      </c>
      <c r="B453">
        <v>12248059.62334295</v>
      </c>
      <c r="C453">
        <v>2376958.051419997</v>
      </c>
    </row>
    <row r="454" spans="1:3">
      <c r="A454">
        <v>452</v>
      </c>
      <c r="B454">
        <v>12248059.60465179</v>
      </c>
      <c r="C454">
        <v>2376926.71867827</v>
      </c>
    </row>
    <row r="455" spans="1:3">
      <c r="A455">
        <v>453</v>
      </c>
      <c r="B455">
        <v>12248059.60356051</v>
      </c>
      <c r="C455">
        <v>2376944.65926619</v>
      </c>
    </row>
    <row r="456" spans="1:3">
      <c r="A456">
        <v>454</v>
      </c>
      <c r="B456">
        <v>12248059.60417117</v>
      </c>
      <c r="C456">
        <v>2376903.179476982</v>
      </c>
    </row>
    <row r="457" spans="1:3">
      <c r="A457">
        <v>455</v>
      </c>
      <c r="B457">
        <v>12248059.60256499</v>
      </c>
      <c r="C457">
        <v>2376937.168947591</v>
      </c>
    </row>
    <row r="458" spans="1:3">
      <c r="A458">
        <v>456</v>
      </c>
      <c r="B458">
        <v>12248059.60496994</v>
      </c>
      <c r="C458">
        <v>2376930.671388105</v>
      </c>
    </row>
    <row r="459" spans="1:3">
      <c r="A459">
        <v>457</v>
      </c>
      <c r="B459">
        <v>12248059.60517262</v>
      </c>
      <c r="C459">
        <v>2376937.093238271</v>
      </c>
    </row>
    <row r="460" spans="1:3">
      <c r="A460">
        <v>458</v>
      </c>
      <c r="B460">
        <v>12248059.60401869</v>
      </c>
      <c r="C460">
        <v>2376931.61944993</v>
      </c>
    </row>
    <row r="461" spans="1:3">
      <c r="A461">
        <v>459</v>
      </c>
      <c r="B461">
        <v>12248059.60357799</v>
      </c>
      <c r="C461">
        <v>2376949.105166334</v>
      </c>
    </row>
    <row r="462" spans="1:3">
      <c r="A462">
        <v>460</v>
      </c>
      <c r="B462">
        <v>12248059.59941876</v>
      </c>
      <c r="C462">
        <v>2376917.971321625</v>
      </c>
    </row>
    <row r="463" spans="1:3">
      <c r="A463">
        <v>461</v>
      </c>
      <c r="B463">
        <v>12248059.59742132</v>
      </c>
      <c r="C463">
        <v>2376887.130257973</v>
      </c>
    </row>
    <row r="464" spans="1:3">
      <c r="A464">
        <v>462</v>
      </c>
      <c r="B464">
        <v>12248059.59865177</v>
      </c>
      <c r="C464">
        <v>2376881.983234587</v>
      </c>
    </row>
    <row r="465" spans="1:3">
      <c r="A465">
        <v>463</v>
      </c>
      <c r="B465">
        <v>12248059.60393966</v>
      </c>
      <c r="C465">
        <v>2376867.721720195</v>
      </c>
    </row>
    <row r="466" spans="1:3">
      <c r="A466">
        <v>464</v>
      </c>
      <c r="B466">
        <v>12248059.59842703</v>
      </c>
      <c r="C466">
        <v>2376883.872737219</v>
      </c>
    </row>
    <row r="467" spans="1:3">
      <c r="A467">
        <v>465</v>
      </c>
      <c r="B467">
        <v>12248059.59956376</v>
      </c>
      <c r="C467">
        <v>2376912.024255422</v>
      </c>
    </row>
    <row r="468" spans="1:3">
      <c r="A468">
        <v>466</v>
      </c>
      <c r="B468">
        <v>12248059.5973948</v>
      </c>
      <c r="C468">
        <v>2376880.857588849</v>
      </c>
    </row>
    <row r="469" spans="1:3">
      <c r="A469">
        <v>467</v>
      </c>
      <c r="B469">
        <v>12248059.59976136</v>
      </c>
      <c r="C469">
        <v>2376881.203844999</v>
      </c>
    </row>
    <row r="470" spans="1:3">
      <c r="A470">
        <v>468</v>
      </c>
      <c r="B470">
        <v>12248059.59870688</v>
      </c>
      <c r="C470">
        <v>2376857.888023543</v>
      </c>
    </row>
    <row r="471" spans="1:3">
      <c r="A471">
        <v>469</v>
      </c>
      <c r="B471">
        <v>12248059.6022988</v>
      </c>
      <c r="C471">
        <v>2376871.81698719</v>
      </c>
    </row>
    <row r="472" spans="1:3">
      <c r="A472">
        <v>470</v>
      </c>
      <c r="B472">
        <v>12248059.59679182</v>
      </c>
      <c r="C472">
        <v>2376885.447868428</v>
      </c>
    </row>
    <row r="473" spans="1:3">
      <c r="A473">
        <v>471</v>
      </c>
      <c r="B473">
        <v>12248059.59680059</v>
      </c>
      <c r="C473">
        <v>2376878.959681284</v>
      </c>
    </row>
    <row r="474" spans="1:3">
      <c r="A474">
        <v>472</v>
      </c>
      <c r="B474">
        <v>12248059.59572374</v>
      </c>
      <c r="C474">
        <v>2376868.368619237</v>
      </c>
    </row>
    <row r="475" spans="1:3">
      <c r="A475">
        <v>473</v>
      </c>
      <c r="B475">
        <v>12248059.59623109</v>
      </c>
      <c r="C475">
        <v>2376863.877526024</v>
      </c>
    </row>
    <row r="476" spans="1:3">
      <c r="A476">
        <v>474</v>
      </c>
      <c r="B476">
        <v>12248059.59712918</v>
      </c>
      <c r="C476">
        <v>2376865.018139814</v>
      </c>
    </row>
    <row r="477" spans="1:3">
      <c r="A477">
        <v>475</v>
      </c>
      <c r="B477">
        <v>12248059.5954833</v>
      </c>
      <c r="C477">
        <v>2376874.290791726</v>
      </c>
    </row>
    <row r="478" spans="1:3">
      <c r="A478">
        <v>476</v>
      </c>
      <c r="B478">
        <v>12248059.59605369</v>
      </c>
      <c r="C478">
        <v>2376881.907959457</v>
      </c>
    </row>
    <row r="479" spans="1:3">
      <c r="A479">
        <v>477</v>
      </c>
      <c r="B479">
        <v>12248059.59579988</v>
      </c>
      <c r="C479">
        <v>2376872.045150146</v>
      </c>
    </row>
    <row r="480" spans="1:3">
      <c r="A480">
        <v>478</v>
      </c>
      <c r="B480">
        <v>12248059.59492597</v>
      </c>
      <c r="C480">
        <v>2376898.039715234</v>
      </c>
    </row>
    <row r="481" spans="1:3">
      <c r="A481">
        <v>479</v>
      </c>
      <c r="B481">
        <v>12248059.59559721</v>
      </c>
      <c r="C481">
        <v>2376896.324463675</v>
      </c>
    </row>
    <row r="482" spans="1:3">
      <c r="A482">
        <v>480</v>
      </c>
      <c r="B482">
        <v>12248059.59531704</v>
      </c>
      <c r="C482">
        <v>2376905.435828839</v>
      </c>
    </row>
    <row r="483" spans="1:3">
      <c r="A483">
        <v>481</v>
      </c>
      <c r="B483">
        <v>12248059.59529325</v>
      </c>
      <c r="C483">
        <v>2376897.239418615</v>
      </c>
    </row>
    <row r="484" spans="1:3">
      <c r="A484">
        <v>482</v>
      </c>
      <c r="B484">
        <v>12248059.5950529</v>
      </c>
      <c r="C484">
        <v>2376904.816786977</v>
      </c>
    </row>
    <row r="485" spans="1:3">
      <c r="A485">
        <v>483</v>
      </c>
      <c r="B485">
        <v>12248059.59511333</v>
      </c>
      <c r="C485">
        <v>2376887.952026003</v>
      </c>
    </row>
    <row r="486" spans="1:3">
      <c r="A486">
        <v>484</v>
      </c>
      <c r="B486">
        <v>12248059.59597517</v>
      </c>
      <c r="C486">
        <v>2376896.889593332</v>
      </c>
    </row>
    <row r="487" spans="1:3">
      <c r="A487">
        <v>485</v>
      </c>
      <c r="B487">
        <v>12248059.59489734</v>
      </c>
      <c r="C487">
        <v>2376897.626487636</v>
      </c>
    </row>
    <row r="488" spans="1:3">
      <c r="A488">
        <v>486</v>
      </c>
      <c r="B488">
        <v>12248059.5950696</v>
      </c>
      <c r="C488">
        <v>2376900.852076592</v>
      </c>
    </row>
    <row r="489" spans="1:3">
      <c r="A489">
        <v>487</v>
      </c>
      <c r="B489">
        <v>12248059.59506929</v>
      </c>
      <c r="C489">
        <v>2376898.078555402</v>
      </c>
    </row>
    <row r="490" spans="1:3">
      <c r="A490">
        <v>488</v>
      </c>
      <c r="B490">
        <v>12248059.5949523</v>
      </c>
      <c r="C490">
        <v>2376899.222462884</v>
      </c>
    </row>
    <row r="491" spans="1:3">
      <c r="A491">
        <v>489</v>
      </c>
      <c r="B491">
        <v>12248059.59487424</v>
      </c>
      <c r="C491">
        <v>2376909.010664804</v>
      </c>
    </row>
    <row r="492" spans="1:3">
      <c r="A492">
        <v>490</v>
      </c>
      <c r="B492">
        <v>12248059.59494544</v>
      </c>
      <c r="C492">
        <v>2376908.08284641</v>
      </c>
    </row>
    <row r="493" spans="1:3">
      <c r="A493">
        <v>491</v>
      </c>
      <c r="B493">
        <v>12248059.59503231</v>
      </c>
      <c r="C493">
        <v>2376905.994143718</v>
      </c>
    </row>
    <row r="494" spans="1:3">
      <c r="A494">
        <v>492</v>
      </c>
      <c r="B494">
        <v>12248059.59507287</v>
      </c>
      <c r="C494">
        <v>2376913.873984589</v>
      </c>
    </row>
    <row r="495" spans="1:3">
      <c r="A495">
        <v>493</v>
      </c>
      <c r="B495">
        <v>12248059.59489613</v>
      </c>
      <c r="C495">
        <v>2376901.940365093</v>
      </c>
    </row>
    <row r="496" spans="1:3">
      <c r="A496">
        <v>494</v>
      </c>
      <c r="B496">
        <v>12248059.59504849</v>
      </c>
      <c r="C496">
        <v>2376908.201611569</v>
      </c>
    </row>
    <row r="497" spans="1:3">
      <c r="A497">
        <v>495</v>
      </c>
      <c r="B497">
        <v>12248059.59459964</v>
      </c>
      <c r="C497">
        <v>2376912.619608488</v>
      </c>
    </row>
    <row r="498" spans="1:3">
      <c r="A498">
        <v>496</v>
      </c>
      <c r="B498">
        <v>12248059.5948469</v>
      </c>
      <c r="C498">
        <v>2376910.44131089</v>
      </c>
    </row>
    <row r="499" spans="1:3">
      <c r="A499">
        <v>497</v>
      </c>
      <c r="B499">
        <v>12248059.59462801</v>
      </c>
      <c r="C499">
        <v>2376912.73338463</v>
      </c>
    </row>
    <row r="500" spans="1:3">
      <c r="A500">
        <v>498</v>
      </c>
      <c r="B500">
        <v>12248059.59473095</v>
      </c>
      <c r="C500">
        <v>2376910.147606716</v>
      </c>
    </row>
    <row r="501" spans="1:3">
      <c r="A501">
        <v>499</v>
      </c>
      <c r="B501">
        <v>12248059.59460133</v>
      </c>
      <c r="C501">
        <v>2376905.973859333</v>
      </c>
    </row>
    <row r="502" spans="1:3">
      <c r="A502">
        <v>500</v>
      </c>
      <c r="B502">
        <v>12248059.59466064</v>
      </c>
      <c r="C502">
        <v>2376916.126619169</v>
      </c>
    </row>
    <row r="503" spans="1:3">
      <c r="A503">
        <v>501</v>
      </c>
      <c r="B503">
        <v>12248059.59468196</v>
      </c>
      <c r="C503">
        <v>2376912.967065496</v>
      </c>
    </row>
    <row r="504" spans="1:3">
      <c r="A504">
        <v>502</v>
      </c>
      <c r="B504">
        <v>12248059.59454303</v>
      </c>
      <c r="C504">
        <v>2376911.775049638</v>
      </c>
    </row>
    <row r="505" spans="1:3">
      <c r="A505">
        <v>503</v>
      </c>
      <c r="B505">
        <v>12248059.5945424</v>
      </c>
      <c r="C505">
        <v>2376910.872497516</v>
      </c>
    </row>
    <row r="506" spans="1:3">
      <c r="A506">
        <v>504</v>
      </c>
      <c r="B506">
        <v>12248059.59460673</v>
      </c>
      <c r="C506">
        <v>2376913.275466153</v>
      </c>
    </row>
    <row r="507" spans="1:3">
      <c r="A507">
        <v>505</v>
      </c>
      <c r="B507">
        <v>12248059.59457139</v>
      </c>
      <c r="C507">
        <v>2376911.855050578</v>
      </c>
    </row>
    <row r="508" spans="1:3">
      <c r="A508">
        <v>506</v>
      </c>
      <c r="B508">
        <v>12248059.59460258</v>
      </c>
      <c r="C508">
        <v>2376911.877294407</v>
      </c>
    </row>
    <row r="509" spans="1:3">
      <c r="A509">
        <v>507</v>
      </c>
      <c r="B509">
        <v>12248059.59462716</v>
      </c>
      <c r="C509">
        <v>2376915.035974803</v>
      </c>
    </row>
    <row r="510" spans="1:3">
      <c r="A510">
        <v>508</v>
      </c>
      <c r="B510">
        <v>12248059.5945747</v>
      </c>
      <c r="C510">
        <v>2376911.300115296</v>
      </c>
    </row>
    <row r="511" spans="1:3">
      <c r="A511">
        <v>509</v>
      </c>
      <c r="B511">
        <v>12248059.59450484</v>
      </c>
      <c r="C511">
        <v>2376905.375242313</v>
      </c>
    </row>
    <row r="512" spans="1:3">
      <c r="A512">
        <v>510</v>
      </c>
      <c r="B512">
        <v>12248059.59447182</v>
      </c>
      <c r="C512">
        <v>2376901.039182913</v>
      </c>
    </row>
    <row r="513" spans="1:3">
      <c r="A513">
        <v>511</v>
      </c>
      <c r="B513">
        <v>12248059.59451426</v>
      </c>
      <c r="C513">
        <v>2376900.037091345</v>
      </c>
    </row>
    <row r="514" spans="1:3">
      <c r="A514">
        <v>512</v>
      </c>
      <c r="B514">
        <v>12248059.5943934</v>
      </c>
      <c r="C514">
        <v>2376898.77601261</v>
      </c>
    </row>
    <row r="515" spans="1:3">
      <c r="A515">
        <v>513</v>
      </c>
      <c r="B515">
        <v>12248059.59441451</v>
      </c>
      <c r="C515">
        <v>2376896.614798761</v>
      </c>
    </row>
    <row r="516" spans="1:3">
      <c r="A516">
        <v>514</v>
      </c>
      <c r="B516">
        <v>12248059.5944312</v>
      </c>
      <c r="C516">
        <v>2376902.096389439</v>
      </c>
    </row>
    <row r="517" spans="1:3">
      <c r="A517">
        <v>515</v>
      </c>
      <c r="B517">
        <v>12248059.59439604</v>
      </c>
      <c r="C517">
        <v>2376897.337128775</v>
      </c>
    </row>
    <row r="518" spans="1:3">
      <c r="A518">
        <v>516</v>
      </c>
      <c r="B518">
        <v>12248059.59439618</v>
      </c>
      <c r="C518">
        <v>2376899.890518303</v>
      </c>
    </row>
    <row r="519" spans="1:3">
      <c r="A519">
        <v>517</v>
      </c>
      <c r="B519">
        <v>12248059.59439969</v>
      </c>
      <c r="C519">
        <v>2376896.54742136</v>
      </c>
    </row>
    <row r="520" spans="1:3">
      <c r="A520">
        <v>518</v>
      </c>
      <c r="B520">
        <v>12248059.59442701</v>
      </c>
      <c r="C520">
        <v>2376898.824446541</v>
      </c>
    </row>
    <row r="521" spans="1:3">
      <c r="A521">
        <v>519</v>
      </c>
      <c r="B521">
        <v>12248059.59443668</v>
      </c>
      <c r="C521">
        <v>2376897.826241168</v>
      </c>
    </row>
    <row r="522" spans="1:3">
      <c r="A522">
        <v>520</v>
      </c>
      <c r="B522">
        <v>12248059.5944426</v>
      </c>
      <c r="C522">
        <v>2376895.284878094</v>
      </c>
    </row>
    <row r="523" spans="1:3">
      <c r="A523">
        <v>521</v>
      </c>
      <c r="B523">
        <v>12248059.59439957</v>
      </c>
      <c r="C523">
        <v>2376897.777823817</v>
      </c>
    </row>
    <row r="524" spans="1:3">
      <c r="A524">
        <v>522</v>
      </c>
      <c r="B524">
        <v>12248059.59441189</v>
      </c>
      <c r="C524">
        <v>2376898.573432386</v>
      </c>
    </row>
    <row r="525" spans="1:3">
      <c r="A525">
        <v>523</v>
      </c>
      <c r="B525">
        <v>12248059.5943821</v>
      </c>
      <c r="C525">
        <v>2376900.974553194</v>
      </c>
    </row>
    <row r="526" spans="1:3">
      <c r="A526">
        <v>524</v>
      </c>
      <c r="B526">
        <v>12248059.59437532</v>
      </c>
      <c r="C526">
        <v>2376902.166475376</v>
      </c>
    </row>
    <row r="527" spans="1:3">
      <c r="A527">
        <v>525</v>
      </c>
      <c r="B527">
        <v>12248059.59437884</v>
      </c>
      <c r="C527">
        <v>2376901.317271837</v>
      </c>
    </row>
    <row r="528" spans="1:3">
      <c r="A528">
        <v>526</v>
      </c>
      <c r="B528">
        <v>12248059.59437908</v>
      </c>
      <c r="C528">
        <v>2376902.80766823</v>
      </c>
    </row>
    <row r="529" spans="1:3">
      <c r="A529">
        <v>527</v>
      </c>
      <c r="B529">
        <v>12248059.59437004</v>
      </c>
      <c r="C529">
        <v>2376901.619597489</v>
      </c>
    </row>
    <row r="530" spans="1:3">
      <c r="A530">
        <v>528</v>
      </c>
      <c r="B530">
        <v>12248059.59438317</v>
      </c>
      <c r="C530">
        <v>2376902.191573622</v>
      </c>
    </row>
    <row r="531" spans="1:3">
      <c r="A531">
        <v>529</v>
      </c>
      <c r="B531">
        <v>12248059.59435766</v>
      </c>
      <c r="C531">
        <v>2376900.871950992</v>
      </c>
    </row>
    <row r="532" spans="1:3">
      <c r="A532">
        <v>530</v>
      </c>
      <c r="B532">
        <v>12248059.59434795</v>
      </c>
      <c r="C532">
        <v>2376900.361904293</v>
      </c>
    </row>
    <row r="533" spans="1:3">
      <c r="A533">
        <v>531</v>
      </c>
      <c r="B533">
        <v>12248059.59436507</v>
      </c>
      <c r="C533">
        <v>2376900.778693004</v>
      </c>
    </row>
    <row r="534" spans="1:3">
      <c r="A534">
        <v>532</v>
      </c>
      <c r="B534">
        <v>12248059.59434986</v>
      </c>
      <c r="C534">
        <v>2376902.576821253</v>
      </c>
    </row>
    <row r="535" spans="1:3">
      <c r="A535">
        <v>533</v>
      </c>
      <c r="B535">
        <v>12248059.59435704</v>
      </c>
      <c r="C535">
        <v>2376900.843786522</v>
      </c>
    </row>
    <row r="536" spans="1:3">
      <c r="A536">
        <v>534</v>
      </c>
      <c r="B536">
        <v>12248059.5943433</v>
      </c>
      <c r="C536">
        <v>2376899.159782374</v>
      </c>
    </row>
    <row r="537" spans="1:3">
      <c r="A537">
        <v>535</v>
      </c>
      <c r="B537">
        <v>12248059.59435271</v>
      </c>
      <c r="C537">
        <v>2376898.588939304</v>
      </c>
    </row>
    <row r="538" spans="1:3">
      <c r="A538">
        <v>536</v>
      </c>
      <c r="B538">
        <v>12248059.59434858</v>
      </c>
      <c r="C538">
        <v>2376897.90043155</v>
      </c>
    </row>
    <row r="539" spans="1:3">
      <c r="A539">
        <v>537</v>
      </c>
      <c r="B539">
        <v>12248059.59435182</v>
      </c>
      <c r="C539">
        <v>2376899.225787526</v>
      </c>
    </row>
    <row r="540" spans="1:3">
      <c r="A540">
        <v>538</v>
      </c>
      <c r="B540">
        <v>12248059.59433656</v>
      </c>
      <c r="C540">
        <v>2376896.372751022</v>
      </c>
    </row>
    <row r="541" spans="1:3">
      <c r="A541">
        <v>539</v>
      </c>
      <c r="B541">
        <v>12248059.59434108</v>
      </c>
      <c r="C541">
        <v>2376895.233876815</v>
      </c>
    </row>
    <row r="542" spans="1:3">
      <c r="A542">
        <v>540</v>
      </c>
      <c r="B542">
        <v>12248059.59434043</v>
      </c>
      <c r="C542">
        <v>2376894.544917815</v>
      </c>
    </row>
    <row r="543" spans="1:3">
      <c r="A543">
        <v>541</v>
      </c>
      <c r="B543">
        <v>12248059.59433382</v>
      </c>
      <c r="C543">
        <v>2376896.528010858</v>
      </c>
    </row>
    <row r="544" spans="1:3">
      <c r="A544">
        <v>542</v>
      </c>
      <c r="B544">
        <v>12248059.59434391</v>
      </c>
      <c r="C544">
        <v>2376897.366047274</v>
      </c>
    </row>
    <row r="545" spans="1:3">
      <c r="A545">
        <v>543</v>
      </c>
      <c r="B545">
        <v>12248059.59433053</v>
      </c>
      <c r="C545">
        <v>2376896.664273677</v>
      </c>
    </row>
    <row r="546" spans="1:3">
      <c r="A546">
        <v>544</v>
      </c>
      <c r="B546">
        <v>12248059.59434097</v>
      </c>
      <c r="C546">
        <v>2376898.188484015</v>
      </c>
    </row>
    <row r="547" spans="1:3">
      <c r="A547">
        <v>545</v>
      </c>
      <c r="B547">
        <v>12248059.59433615</v>
      </c>
      <c r="C547">
        <v>2376896.669389964</v>
      </c>
    </row>
    <row r="548" spans="1:3">
      <c r="A548">
        <v>546</v>
      </c>
      <c r="B548">
        <v>12248059.59433383</v>
      </c>
      <c r="C548">
        <v>2376896.335847791</v>
      </c>
    </row>
    <row r="549" spans="1:3">
      <c r="A549">
        <v>547</v>
      </c>
      <c r="B549">
        <v>12248059.59433815</v>
      </c>
      <c r="C549">
        <v>2376895.950482687</v>
      </c>
    </row>
    <row r="550" spans="1:3">
      <c r="A550">
        <v>548</v>
      </c>
      <c r="B550">
        <v>12248059.59433161</v>
      </c>
      <c r="C550">
        <v>2376897.157223229</v>
      </c>
    </row>
    <row r="551" spans="1:3">
      <c r="A551">
        <v>549</v>
      </c>
      <c r="B551">
        <v>12248059.59432691</v>
      </c>
      <c r="C551">
        <v>2376896.8632755</v>
      </c>
    </row>
    <row r="552" spans="1:3">
      <c r="A552">
        <v>550</v>
      </c>
      <c r="B552">
        <v>12248059.59432774</v>
      </c>
      <c r="C552">
        <v>2376896.647239141</v>
      </c>
    </row>
    <row r="553" spans="1:3">
      <c r="A553">
        <v>551</v>
      </c>
      <c r="B553">
        <v>12248059.59433272</v>
      </c>
      <c r="C553">
        <v>2376896.915716162</v>
      </c>
    </row>
    <row r="554" spans="1:3">
      <c r="A554">
        <v>552</v>
      </c>
      <c r="B554">
        <v>12248059.59432893</v>
      </c>
      <c r="C554">
        <v>2376897.634908903</v>
      </c>
    </row>
    <row r="555" spans="1:3">
      <c r="A555">
        <v>553</v>
      </c>
      <c r="B555">
        <v>12248059.59432284</v>
      </c>
      <c r="C555">
        <v>2376897.658468684</v>
      </c>
    </row>
    <row r="556" spans="1:3">
      <c r="A556">
        <v>554</v>
      </c>
      <c r="B556">
        <v>12248059.59432338</v>
      </c>
      <c r="C556">
        <v>2376897.619171825</v>
      </c>
    </row>
    <row r="557" spans="1:3">
      <c r="A557">
        <v>555</v>
      </c>
      <c r="B557">
        <v>12248059.59432023</v>
      </c>
      <c r="C557">
        <v>2376898.699624088</v>
      </c>
    </row>
    <row r="558" spans="1:3">
      <c r="A558">
        <v>556</v>
      </c>
      <c r="B558">
        <v>12248059.59432171</v>
      </c>
      <c r="C558">
        <v>2376898.470410301</v>
      </c>
    </row>
    <row r="559" spans="1:3">
      <c r="A559">
        <v>557</v>
      </c>
      <c r="B559">
        <v>12248059.59432155</v>
      </c>
      <c r="C559">
        <v>2376898.006332582</v>
      </c>
    </row>
    <row r="560" spans="1:3">
      <c r="A560">
        <v>558</v>
      </c>
      <c r="B560">
        <v>12248059.59432124</v>
      </c>
      <c r="C560">
        <v>2376898.48475771</v>
      </c>
    </row>
    <row r="561" spans="1:3">
      <c r="A561">
        <v>559</v>
      </c>
      <c r="B561">
        <v>12248059.59432328</v>
      </c>
      <c r="C561">
        <v>2376898.745651032</v>
      </c>
    </row>
    <row r="562" spans="1:3">
      <c r="A562">
        <v>560</v>
      </c>
      <c r="B562">
        <v>12248059.59431938</v>
      </c>
      <c r="C562">
        <v>2376898.785050135</v>
      </c>
    </row>
    <row r="563" spans="1:3">
      <c r="A563">
        <v>561</v>
      </c>
      <c r="B563">
        <v>12248059.5943249</v>
      </c>
      <c r="C563">
        <v>2376898.603344129</v>
      </c>
    </row>
    <row r="564" spans="1:3">
      <c r="A564">
        <v>562</v>
      </c>
      <c r="B564">
        <v>12248059.59431994</v>
      </c>
      <c r="C564">
        <v>2376899.069853776</v>
      </c>
    </row>
    <row r="565" spans="1:3">
      <c r="A565">
        <v>563</v>
      </c>
      <c r="B565">
        <v>12248059.59432274</v>
      </c>
      <c r="C565">
        <v>2376900.434624401</v>
      </c>
    </row>
    <row r="566" spans="1:3">
      <c r="A566">
        <v>564</v>
      </c>
      <c r="B566">
        <v>12248059.59432031</v>
      </c>
      <c r="C566">
        <v>2376899.037013419</v>
      </c>
    </row>
    <row r="567" spans="1:3">
      <c r="A567">
        <v>565</v>
      </c>
      <c r="B567">
        <v>12248059.59432186</v>
      </c>
      <c r="C567">
        <v>2376898.105127058</v>
      </c>
    </row>
    <row r="568" spans="1:3">
      <c r="A568">
        <v>566</v>
      </c>
      <c r="B568">
        <v>12248059.59431962</v>
      </c>
      <c r="C568">
        <v>2376898.617963014</v>
      </c>
    </row>
    <row r="569" spans="1:3">
      <c r="A569">
        <v>567</v>
      </c>
      <c r="B569">
        <v>12248059.59431965</v>
      </c>
      <c r="C569">
        <v>2376899.089737189</v>
      </c>
    </row>
    <row r="570" spans="1:3">
      <c r="A570">
        <v>568</v>
      </c>
      <c r="B570">
        <v>12248059.59431981</v>
      </c>
      <c r="C570">
        <v>2376898.795301953</v>
      </c>
    </row>
    <row r="571" spans="1:3">
      <c r="A571">
        <v>569</v>
      </c>
      <c r="B571">
        <v>12248059.59431971</v>
      </c>
      <c r="C571">
        <v>2376898.804140026</v>
      </c>
    </row>
    <row r="572" spans="1:3">
      <c r="A572">
        <v>570</v>
      </c>
      <c r="B572">
        <v>12248059.59431949</v>
      </c>
      <c r="C572">
        <v>2376898.8073498</v>
      </c>
    </row>
    <row r="573" spans="1:3">
      <c r="A573">
        <v>571</v>
      </c>
      <c r="B573">
        <v>12248059.59431986</v>
      </c>
      <c r="C573">
        <v>2376898.817333248</v>
      </c>
    </row>
    <row r="574" spans="1:3">
      <c r="A574">
        <v>572</v>
      </c>
      <c r="B574">
        <v>12248059.59431908</v>
      </c>
      <c r="C574">
        <v>2376898.333731959</v>
      </c>
    </row>
    <row r="575" spans="1:3">
      <c r="A575">
        <v>573</v>
      </c>
      <c r="B575">
        <v>12248059.59431946</v>
      </c>
      <c r="C575">
        <v>2376898.053027338</v>
      </c>
    </row>
    <row r="576" spans="1:3">
      <c r="A576">
        <v>574</v>
      </c>
      <c r="B576">
        <v>12248059.5943196</v>
      </c>
      <c r="C576">
        <v>2376898.56451516</v>
      </c>
    </row>
    <row r="577" spans="1:3">
      <c r="A577">
        <v>575</v>
      </c>
      <c r="B577">
        <v>12248059.59431899</v>
      </c>
      <c r="C577">
        <v>2376898.141126214</v>
      </c>
    </row>
    <row r="578" spans="1:3">
      <c r="A578">
        <v>576</v>
      </c>
      <c r="B578">
        <v>12248059.59431924</v>
      </c>
      <c r="C578">
        <v>2376898.233453223</v>
      </c>
    </row>
    <row r="579" spans="1:3">
      <c r="A579">
        <v>577</v>
      </c>
      <c r="B579">
        <v>12248059.59431927</v>
      </c>
      <c r="C579">
        <v>2376898.166011779</v>
      </c>
    </row>
    <row r="580" spans="1:3">
      <c r="A580">
        <v>578</v>
      </c>
      <c r="B580">
        <v>12248059.59431939</v>
      </c>
      <c r="C580">
        <v>2376897.865140264</v>
      </c>
    </row>
    <row r="581" spans="1:3">
      <c r="A581">
        <v>579</v>
      </c>
      <c r="B581">
        <v>12248059.59431898</v>
      </c>
      <c r="C581">
        <v>2376898.286768185</v>
      </c>
    </row>
    <row r="582" spans="1:3">
      <c r="A582">
        <v>580</v>
      </c>
      <c r="B582">
        <v>12248059.59431959</v>
      </c>
      <c r="C582">
        <v>2376897.966282136</v>
      </c>
    </row>
    <row r="583" spans="1:3">
      <c r="A583">
        <v>581</v>
      </c>
      <c r="B583">
        <v>12248059.59431889</v>
      </c>
      <c r="C583">
        <v>2376898.351384071</v>
      </c>
    </row>
    <row r="584" spans="1:3">
      <c r="A584">
        <v>582</v>
      </c>
      <c r="B584">
        <v>12248059.59431958</v>
      </c>
      <c r="C584">
        <v>2376898.627389852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5273449.773455108</v>
      </c>
      <c r="C2">
        <v>2327128.918108355</v>
      </c>
    </row>
    <row r="3" spans="1:3">
      <c r="A3">
        <v>1</v>
      </c>
      <c r="B3">
        <v>30687978.57997777</v>
      </c>
      <c r="C3">
        <v>3022838.155505372</v>
      </c>
    </row>
    <row r="4" spans="1:3">
      <c r="A4">
        <v>2</v>
      </c>
      <c r="B4">
        <v>30503715.93247278</v>
      </c>
      <c r="C4">
        <v>3028873.300389471</v>
      </c>
    </row>
    <row r="5" spans="1:3">
      <c r="A5">
        <v>3</v>
      </c>
      <c r="B5">
        <v>30325409.40120906</v>
      </c>
      <c r="C5">
        <v>3033763.376376973</v>
      </c>
    </row>
    <row r="6" spans="1:3">
      <c r="A6">
        <v>4</v>
      </c>
      <c r="B6">
        <v>30149199.18727504</v>
      </c>
      <c r="C6">
        <v>3037561.265606954</v>
      </c>
    </row>
    <row r="7" spans="1:3">
      <c r="A7">
        <v>5</v>
      </c>
      <c r="B7">
        <v>29972828.39649459</v>
      </c>
      <c r="C7">
        <v>3040306.255157779</v>
      </c>
    </row>
    <row r="8" spans="1:3">
      <c r="A8">
        <v>6</v>
      </c>
      <c r="B8">
        <v>29800524.49169493</v>
      </c>
      <c r="C8">
        <v>3042026.176038204</v>
      </c>
    </row>
    <row r="9" spans="1:3">
      <c r="A9">
        <v>7</v>
      </c>
      <c r="B9">
        <v>29635002.35229973</v>
      </c>
      <c r="C9">
        <v>3042738.82974125</v>
      </c>
    </row>
    <row r="10" spans="1:3">
      <c r="A10">
        <v>8</v>
      </c>
      <c r="B10">
        <v>29473909.59729572</v>
      </c>
      <c r="C10">
        <v>3042452.881855153</v>
      </c>
    </row>
    <row r="11" spans="1:3">
      <c r="A11">
        <v>9</v>
      </c>
      <c r="B11">
        <v>29314672.91275623</v>
      </c>
      <c r="C11">
        <v>3041168.329290295</v>
      </c>
    </row>
    <row r="12" spans="1:3">
      <c r="A12">
        <v>10</v>
      </c>
      <c r="B12">
        <v>29157624.33447327</v>
      </c>
      <c r="C12">
        <v>3038876.59862486</v>
      </c>
    </row>
    <row r="13" spans="1:3">
      <c r="A13">
        <v>11</v>
      </c>
      <c r="B13">
        <v>28966198.37486717</v>
      </c>
      <c r="C13">
        <v>3035560.296883478</v>
      </c>
    </row>
    <row r="14" spans="1:3">
      <c r="A14">
        <v>12</v>
      </c>
      <c r="B14">
        <v>28785044.75193748</v>
      </c>
      <c r="C14">
        <v>3031196.595694693</v>
      </c>
    </row>
    <row r="15" spans="1:3">
      <c r="A15">
        <v>13</v>
      </c>
      <c r="B15">
        <v>28620318.29124315</v>
      </c>
      <c r="C15">
        <v>3025754.402052565</v>
      </c>
    </row>
    <row r="16" spans="1:3">
      <c r="A16">
        <v>14</v>
      </c>
      <c r="B16">
        <v>16592564.28791928</v>
      </c>
      <c r="C16">
        <v>3026293.295858535</v>
      </c>
    </row>
    <row r="17" spans="1:3">
      <c r="A17">
        <v>15</v>
      </c>
      <c r="B17">
        <v>12807489.0760492</v>
      </c>
      <c r="C17">
        <v>3027178.284475102</v>
      </c>
    </row>
    <row r="18" spans="1:3">
      <c r="A18">
        <v>16</v>
      </c>
      <c r="B18">
        <v>12646233.45846215</v>
      </c>
      <c r="C18">
        <v>3028738.884307102</v>
      </c>
    </row>
    <row r="19" spans="1:3">
      <c r="A19">
        <v>17</v>
      </c>
      <c r="B19">
        <v>12158060.74435587</v>
      </c>
      <c r="C19">
        <v>3033013.838786439</v>
      </c>
    </row>
    <row r="20" spans="1:3">
      <c r="A20">
        <v>18</v>
      </c>
      <c r="B20">
        <v>12652091.55229423</v>
      </c>
      <c r="C20">
        <v>3029368.717062699</v>
      </c>
    </row>
    <row r="21" spans="1:3">
      <c r="A21">
        <v>19</v>
      </c>
      <c r="B21">
        <v>11940311.692082</v>
      </c>
      <c r="C21">
        <v>3032231.985349037</v>
      </c>
    </row>
    <row r="22" spans="1:3">
      <c r="A22">
        <v>20</v>
      </c>
      <c r="B22">
        <v>12652405.3309977</v>
      </c>
      <c r="C22">
        <v>3029372.060622212</v>
      </c>
    </row>
    <row r="23" spans="1:3">
      <c r="A23">
        <v>21</v>
      </c>
      <c r="B23">
        <v>11924083.35975002</v>
      </c>
      <c r="C23">
        <v>3032254.820891849</v>
      </c>
    </row>
    <row r="24" spans="1:3">
      <c r="A24">
        <v>22</v>
      </c>
      <c r="B24">
        <v>12652133.88501317</v>
      </c>
      <c r="C24">
        <v>3029374.828005827</v>
      </c>
    </row>
    <row r="25" spans="1:3">
      <c r="A25">
        <v>23</v>
      </c>
      <c r="B25">
        <v>11902987.54438577</v>
      </c>
      <c r="C25">
        <v>3032268.789545596</v>
      </c>
    </row>
    <row r="26" spans="1:3">
      <c r="A26">
        <v>24</v>
      </c>
      <c r="B26">
        <v>12651759.63754604</v>
      </c>
      <c r="C26">
        <v>3029376.784985643</v>
      </c>
    </row>
    <row r="27" spans="1:3">
      <c r="A27">
        <v>25</v>
      </c>
      <c r="B27">
        <v>11884119.52707792</v>
      </c>
      <c r="C27">
        <v>3032262.937989962</v>
      </c>
    </row>
    <row r="28" spans="1:3">
      <c r="A28">
        <v>26</v>
      </c>
      <c r="B28">
        <v>12652729.11344953</v>
      </c>
      <c r="C28">
        <v>3029373.184750461</v>
      </c>
    </row>
    <row r="29" spans="1:3">
      <c r="A29">
        <v>27</v>
      </c>
      <c r="B29">
        <v>11863928.32012965</v>
      </c>
      <c r="C29">
        <v>3032193.034160515</v>
      </c>
    </row>
    <row r="30" spans="1:3">
      <c r="A30">
        <v>28</v>
      </c>
      <c r="B30">
        <v>11094681.87218132</v>
      </c>
      <c r="C30">
        <v>3029019.275300056</v>
      </c>
    </row>
    <row r="31" spans="1:3">
      <c r="A31">
        <v>29</v>
      </c>
      <c r="B31">
        <v>10169011.73380109</v>
      </c>
      <c r="C31">
        <v>3029884.202229271</v>
      </c>
    </row>
    <row r="32" spans="1:3">
      <c r="A32">
        <v>30</v>
      </c>
      <c r="B32">
        <v>9290776.366395166</v>
      </c>
      <c r="C32">
        <v>3030654.443560461</v>
      </c>
    </row>
    <row r="33" spans="1:3">
      <c r="A33">
        <v>31</v>
      </c>
      <c r="B33">
        <v>9685005.894821951</v>
      </c>
      <c r="C33">
        <v>3032805.364084969</v>
      </c>
    </row>
    <row r="34" spans="1:3">
      <c r="A34">
        <v>32</v>
      </c>
      <c r="B34">
        <v>9352819.418596292</v>
      </c>
      <c r="C34">
        <v>3030915.693870601</v>
      </c>
    </row>
    <row r="35" spans="1:3">
      <c r="A35">
        <v>33</v>
      </c>
      <c r="B35">
        <v>8843710.786032224</v>
      </c>
      <c r="C35">
        <v>3031736.583306001</v>
      </c>
    </row>
    <row r="36" spans="1:3">
      <c r="A36">
        <v>34</v>
      </c>
      <c r="B36">
        <v>8849117.406182345</v>
      </c>
      <c r="C36">
        <v>3032047.725877341</v>
      </c>
    </row>
    <row r="37" spans="1:3">
      <c r="A37">
        <v>35</v>
      </c>
      <c r="B37">
        <v>8422158.075089402</v>
      </c>
      <c r="C37">
        <v>3032566.531150192</v>
      </c>
    </row>
    <row r="38" spans="1:3">
      <c r="A38">
        <v>36</v>
      </c>
      <c r="B38">
        <v>8430280.016308056</v>
      </c>
      <c r="C38">
        <v>3032862.693543706</v>
      </c>
    </row>
    <row r="39" spans="1:3">
      <c r="A39">
        <v>37</v>
      </c>
      <c r="B39">
        <v>8031844.056781824</v>
      </c>
      <c r="C39">
        <v>3032795.798192851</v>
      </c>
    </row>
    <row r="40" spans="1:3">
      <c r="A40">
        <v>38</v>
      </c>
      <c r="B40">
        <v>8034500.263164955</v>
      </c>
      <c r="C40">
        <v>3033153.502736784</v>
      </c>
    </row>
    <row r="41" spans="1:3">
      <c r="A41">
        <v>39</v>
      </c>
      <c r="B41">
        <v>7863446.943805899</v>
      </c>
      <c r="C41">
        <v>3034027.401111271</v>
      </c>
    </row>
    <row r="42" spans="1:3">
      <c r="A42">
        <v>40</v>
      </c>
      <c r="B42">
        <v>7866386.328434055</v>
      </c>
      <c r="C42">
        <v>3034502.746271233</v>
      </c>
    </row>
    <row r="43" spans="1:3">
      <c r="A43">
        <v>41</v>
      </c>
      <c r="B43">
        <v>7601232.896755875</v>
      </c>
      <c r="C43">
        <v>3034464.466651482</v>
      </c>
    </row>
    <row r="44" spans="1:3">
      <c r="A44">
        <v>42</v>
      </c>
      <c r="B44">
        <v>7279557.425121155</v>
      </c>
      <c r="C44">
        <v>3033900.428072384</v>
      </c>
    </row>
    <row r="45" spans="1:3">
      <c r="A45">
        <v>43</v>
      </c>
      <c r="B45">
        <v>6878158.668600027</v>
      </c>
      <c r="C45">
        <v>3034469.963882701</v>
      </c>
    </row>
    <row r="46" spans="1:3">
      <c r="A46">
        <v>44</v>
      </c>
      <c r="B46">
        <v>6702332.265947892</v>
      </c>
      <c r="C46">
        <v>3035446.89823229</v>
      </c>
    </row>
    <row r="47" spans="1:3">
      <c r="A47">
        <v>45</v>
      </c>
      <c r="B47">
        <v>6579396.663825516</v>
      </c>
      <c r="C47">
        <v>3037336.309523185</v>
      </c>
    </row>
    <row r="48" spans="1:3">
      <c r="A48">
        <v>46</v>
      </c>
      <c r="B48">
        <v>6541528.356804469</v>
      </c>
      <c r="C48">
        <v>3037479.270087115</v>
      </c>
    </row>
    <row r="49" spans="1:3">
      <c r="A49">
        <v>47</v>
      </c>
      <c r="B49">
        <v>6526655.438702141</v>
      </c>
      <c r="C49">
        <v>3038883.613813573</v>
      </c>
    </row>
    <row r="50" spans="1:3">
      <c r="A50">
        <v>48</v>
      </c>
      <c r="B50">
        <v>6517423.078495554</v>
      </c>
      <c r="C50">
        <v>3039177.053058727</v>
      </c>
    </row>
    <row r="51" spans="1:3">
      <c r="A51">
        <v>49</v>
      </c>
      <c r="B51">
        <v>6501308.242847444</v>
      </c>
      <c r="C51">
        <v>3039106.328685343</v>
      </c>
    </row>
    <row r="52" spans="1:3">
      <c r="A52">
        <v>50</v>
      </c>
      <c r="B52">
        <v>6423815.509103819</v>
      </c>
      <c r="C52">
        <v>3040209.617687894</v>
      </c>
    </row>
    <row r="53" spans="1:3">
      <c r="A53">
        <v>51</v>
      </c>
      <c r="B53">
        <v>6483920.497570184</v>
      </c>
      <c r="C53">
        <v>3039162.40719404</v>
      </c>
    </row>
    <row r="54" spans="1:3">
      <c r="A54">
        <v>52</v>
      </c>
      <c r="B54">
        <v>6549604.455531674</v>
      </c>
      <c r="C54">
        <v>3039165.750141984</v>
      </c>
    </row>
    <row r="55" spans="1:3">
      <c r="A55">
        <v>53</v>
      </c>
      <c r="B55">
        <v>6565067.28729569</v>
      </c>
      <c r="C55">
        <v>3039741.000546916</v>
      </c>
    </row>
    <row r="56" spans="1:3">
      <c r="A56">
        <v>54</v>
      </c>
      <c r="B56">
        <v>6618218.898473712</v>
      </c>
      <c r="C56">
        <v>3038657.667029598</v>
      </c>
    </row>
    <row r="57" spans="1:3">
      <c r="A57">
        <v>55</v>
      </c>
      <c r="B57">
        <v>6620834.544174504</v>
      </c>
      <c r="C57">
        <v>3038491.419153283</v>
      </c>
    </row>
    <row r="58" spans="1:3">
      <c r="A58">
        <v>56</v>
      </c>
      <c r="B58">
        <v>6362376.284710528</v>
      </c>
      <c r="C58">
        <v>3038616.875503655</v>
      </c>
    </row>
    <row r="59" spans="1:3">
      <c r="A59">
        <v>57</v>
      </c>
      <c r="B59">
        <v>6271151.909018475</v>
      </c>
      <c r="C59">
        <v>3039088.413707445</v>
      </c>
    </row>
    <row r="60" spans="1:3">
      <c r="A60">
        <v>58</v>
      </c>
      <c r="B60">
        <v>6087017.428920105</v>
      </c>
      <c r="C60">
        <v>3039729.151051755</v>
      </c>
    </row>
    <row r="61" spans="1:3">
      <c r="A61">
        <v>59</v>
      </c>
      <c r="B61">
        <v>6046362.366619949</v>
      </c>
      <c r="C61">
        <v>3040651.835666816</v>
      </c>
    </row>
    <row r="62" spans="1:3">
      <c r="A62">
        <v>60</v>
      </c>
      <c r="B62">
        <v>5874302.110006922</v>
      </c>
      <c r="C62">
        <v>3041540.486141802</v>
      </c>
    </row>
    <row r="63" spans="1:3">
      <c r="A63">
        <v>61</v>
      </c>
      <c r="B63">
        <v>5885366.324802325</v>
      </c>
      <c r="C63">
        <v>3041316.103263441</v>
      </c>
    </row>
    <row r="64" spans="1:3">
      <c r="A64">
        <v>62</v>
      </c>
      <c r="B64">
        <v>5903735.511699039</v>
      </c>
      <c r="C64">
        <v>3041233.494291728</v>
      </c>
    </row>
    <row r="65" spans="1:3">
      <c r="A65">
        <v>63</v>
      </c>
      <c r="B65">
        <v>5832549.000934814</v>
      </c>
      <c r="C65">
        <v>3041269.497167632</v>
      </c>
    </row>
    <row r="66" spans="1:3">
      <c r="A66">
        <v>64</v>
      </c>
      <c r="B66">
        <v>5865816.798232957</v>
      </c>
      <c r="C66">
        <v>3041400.457373944</v>
      </c>
    </row>
    <row r="67" spans="1:3">
      <c r="A67">
        <v>65</v>
      </c>
      <c r="B67">
        <v>5701937.385984732</v>
      </c>
      <c r="C67">
        <v>3041685.658547352</v>
      </c>
    </row>
    <row r="68" spans="1:3">
      <c r="A68">
        <v>66</v>
      </c>
      <c r="B68">
        <v>5673374.135488075</v>
      </c>
      <c r="C68">
        <v>3041897.828306588</v>
      </c>
    </row>
    <row r="69" spans="1:3">
      <c r="A69">
        <v>67</v>
      </c>
      <c r="B69">
        <v>5659313.049921725</v>
      </c>
      <c r="C69">
        <v>3042121.966952999</v>
      </c>
    </row>
    <row r="70" spans="1:3">
      <c r="A70">
        <v>68</v>
      </c>
      <c r="B70">
        <v>5560008.515425646</v>
      </c>
      <c r="C70">
        <v>3042302.138129204</v>
      </c>
    </row>
    <row r="71" spans="1:3">
      <c r="A71">
        <v>69</v>
      </c>
      <c r="B71">
        <v>5514904.113104484</v>
      </c>
      <c r="C71">
        <v>3042215.178601439</v>
      </c>
    </row>
    <row r="72" spans="1:3">
      <c r="A72">
        <v>70</v>
      </c>
      <c r="B72">
        <v>5422054.480616465</v>
      </c>
      <c r="C72">
        <v>3042739.901948094</v>
      </c>
    </row>
    <row r="73" spans="1:3">
      <c r="A73">
        <v>71</v>
      </c>
      <c r="B73">
        <v>5272985.573979849</v>
      </c>
      <c r="C73">
        <v>3043546.161788259</v>
      </c>
    </row>
    <row r="74" spans="1:3">
      <c r="A74">
        <v>72</v>
      </c>
      <c r="B74">
        <v>5177137.224727567</v>
      </c>
      <c r="C74">
        <v>3044519.135890811</v>
      </c>
    </row>
    <row r="75" spans="1:3">
      <c r="A75">
        <v>73</v>
      </c>
      <c r="B75">
        <v>5054948.240908211</v>
      </c>
      <c r="C75">
        <v>3045089.128526642</v>
      </c>
    </row>
    <row r="76" spans="1:3">
      <c r="A76">
        <v>74</v>
      </c>
      <c r="B76">
        <v>5021791.498245918</v>
      </c>
      <c r="C76">
        <v>3045633.010987861</v>
      </c>
    </row>
    <row r="77" spans="1:3">
      <c r="A77">
        <v>75</v>
      </c>
      <c r="B77">
        <v>4963785.968880904</v>
      </c>
      <c r="C77">
        <v>3046035.122100292</v>
      </c>
    </row>
    <row r="78" spans="1:3">
      <c r="A78">
        <v>76</v>
      </c>
      <c r="B78">
        <v>4967858.114819468</v>
      </c>
      <c r="C78">
        <v>3046050.604264325</v>
      </c>
    </row>
    <row r="79" spans="1:3">
      <c r="A79">
        <v>77</v>
      </c>
      <c r="B79">
        <v>4924418.668110852</v>
      </c>
      <c r="C79">
        <v>3046475.426539375</v>
      </c>
    </row>
    <row r="80" spans="1:3">
      <c r="A80">
        <v>78</v>
      </c>
      <c r="B80">
        <v>4920651.207002831</v>
      </c>
      <c r="C80">
        <v>3046898.461513423</v>
      </c>
    </row>
    <row r="81" spans="1:3">
      <c r="A81">
        <v>79</v>
      </c>
      <c r="B81">
        <v>4927754.95022021</v>
      </c>
      <c r="C81">
        <v>3047013.239801646</v>
      </c>
    </row>
    <row r="82" spans="1:3">
      <c r="A82">
        <v>80</v>
      </c>
      <c r="B82">
        <v>4855976.540501828</v>
      </c>
      <c r="C82">
        <v>3047531.202990992</v>
      </c>
    </row>
    <row r="83" spans="1:3">
      <c r="A83">
        <v>81</v>
      </c>
      <c r="B83">
        <v>4751607.440499784</v>
      </c>
      <c r="C83">
        <v>3048265.621813248</v>
      </c>
    </row>
    <row r="84" spans="1:3">
      <c r="A84">
        <v>82</v>
      </c>
      <c r="B84">
        <v>4688915.139151697</v>
      </c>
      <c r="C84">
        <v>3048970.538531053</v>
      </c>
    </row>
    <row r="85" spans="1:3">
      <c r="A85">
        <v>83</v>
      </c>
      <c r="B85">
        <v>4682980.805538937</v>
      </c>
      <c r="C85">
        <v>3049391.115872692</v>
      </c>
    </row>
    <row r="86" spans="1:3">
      <c r="A86">
        <v>84</v>
      </c>
      <c r="B86">
        <v>4672606.325220587</v>
      </c>
      <c r="C86">
        <v>3049420.116508656</v>
      </c>
    </row>
    <row r="87" spans="1:3">
      <c r="A87">
        <v>85</v>
      </c>
      <c r="B87">
        <v>4628467.869223598</v>
      </c>
      <c r="C87">
        <v>3050043.340805686</v>
      </c>
    </row>
    <row r="88" spans="1:3">
      <c r="A88">
        <v>86</v>
      </c>
      <c r="B88">
        <v>4554674.37780053</v>
      </c>
      <c r="C88">
        <v>3050801.658183941</v>
      </c>
    </row>
    <row r="89" spans="1:3">
      <c r="A89">
        <v>87</v>
      </c>
      <c r="B89">
        <v>4518786.0319519</v>
      </c>
      <c r="C89">
        <v>3051648.558580263</v>
      </c>
    </row>
    <row r="90" spans="1:3">
      <c r="A90">
        <v>88</v>
      </c>
      <c r="B90">
        <v>4450573.552367427</v>
      </c>
      <c r="C90">
        <v>3052429.885952733</v>
      </c>
    </row>
    <row r="91" spans="1:3">
      <c r="A91">
        <v>89</v>
      </c>
      <c r="B91">
        <v>4436288.330585147</v>
      </c>
      <c r="C91">
        <v>3052814.883597779</v>
      </c>
    </row>
    <row r="92" spans="1:3">
      <c r="A92">
        <v>90</v>
      </c>
      <c r="B92">
        <v>4413416.235643144</v>
      </c>
      <c r="C92">
        <v>3053218.70187648</v>
      </c>
    </row>
    <row r="93" spans="1:3">
      <c r="A93">
        <v>91</v>
      </c>
      <c r="B93">
        <v>4418764.467287485</v>
      </c>
      <c r="C93">
        <v>3053323.034847057</v>
      </c>
    </row>
    <row r="94" spans="1:3">
      <c r="A94">
        <v>92</v>
      </c>
      <c r="B94">
        <v>4372126.212599497</v>
      </c>
      <c r="C94">
        <v>3053677.657019773</v>
      </c>
    </row>
    <row r="95" spans="1:3">
      <c r="A95">
        <v>93</v>
      </c>
      <c r="B95">
        <v>4328476.525591491</v>
      </c>
      <c r="C95">
        <v>3054311.960334986</v>
      </c>
    </row>
    <row r="96" spans="1:3">
      <c r="A96">
        <v>94</v>
      </c>
      <c r="B96">
        <v>4284742.376810233</v>
      </c>
      <c r="C96">
        <v>3055051.153755821</v>
      </c>
    </row>
    <row r="97" spans="1:3">
      <c r="A97">
        <v>95</v>
      </c>
      <c r="B97">
        <v>4278862.143659928</v>
      </c>
      <c r="C97">
        <v>3055578.524630207</v>
      </c>
    </row>
    <row r="98" spans="1:3">
      <c r="A98">
        <v>96</v>
      </c>
      <c r="B98">
        <v>4262092.286387709</v>
      </c>
      <c r="C98">
        <v>3055997.804485023</v>
      </c>
    </row>
    <row r="99" spans="1:3">
      <c r="A99">
        <v>97</v>
      </c>
      <c r="B99">
        <v>4234966.007106802</v>
      </c>
      <c r="C99">
        <v>3056263.606731453</v>
      </c>
    </row>
    <row r="100" spans="1:3">
      <c r="A100">
        <v>98</v>
      </c>
      <c r="B100">
        <v>4239531.11579261</v>
      </c>
      <c r="C100">
        <v>3056264.68911695</v>
      </c>
    </row>
    <row r="101" spans="1:3">
      <c r="A101">
        <v>99</v>
      </c>
      <c r="B101">
        <v>4185429.406001706</v>
      </c>
      <c r="C101">
        <v>3057092.951281919</v>
      </c>
    </row>
    <row r="102" spans="1:3">
      <c r="A102">
        <v>100</v>
      </c>
      <c r="B102">
        <v>4158748.361887017</v>
      </c>
      <c r="C102">
        <v>3057865.422662999</v>
      </c>
    </row>
    <row r="103" spans="1:3">
      <c r="A103">
        <v>101</v>
      </c>
      <c r="B103">
        <v>4109031.534455095</v>
      </c>
      <c r="C103">
        <v>3058655.014685488</v>
      </c>
    </row>
    <row r="104" spans="1:3">
      <c r="A104">
        <v>102</v>
      </c>
      <c r="B104">
        <v>4084510.330342523</v>
      </c>
      <c r="C104">
        <v>3059432.273666987</v>
      </c>
    </row>
    <row r="105" spans="1:3">
      <c r="A105">
        <v>103</v>
      </c>
      <c r="B105">
        <v>4054231.868764307</v>
      </c>
      <c r="C105">
        <v>3059958.05739965</v>
      </c>
    </row>
    <row r="106" spans="1:3">
      <c r="A106">
        <v>104</v>
      </c>
      <c r="B106">
        <v>4045921.211722423</v>
      </c>
      <c r="C106">
        <v>3060195.697906407</v>
      </c>
    </row>
    <row r="107" spans="1:3">
      <c r="A107">
        <v>105</v>
      </c>
      <c r="B107">
        <v>4042603.476602767</v>
      </c>
      <c r="C107">
        <v>3060204.796412087</v>
      </c>
    </row>
    <row r="108" spans="1:3">
      <c r="A108">
        <v>106</v>
      </c>
      <c r="B108">
        <v>4023904.21559016</v>
      </c>
      <c r="C108">
        <v>3060872.134073512</v>
      </c>
    </row>
    <row r="109" spans="1:3">
      <c r="A109">
        <v>107</v>
      </c>
      <c r="B109">
        <v>4005772.159990469</v>
      </c>
      <c r="C109">
        <v>3061464.302072374</v>
      </c>
    </row>
    <row r="110" spans="1:3">
      <c r="A110">
        <v>108</v>
      </c>
      <c r="B110">
        <v>3976020.002612939</v>
      </c>
      <c r="C110">
        <v>3062262.50513803</v>
      </c>
    </row>
    <row r="111" spans="1:3">
      <c r="A111">
        <v>109</v>
      </c>
      <c r="B111">
        <v>3931980.052037256</v>
      </c>
      <c r="C111">
        <v>3063011.141927658</v>
      </c>
    </row>
    <row r="112" spans="1:3">
      <c r="A112">
        <v>110</v>
      </c>
      <c r="B112">
        <v>3904671.45402285</v>
      </c>
      <c r="C112">
        <v>3063610.542384224</v>
      </c>
    </row>
    <row r="113" spans="1:3">
      <c r="A113">
        <v>111</v>
      </c>
      <c r="B113">
        <v>3902567.688603861</v>
      </c>
      <c r="C113">
        <v>3063904.790003512</v>
      </c>
    </row>
    <row r="114" spans="1:3">
      <c r="A114">
        <v>112</v>
      </c>
      <c r="B114">
        <v>3905765.231236879</v>
      </c>
      <c r="C114">
        <v>3063945.138882262</v>
      </c>
    </row>
    <row r="115" spans="1:3">
      <c r="A115">
        <v>113</v>
      </c>
      <c r="B115">
        <v>3885639.146556779</v>
      </c>
      <c r="C115">
        <v>3064626.302939698</v>
      </c>
    </row>
    <row r="116" spans="1:3">
      <c r="A116">
        <v>114</v>
      </c>
      <c r="B116">
        <v>3852918.38491931</v>
      </c>
      <c r="C116">
        <v>3065378.896258165</v>
      </c>
    </row>
    <row r="117" spans="1:3">
      <c r="A117">
        <v>115</v>
      </c>
      <c r="B117">
        <v>3837475.408103036</v>
      </c>
      <c r="C117">
        <v>3066127.471438986</v>
      </c>
    </row>
    <row r="118" spans="1:3">
      <c r="A118">
        <v>116</v>
      </c>
      <c r="B118">
        <v>3805182.230197612</v>
      </c>
      <c r="C118">
        <v>3066958.877872023</v>
      </c>
    </row>
    <row r="119" spans="1:3">
      <c r="A119">
        <v>117</v>
      </c>
      <c r="B119">
        <v>3793086.408784681</v>
      </c>
      <c r="C119">
        <v>3067505.754395423</v>
      </c>
    </row>
    <row r="120" spans="1:3">
      <c r="A120">
        <v>118</v>
      </c>
      <c r="B120">
        <v>3780120.553170387</v>
      </c>
      <c r="C120">
        <v>3067870.28751197</v>
      </c>
    </row>
    <row r="121" spans="1:3">
      <c r="A121">
        <v>119</v>
      </c>
      <c r="B121">
        <v>3770208.44731851</v>
      </c>
      <c r="C121">
        <v>3068307.537442624</v>
      </c>
    </row>
    <row r="122" spans="1:3">
      <c r="A122">
        <v>120</v>
      </c>
      <c r="B122">
        <v>3746399.96885576</v>
      </c>
      <c r="C122">
        <v>3068935.774630622</v>
      </c>
    </row>
    <row r="123" spans="1:3">
      <c r="A123">
        <v>121</v>
      </c>
      <c r="B123">
        <v>3722335.245767207</v>
      </c>
      <c r="C123">
        <v>3069621.294157655</v>
      </c>
    </row>
    <row r="124" spans="1:3">
      <c r="A124">
        <v>122</v>
      </c>
      <c r="B124">
        <v>3698177.678708497</v>
      </c>
      <c r="C124">
        <v>3070435.887971338</v>
      </c>
    </row>
    <row r="125" spans="1:3">
      <c r="A125">
        <v>123</v>
      </c>
      <c r="B125">
        <v>3690784.48512273</v>
      </c>
      <c r="C125">
        <v>3071087.012258104</v>
      </c>
    </row>
    <row r="126" spans="1:3">
      <c r="A126">
        <v>124</v>
      </c>
      <c r="B126">
        <v>3680709.029536306</v>
      </c>
      <c r="C126">
        <v>3071609.854980401</v>
      </c>
    </row>
    <row r="127" spans="1:3">
      <c r="A127">
        <v>125</v>
      </c>
      <c r="B127">
        <v>3667147.409881274</v>
      </c>
      <c r="C127">
        <v>3071915.244929347</v>
      </c>
    </row>
    <row r="128" spans="1:3">
      <c r="A128">
        <v>126</v>
      </c>
      <c r="B128">
        <v>3665052.778726601</v>
      </c>
      <c r="C128">
        <v>3071923.266800821</v>
      </c>
    </row>
    <row r="129" spans="1:3">
      <c r="A129">
        <v>127</v>
      </c>
      <c r="B129">
        <v>3640913.906609459</v>
      </c>
      <c r="C129">
        <v>3072691.017145535</v>
      </c>
    </row>
    <row r="130" spans="1:3">
      <c r="A130">
        <v>128</v>
      </c>
      <c r="B130">
        <v>3628145.333255746</v>
      </c>
      <c r="C130">
        <v>3073395.410712243</v>
      </c>
    </row>
    <row r="131" spans="1:3">
      <c r="A131">
        <v>129</v>
      </c>
      <c r="B131">
        <v>3602158.351874072</v>
      </c>
      <c r="C131">
        <v>3074183.912359109</v>
      </c>
    </row>
    <row r="132" spans="1:3">
      <c r="A132">
        <v>130</v>
      </c>
      <c r="B132">
        <v>3586643.745890297</v>
      </c>
      <c r="C132">
        <v>3074988.021195548</v>
      </c>
    </row>
    <row r="133" spans="1:3">
      <c r="A133">
        <v>131</v>
      </c>
      <c r="B133">
        <v>3568656.209604609</v>
      </c>
      <c r="C133">
        <v>3075616.004655557</v>
      </c>
    </row>
    <row r="134" spans="1:3">
      <c r="A134">
        <v>132</v>
      </c>
      <c r="B134">
        <v>3562028.43643589</v>
      </c>
      <c r="C134">
        <v>3075967.571980664</v>
      </c>
    </row>
    <row r="135" spans="1:3">
      <c r="A135">
        <v>133</v>
      </c>
      <c r="B135">
        <v>3551091.314028659</v>
      </c>
      <c r="C135">
        <v>3076367.618642801</v>
      </c>
    </row>
    <row r="136" spans="1:3">
      <c r="A136">
        <v>134</v>
      </c>
      <c r="B136">
        <v>3539909.022410541</v>
      </c>
      <c r="C136">
        <v>3077019.45193836</v>
      </c>
    </row>
    <row r="137" spans="1:3">
      <c r="A137">
        <v>135</v>
      </c>
      <c r="B137">
        <v>3528590.554381671</v>
      </c>
      <c r="C137">
        <v>3077680.80571252</v>
      </c>
    </row>
    <row r="138" spans="1:3">
      <c r="A138">
        <v>136</v>
      </c>
      <c r="B138">
        <v>3512287.328308569</v>
      </c>
      <c r="C138">
        <v>3078496.783310174</v>
      </c>
    </row>
    <row r="139" spans="1:3">
      <c r="A139">
        <v>137</v>
      </c>
      <c r="B139">
        <v>3489192.272755851</v>
      </c>
      <c r="C139">
        <v>3079256.671097128</v>
      </c>
    </row>
    <row r="140" spans="1:3">
      <c r="A140">
        <v>138</v>
      </c>
      <c r="B140">
        <v>3474174.542357065</v>
      </c>
      <c r="C140">
        <v>3079845.568081336</v>
      </c>
    </row>
    <row r="141" spans="1:3">
      <c r="A141">
        <v>139</v>
      </c>
      <c r="B141">
        <v>3472763.15484023</v>
      </c>
      <c r="C141">
        <v>3080113.317135476</v>
      </c>
    </row>
    <row r="142" spans="1:3">
      <c r="A142">
        <v>140</v>
      </c>
      <c r="B142">
        <v>3474653.29509942</v>
      </c>
      <c r="C142">
        <v>3080118.506774238</v>
      </c>
    </row>
    <row r="143" spans="1:3">
      <c r="A143">
        <v>141</v>
      </c>
      <c r="B143">
        <v>3463563.819293451</v>
      </c>
      <c r="C143">
        <v>3080808.86330059</v>
      </c>
    </row>
    <row r="144" spans="1:3">
      <c r="A144">
        <v>142</v>
      </c>
      <c r="B144">
        <v>3446119.385040211</v>
      </c>
      <c r="C144">
        <v>3081528.942785086</v>
      </c>
    </row>
    <row r="145" spans="1:3">
      <c r="A145">
        <v>143</v>
      </c>
      <c r="B145">
        <v>3437678.19684046</v>
      </c>
      <c r="C145">
        <v>3082245.45635477</v>
      </c>
    </row>
    <row r="146" spans="1:3">
      <c r="A146">
        <v>144</v>
      </c>
      <c r="B146">
        <v>3419942.117161888</v>
      </c>
      <c r="C146">
        <v>3083081.568237709</v>
      </c>
    </row>
    <row r="147" spans="1:3">
      <c r="A147">
        <v>145</v>
      </c>
      <c r="B147">
        <v>3411050.517636046</v>
      </c>
      <c r="C147">
        <v>3083709.599757029</v>
      </c>
    </row>
    <row r="148" spans="1:3">
      <c r="A148">
        <v>146</v>
      </c>
      <c r="B148">
        <v>3402737.82833158</v>
      </c>
      <c r="C148">
        <v>3084119.404520664</v>
      </c>
    </row>
    <row r="149" spans="1:3">
      <c r="A149">
        <v>147</v>
      </c>
      <c r="B149">
        <v>3396106.712777962</v>
      </c>
      <c r="C149">
        <v>3084570.576848119</v>
      </c>
    </row>
    <row r="150" spans="1:3">
      <c r="A150">
        <v>148</v>
      </c>
      <c r="B150">
        <v>3382054.652669671</v>
      </c>
      <c r="C150">
        <v>3085255.072746596</v>
      </c>
    </row>
    <row r="151" spans="1:3">
      <c r="A151">
        <v>149</v>
      </c>
      <c r="B151">
        <v>3367905.303155801</v>
      </c>
      <c r="C151">
        <v>3085959.431382046</v>
      </c>
    </row>
    <row r="152" spans="1:3">
      <c r="A152">
        <v>150</v>
      </c>
      <c r="B152">
        <v>3353478.428212286</v>
      </c>
      <c r="C152">
        <v>3086781.875944498</v>
      </c>
    </row>
    <row r="153" spans="1:3">
      <c r="A153">
        <v>151</v>
      </c>
      <c r="B153">
        <v>3347715.81040066</v>
      </c>
      <c r="C153">
        <v>3087464.157854443</v>
      </c>
    </row>
    <row r="154" spans="1:3">
      <c r="A154">
        <v>152</v>
      </c>
      <c r="B154">
        <v>3341386.373480255</v>
      </c>
      <c r="C154">
        <v>3088011.360721684</v>
      </c>
    </row>
    <row r="155" spans="1:3">
      <c r="A155">
        <v>153</v>
      </c>
      <c r="B155">
        <v>3333683.147758988</v>
      </c>
      <c r="C155">
        <v>3088317.946358481</v>
      </c>
    </row>
    <row r="156" spans="1:3">
      <c r="A156">
        <v>154</v>
      </c>
      <c r="B156">
        <v>3332323.568376562</v>
      </c>
      <c r="C156">
        <v>3088329.289419863</v>
      </c>
    </row>
    <row r="157" spans="1:3">
      <c r="A157">
        <v>155</v>
      </c>
      <c r="B157">
        <v>3318777.060984123</v>
      </c>
      <c r="C157">
        <v>3089063.135419684</v>
      </c>
    </row>
    <row r="158" spans="1:3">
      <c r="A158">
        <v>156</v>
      </c>
      <c r="B158">
        <v>3311292.481601272</v>
      </c>
      <c r="C158">
        <v>3089732.404272379</v>
      </c>
    </row>
    <row r="159" spans="1:3">
      <c r="A159">
        <v>157</v>
      </c>
      <c r="B159">
        <v>3295953.391292735</v>
      </c>
      <c r="C159">
        <v>3090498.962409217</v>
      </c>
    </row>
    <row r="160" spans="1:3">
      <c r="A160">
        <v>158</v>
      </c>
      <c r="B160">
        <v>3285771.846252774</v>
      </c>
      <c r="C160">
        <v>3091305.076278652</v>
      </c>
    </row>
    <row r="161" spans="1:3">
      <c r="A161">
        <v>159</v>
      </c>
      <c r="B161">
        <v>3274185.043762349</v>
      </c>
      <c r="C161">
        <v>3091986.381548374</v>
      </c>
    </row>
    <row r="162" spans="1:3">
      <c r="A162">
        <v>160</v>
      </c>
      <c r="B162">
        <v>3269179.999846684</v>
      </c>
      <c r="C162">
        <v>3092393.550219006</v>
      </c>
    </row>
    <row r="163" spans="1:3">
      <c r="A163">
        <v>161</v>
      </c>
      <c r="B163">
        <v>3261814.790281955</v>
      </c>
      <c r="C163">
        <v>3092851.104117287</v>
      </c>
    </row>
    <row r="164" spans="1:3">
      <c r="A164">
        <v>162</v>
      </c>
      <c r="B164">
        <v>3254298.496705164</v>
      </c>
      <c r="C164">
        <v>3093512.889960174</v>
      </c>
    </row>
    <row r="165" spans="1:3">
      <c r="A165">
        <v>163</v>
      </c>
      <c r="B165">
        <v>3246963.869604481</v>
      </c>
      <c r="C165">
        <v>3094179.964227979</v>
      </c>
    </row>
    <row r="166" spans="1:3">
      <c r="A166">
        <v>164</v>
      </c>
      <c r="B166">
        <v>3236910.480717009</v>
      </c>
      <c r="C166">
        <v>3094986.807278415</v>
      </c>
    </row>
    <row r="167" spans="1:3">
      <c r="A167">
        <v>165</v>
      </c>
      <c r="B167">
        <v>3222892.674537671</v>
      </c>
      <c r="C167">
        <v>3095755.99789825</v>
      </c>
    </row>
    <row r="168" spans="1:3">
      <c r="A168">
        <v>166</v>
      </c>
      <c r="B168">
        <v>3213241.79999168</v>
      </c>
      <c r="C168">
        <v>3096356.256804442</v>
      </c>
    </row>
    <row r="169" spans="1:3">
      <c r="A169">
        <v>167</v>
      </c>
      <c r="B169">
        <v>3212013.141685205</v>
      </c>
      <c r="C169">
        <v>3096622.142801671</v>
      </c>
    </row>
    <row r="170" spans="1:3">
      <c r="A170">
        <v>168</v>
      </c>
      <c r="B170">
        <v>3213206.885636276</v>
      </c>
      <c r="C170">
        <v>3096617.795605792</v>
      </c>
    </row>
    <row r="171" spans="1:3">
      <c r="A171">
        <v>169</v>
      </c>
      <c r="B171">
        <v>3205941.842636067</v>
      </c>
      <c r="C171">
        <v>3097301.393222708</v>
      </c>
    </row>
    <row r="172" spans="1:3">
      <c r="A172">
        <v>170</v>
      </c>
      <c r="B172">
        <v>3195140.837623158</v>
      </c>
      <c r="C172">
        <v>3097999.501615459</v>
      </c>
    </row>
    <row r="173" spans="1:3">
      <c r="A173">
        <v>171</v>
      </c>
      <c r="B173">
        <v>3189739.044063102</v>
      </c>
      <c r="C173">
        <v>3098689.914420224</v>
      </c>
    </row>
    <row r="174" spans="1:3">
      <c r="A174">
        <v>172</v>
      </c>
      <c r="B174">
        <v>3178609.966935147</v>
      </c>
      <c r="C174">
        <v>3099516.586318915</v>
      </c>
    </row>
    <row r="175" spans="1:3">
      <c r="A175">
        <v>173</v>
      </c>
      <c r="B175">
        <v>3172094.093117021</v>
      </c>
      <c r="C175">
        <v>3100181.791133595</v>
      </c>
    </row>
    <row r="176" spans="1:3">
      <c r="A176">
        <v>174</v>
      </c>
      <c r="B176">
        <v>3166367.727785519</v>
      </c>
      <c r="C176">
        <v>3100621.92774492</v>
      </c>
    </row>
    <row r="177" spans="1:3">
      <c r="A177">
        <v>175</v>
      </c>
      <c r="B177">
        <v>3161751.088511059</v>
      </c>
      <c r="C177">
        <v>3101084.483624202</v>
      </c>
    </row>
    <row r="178" spans="1:3">
      <c r="A178">
        <v>176</v>
      </c>
      <c r="B178">
        <v>3152662.123946557</v>
      </c>
      <c r="C178">
        <v>3101771.759767347</v>
      </c>
    </row>
    <row r="179" spans="1:3">
      <c r="A179">
        <v>177</v>
      </c>
      <c r="B179">
        <v>3143461.999244977</v>
      </c>
      <c r="C179">
        <v>3102467.039232276</v>
      </c>
    </row>
    <row r="180" spans="1:3">
      <c r="A180">
        <v>178</v>
      </c>
      <c r="B180">
        <v>3133819.443910374</v>
      </c>
      <c r="C180">
        <v>3103280.878838011</v>
      </c>
    </row>
    <row r="181" spans="1:3">
      <c r="A181">
        <v>179</v>
      </c>
      <c r="B181">
        <v>3129214.370987564</v>
      </c>
      <c r="C181">
        <v>3103976.982200771</v>
      </c>
    </row>
    <row r="182" spans="1:3">
      <c r="A182">
        <v>180</v>
      </c>
      <c r="B182">
        <v>3124715.455582512</v>
      </c>
      <c r="C182">
        <v>3104539.040078261</v>
      </c>
    </row>
    <row r="183" spans="1:3">
      <c r="A183">
        <v>181</v>
      </c>
      <c r="B183">
        <v>3119756.172397065</v>
      </c>
      <c r="C183">
        <v>3104847.012604096</v>
      </c>
    </row>
    <row r="184" spans="1:3">
      <c r="A184">
        <v>182</v>
      </c>
      <c r="B184">
        <v>3118847.50676876</v>
      </c>
      <c r="C184">
        <v>3104858.219329917</v>
      </c>
    </row>
    <row r="185" spans="1:3">
      <c r="A185">
        <v>183</v>
      </c>
      <c r="B185">
        <v>3110172.759463078</v>
      </c>
      <c r="C185">
        <v>3105572.541640394</v>
      </c>
    </row>
    <row r="186" spans="1:3">
      <c r="A186">
        <v>184</v>
      </c>
      <c r="B186">
        <v>3105170.577524365</v>
      </c>
      <c r="C186">
        <v>3106218.022876665</v>
      </c>
    </row>
    <row r="187" spans="1:3">
      <c r="A187">
        <v>185</v>
      </c>
      <c r="B187">
        <v>3095130.34197762</v>
      </c>
      <c r="C187">
        <v>3106960.448674949</v>
      </c>
    </row>
    <row r="188" spans="1:3">
      <c r="A188">
        <v>186</v>
      </c>
      <c r="B188">
        <v>3087991.388329701</v>
      </c>
      <c r="C188">
        <v>3107757.244675136</v>
      </c>
    </row>
    <row r="189" spans="1:3">
      <c r="A189">
        <v>187</v>
      </c>
      <c r="B189">
        <v>3079957.332524877</v>
      </c>
      <c r="C189">
        <v>3108461.443224946</v>
      </c>
    </row>
    <row r="190" spans="1:3">
      <c r="A190">
        <v>188</v>
      </c>
      <c r="B190">
        <v>3076140.610432275</v>
      </c>
      <c r="C190">
        <v>3108896.236956181</v>
      </c>
    </row>
    <row r="191" spans="1:3">
      <c r="A191">
        <v>189</v>
      </c>
      <c r="B191">
        <v>3070940.713272764</v>
      </c>
      <c r="C191">
        <v>3109370.97966617</v>
      </c>
    </row>
    <row r="192" spans="1:3">
      <c r="A192">
        <v>190</v>
      </c>
      <c r="B192">
        <v>3065631.606670891</v>
      </c>
      <c r="C192">
        <v>3110024.58019781</v>
      </c>
    </row>
    <row r="193" spans="1:3">
      <c r="A193">
        <v>191</v>
      </c>
      <c r="B193">
        <v>3060589.659293958</v>
      </c>
      <c r="C193">
        <v>3110675.865395755</v>
      </c>
    </row>
    <row r="194" spans="1:3">
      <c r="A194">
        <v>192</v>
      </c>
      <c r="B194">
        <v>3053793.643977264</v>
      </c>
      <c r="C194">
        <v>3111465.855188893</v>
      </c>
    </row>
    <row r="195" spans="1:3">
      <c r="A195">
        <v>193</v>
      </c>
      <c r="B195">
        <v>3044397.122037665</v>
      </c>
      <c r="C195">
        <v>3112235.976480521</v>
      </c>
    </row>
    <row r="196" spans="1:3">
      <c r="A196">
        <v>194</v>
      </c>
      <c r="B196">
        <v>3037595.512560946</v>
      </c>
      <c r="C196">
        <v>3112845.570623735</v>
      </c>
    </row>
    <row r="197" spans="1:3">
      <c r="A197">
        <v>195</v>
      </c>
      <c r="B197">
        <v>3036509.045666448</v>
      </c>
      <c r="C197">
        <v>3113112.376259795</v>
      </c>
    </row>
    <row r="198" spans="1:3">
      <c r="A198">
        <v>196</v>
      </c>
      <c r="B198">
        <v>3037317.288040827</v>
      </c>
      <c r="C198">
        <v>3113104.098353575</v>
      </c>
    </row>
    <row r="199" spans="1:3">
      <c r="A199">
        <v>197</v>
      </c>
      <c r="B199">
        <v>3032090.107169521</v>
      </c>
      <c r="C199">
        <v>3113777.40616713</v>
      </c>
    </row>
    <row r="200" spans="1:3">
      <c r="A200">
        <v>198</v>
      </c>
      <c r="B200">
        <v>3024725.917518583</v>
      </c>
      <c r="C200">
        <v>3114454.027319354</v>
      </c>
    </row>
    <row r="201" spans="1:3">
      <c r="A201">
        <v>199</v>
      </c>
      <c r="B201">
        <v>3020935.517909344</v>
      </c>
      <c r="C201">
        <v>3115117.630298695</v>
      </c>
    </row>
    <row r="202" spans="1:3">
      <c r="A202">
        <v>200</v>
      </c>
      <c r="B202">
        <v>3013251.793710636</v>
      </c>
      <c r="C202">
        <v>3115929.433623848</v>
      </c>
    </row>
    <row r="203" spans="1:3">
      <c r="A203">
        <v>201</v>
      </c>
      <c r="B203">
        <v>3008295.588172347</v>
      </c>
      <c r="C203">
        <v>3116610.470913458</v>
      </c>
    </row>
    <row r="204" spans="1:3">
      <c r="A204">
        <v>202</v>
      </c>
      <c r="B204">
        <v>3004114.536240643</v>
      </c>
      <c r="C204">
        <v>3117065.866183232</v>
      </c>
    </row>
    <row r="205" spans="1:3">
      <c r="A205">
        <v>203</v>
      </c>
      <c r="B205">
        <v>3000739.774696085</v>
      </c>
      <c r="C205">
        <v>3117528.626347433</v>
      </c>
    </row>
    <row r="206" spans="1:3">
      <c r="A206">
        <v>204</v>
      </c>
      <c r="B206">
        <v>2994406.829046536</v>
      </c>
      <c r="C206">
        <v>3118201.602245459</v>
      </c>
    </row>
    <row r="207" spans="1:3">
      <c r="A207">
        <v>205</v>
      </c>
      <c r="B207">
        <v>2987970.560192656</v>
      </c>
      <c r="C207">
        <v>3118875.116293852</v>
      </c>
    </row>
    <row r="208" spans="1:3">
      <c r="A208">
        <v>206</v>
      </c>
      <c r="B208">
        <v>2980998.396911988</v>
      </c>
      <c r="C208">
        <v>3119674.732961804</v>
      </c>
    </row>
    <row r="209" spans="1:3">
      <c r="A209">
        <v>207</v>
      </c>
      <c r="B209">
        <v>2977233.747743766</v>
      </c>
      <c r="C209">
        <v>3120375.920649559</v>
      </c>
    </row>
    <row r="210" spans="1:3">
      <c r="A210">
        <v>208</v>
      </c>
      <c r="B210">
        <v>2973806.333877475</v>
      </c>
      <c r="C210">
        <v>3120945.190594996</v>
      </c>
    </row>
    <row r="211" spans="1:3">
      <c r="A211">
        <v>209</v>
      </c>
      <c r="B211">
        <v>2970358.798585558</v>
      </c>
      <c r="C211">
        <v>3121250.377171789</v>
      </c>
    </row>
    <row r="212" spans="1:3">
      <c r="A212">
        <v>210</v>
      </c>
      <c r="B212">
        <v>2969723.336177186</v>
      </c>
      <c r="C212">
        <v>3121260.960114188</v>
      </c>
    </row>
    <row r="213" spans="1:3">
      <c r="A213">
        <v>211</v>
      </c>
      <c r="B213">
        <v>2963664.310302298</v>
      </c>
      <c r="C213">
        <v>3121956.001103378</v>
      </c>
    </row>
    <row r="214" spans="1:3">
      <c r="A214">
        <v>212</v>
      </c>
      <c r="B214">
        <v>2960061.104393176</v>
      </c>
      <c r="C214">
        <v>3122577.420919136</v>
      </c>
    </row>
    <row r="215" spans="1:3">
      <c r="A215">
        <v>213</v>
      </c>
      <c r="B215">
        <v>2952988.257987768</v>
      </c>
      <c r="C215">
        <v>3123291.125328835</v>
      </c>
    </row>
    <row r="216" spans="1:3">
      <c r="A216">
        <v>214</v>
      </c>
      <c r="B216">
        <v>2947677.506961601</v>
      </c>
      <c r="C216">
        <v>3124074.069330384</v>
      </c>
    </row>
    <row r="217" spans="1:3">
      <c r="A217">
        <v>215</v>
      </c>
      <c r="B217">
        <v>2941752.387114511</v>
      </c>
      <c r="C217">
        <v>3124785.48376788</v>
      </c>
    </row>
    <row r="218" spans="1:3">
      <c r="A218">
        <v>216</v>
      </c>
      <c r="B218">
        <v>2938757.888918835</v>
      </c>
      <c r="C218">
        <v>3125232.542553654</v>
      </c>
    </row>
    <row r="219" spans="1:3">
      <c r="A219">
        <v>217</v>
      </c>
      <c r="B219">
        <v>2934914.6245997</v>
      </c>
      <c r="C219">
        <v>3125706.200940941</v>
      </c>
    </row>
    <row r="220" spans="1:3">
      <c r="A220">
        <v>218</v>
      </c>
      <c r="B220">
        <v>2930977.483332019</v>
      </c>
      <c r="C220">
        <v>3126341.699236596</v>
      </c>
    </row>
    <row r="221" spans="1:3">
      <c r="A221">
        <v>219</v>
      </c>
      <c r="B221">
        <v>2927333.569564822</v>
      </c>
      <c r="C221">
        <v>3126966.432401007</v>
      </c>
    </row>
    <row r="222" spans="1:3">
      <c r="A222">
        <v>220</v>
      </c>
      <c r="B222">
        <v>2922421.884086818</v>
      </c>
      <c r="C222">
        <v>3127735.805715734</v>
      </c>
    </row>
    <row r="223" spans="1:3">
      <c r="A223">
        <v>221</v>
      </c>
      <c r="B223">
        <v>2915659.84007303</v>
      </c>
      <c r="C223">
        <v>3128498.970084994</v>
      </c>
    </row>
    <row r="224" spans="1:3">
      <c r="A224">
        <v>222</v>
      </c>
      <c r="B224">
        <v>2910570.140239292</v>
      </c>
      <c r="C224">
        <v>3129110.229416409</v>
      </c>
    </row>
    <row r="225" spans="1:3">
      <c r="A225">
        <v>223</v>
      </c>
      <c r="B225">
        <v>2909623.502875487</v>
      </c>
      <c r="C225">
        <v>3129374.607187261</v>
      </c>
    </row>
    <row r="226" spans="1:3">
      <c r="A226">
        <v>224</v>
      </c>
      <c r="B226">
        <v>2910200.018888045</v>
      </c>
      <c r="C226">
        <v>3129364.550049171</v>
      </c>
    </row>
    <row r="227" spans="1:3">
      <c r="A227">
        <v>225</v>
      </c>
      <c r="B227">
        <v>2906225.570206732</v>
      </c>
      <c r="C227">
        <v>3130022.824044966</v>
      </c>
    </row>
    <row r="228" spans="1:3">
      <c r="A228">
        <v>226</v>
      </c>
      <c r="B228">
        <v>2900878.037759354</v>
      </c>
      <c r="C228">
        <v>3130672.731849074</v>
      </c>
    </row>
    <row r="229" spans="1:3">
      <c r="A229">
        <v>227</v>
      </c>
      <c r="B229">
        <v>2898079.903053414</v>
      </c>
      <c r="C229">
        <v>3131305.271651913</v>
      </c>
    </row>
    <row r="230" spans="1:3">
      <c r="A230">
        <v>228</v>
      </c>
      <c r="B230">
        <v>2892398.514398436</v>
      </c>
      <c r="C230">
        <v>3132099.003883552</v>
      </c>
    </row>
    <row r="231" spans="1:3">
      <c r="A231">
        <v>229</v>
      </c>
      <c r="B231">
        <v>2888483.827043307</v>
      </c>
      <c r="C231">
        <v>3132784.260607412</v>
      </c>
    </row>
    <row r="232" spans="1:3">
      <c r="A232">
        <v>230</v>
      </c>
      <c r="B232">
        <v>2885299.103495425</v>
      </c>
      <c r="C232">
        <v>3133242.700663624</v>
      </c>
    </row>
    <row r="233" spans="1:3">
      <c r="A233">
        <v>231</v>
      </c>
      <c r="B233">
        <v>2882743.454446356</v>
      </c>
      <c r="C233">
        <v>3133695.169603604</v>
      </c>
    </row>
    <row r="234" spans="1:3">
      <c r="A234">
        <v>232</v>
      </c>
      <c r="B234">
        <v>2878090.890807924</v>
      </c>
      <c r="C234">
        <v>3134343.359985915</v>
      </c>
    </row>
    <row r="235" spans="1:3">
      <c r="A235">
        <v>233</v>
      </c>
      <c r="B235">
        <v>2873358.446304641</v>
      </c>
      <c r="C235">
        <v>3134984.561890793</v>
      </c>
    </row>
    <row r="236" spans="1:3">
      <c r="A236">
        <v>234</v>
      </c>
      <c r="B236">
        <v>2868017.370780682</v>
      </c>
      <c r="C236">
        <v>3135765.863635925</v>
      </c>
    </row>
    <row r="237" spans="1:3">
      <c r="A237">
        <v>235</v>
      </c>
      <c r="B237">
        <v>2864871.189215611</v>
      </c>
      <c r="C237">
        <v>3136466.251425502</v>
      </c>
    </row>
    <row r="238" spans="1:3">
      <c r="A238">
        <v>236</v>
      </c>
      <c r="B238">
        <v>2862147.485040228</v>
      </c>
      <c r="C238">
        <v>3137034.922393124</v>
      </c>
    </row>
    <row r="239" spans="1:3">
      <c r="A239">
        <v>237</v>
      </c>
      <c r="B239">
        <v>2859638.609756714</v>
      </c>
      <c r="C239">
        <v>3137330.010647241</v>
      </c>
    </row>
    <row r="240" spans="1:3">
      <c r="A240">
        <v>238</v>
      </c>
      <c r="B240">
        <v>2859178.471092445</v>
      </c>
      <c r="C240">
        <v>3137339.429307903</v>
      </c>
    </row>
    <row r="241" spans="1:3">
      <c r="A241">
        <v>239</v>
      </c>
      <c r="B241">
        <v>2854688.200614559</v>
      </c>
      <c r="C241">
        <v>3138010.570865869</v>
      </c>
    </row>
    <row r="242" spans="1:3">
      <c r="A242">
        <v>240</v>
      </c>
      <c r="B242">
        <v>2851978.614543966</v>
      </c>
      <c r="C242">
        <v>3138602.791308423</v>
      </c>
    </row>
    <row r="243" spans="1:3">
      <c r="A243">
        <v>241</v>
      </c>
      <c r="B243">
        <v>2846740.735716384</v>
      </c>
      <c r="C243">
        <v>3139278.785305182</v>
      </c>
    </row>
    <row r="244" spans="1:3">
      <c r="A244">
        <v>242</v>
      </c>
      <c r="B244">
        <v>2842599.922989505</v>
      </c>
      <c r="C244">
        <v>3140044.862831106</v>
      </c>
    </row>
    <row r="245" spans="1:3">
      <c r="A245">
        <v>243</v>
      </c>
      <c r="B245">
        <v>2838009.24547119</v>
      </c>
      <c r="C245">
        <v>3140753.512154483</v>
      </c>
    </row>
    <row r="246" spans="1:3">
      <c r="A246">
        <v>244</v>
      </c>
      <c r="B246">
        <v>2835600.212560415</v>
      </c>
      <c r="C246">
        <v>3141201.05865197</v>
      </c>
    </row>
    <row r="247" spans="1:3">
      <c r="A247">
        <v>245</v>
      </c>
      <c r="B247">
        <v>2832663.47751348</v>
      </c>
      <c r="C247">
        <v>3141660.302719772</v>
      </c>
    </row>
    <row r="248" spans="1:3">
      <c r="A248">
        <v>246</v>
      </c>
      <c r="B248">
        <v>2829636.864216907</v>
      </c>
      <c r="C248">
        <v>3142269.108825594</v>
      </c>
    </row>
    <row r="249" spans="1:3">
      <c r="A249">
        <v>247</v>
      </c>
      <c r="B249">
        <v>2826918.351828664</v>
      </c>
      <c r="C249">
        <v>3142857.261706935</v>
      </c>
    </row>
    <row r="250" spans="1:3">
      <c r="A250">
        <v>248</v>
      </c>
      <c r="B250">
        <v>2823197.900050445</v>
      </c>
      <c r="C250">
        <v>3143602.299698764</v>
      </c>
    </row>
    <row r="251" spans="1:3">
      <c r="A251">
        <v>249</v>
      </c>
      <c r="B251">
        <v>2818065.782931464</v>
      </c>
      <c r="C251">
        <v>3144350.92310039</v>
      </c>
    </row>
    <row r="252" spans="1:3">
      <c r="A252">
        <v>250</v>
      </c>
      <c r="B252">
        <v>2814093.970173274</v>
      </c>
      <c r="C252">
        <v>3144953.906915492</v>
      </c>
    </row>
    <row r="253" spans="1:3">
      <c r="A253">
        <v>251</v>
      </c>
      <c r="B253">
        <v>2813281.846515413</v>
      </c>
      <c r="C253">
        <v>3145209.944438823</v>
      </c>
    </row>
    <row r="254" spans="1:3">
      <c r="A254">
        <v>252</v>
      </c>
      <c r="B254">
        <v>2813708.890834856</v>
      </c>
      <c r="C254">
        <v>3145199.422410864</v>
      </c>
    </row>
    <row r="255" spans="1:3">
      <c r="A255">
        <v>253</v>
      </c>
      <c r="B255">
        <v>2810576.109606219</v>
      </c>
      <c r="C255">
        <v>3145836.040022527</v>
      </c>
    </row>
    <row r="256" spans="1:3">
      <c r="A256">
        <v>254</v>
      </c>
      <c r="B256">
        <v>2806533.706937082</v>
      </c>
      <c r="C256">
        <v>3146448.852846569</v>
      </c>
    </row>
    <row r="257" spans="1:3">
      <c r="A257">
        <v>255</v>
      </c>
      <c r="B257">
        <v>2804419.189997019</v>
      </c>
      <c r="C257">
        <v>3147042.307156935</v>
      </c>
    </row>
    <row r="258" spans="1:3">
      <c r="A258">
        <v>256</v>
      </c>
      <c r="B258">
        <v>2799997.221590508</v>
      </c>
      <c r="C258">
        <v>3147813.95126382</v>
      </c>
    </row>
    <row r="259" spans="1:3">
      <c r="A259">
        <v>257</v>
      </c>
      <c r="B259">
        <v>2796800.725976123</v>
      </c>
      <c r="C259">
        <v>3148495.744347041</v>
      </c>
    </row>
    <row r="260" spans="1:3">
      <c r="A260">
        <v>258</v>
      </c>
      <c r="B260">
        <v>2794307.0243461</v>
      </c>
      <c r="C260">
        <v>3148945.059574216</v>
      </c>
    </row>
    <row r="261" spans="1:3">
      <c r="A261">
        <v>259</v>
      </c>
      <c r="B261">
        <v>2792332.9118098</v>
      </c>
      <c r="C261">
        <v>3149376.081072413</v>
      </c>
    </row>
    <row r="262" spans="1:3">
      <c r="A262">
        <v>260</v>
      </c>
      <c r="B262">
        <v>2788798.481132926</v>
      </c>
      <c r="C262">
        <v>3149987.369670784</v>
      </c>
    </row>
    <row r="263" spans="1:3">
      <c r="A263">
        <v>261</v>
      </c>
      <c r="B263">
        <v>2785218.743294593</v>
      </c>
      <c r="C263">
        <v>3150581.655177612</v>
      </c>
    </row>
    <row r="264" spans="1:3">
      <c r="A264">
        <v>262</v>
      </c>
      <c r="B264">
        <v>2780942.524481545</v>
      </c>
      <c r="C264">
        <v>3151338.147222398</v>
      </c>
    </row>
    <row r="265" spans="1:3">
      <c r="A265">
        <v>263</v>
      </c>
      <c r="B265">
        <v>2778250.735706515</v>
      </c>
      <c r="C265">
        <v>3152033.566582094</v>
      </c>
    </row>
    <row r="266" spans="1:3">
      <c r="A266">
        <v>264</v>
      </c>
      <c r="B266">
        <v>2776025.137803798</v>
      </c>
      <c r="C266">
        <v>3152593.411412124</v>
      </c>
    </row>
    <row r="267" spans="1:3">
      <c r="A267">
        <v>265</v>
      </c>
      <c r="B267">
        <v>2774160.980054291</v>
      </c>
      <c r="C267">
        <v>3152867.894213795</v>
      </c>
    </row>
    <row r="268" spans="1:3">
      <c r="A268">
        <v>266</v>
      </c>
      <c r="B268">
        <v>2773821.910512892</v>
      </c>
      <c r="C268">
        <v>3152874.946493788</v>
      </c>
    </row>
    <row r="269" spans="1:3">
      <c r="A269">
        <v>267</v>
      </c>
      <c r="B269">
        <v>2770362.57139394</v>
      </c>
      <c r="C269">
        <v>3153512.889294033</v>
      </c>
    </row>
    <row r="270" spans="1:3">
      <c r="A270">
        <v>268</v>
      </c>
      <c r="B270">
        <v>2768284.742066939</v>
      </c>
      <c r="C270">
        <v>3154066.297039406</v>
      </c>
    </row>
    <row r="271" spans="1:3">
      <c r="A271">
        <v>269</v>
      </c>
      <c r="B271">
        <v>2764298.434065726</v>
      </c>
      <c r="C271">
        <v>3154686.887229615</v>
      </c>
    </row>
    <row r="272" spans="1:3">
      <c r="A272">
        <v>270</v>
      </c>
      <c r="B272">
        <v>2760949.589564563</v>
      </c>
      <c r="C272">
        <v>3155431.645849674</v>
      </c>
    </row>
    <row r="273" spans="1:3">
      <c r="A273">
        <v>271</v>
      </c>
      <c r="B273">
        <v>2757248.68455645</v>
      </c>
      <c r="C273">
        <v>3156128.252070284</v>
      </c>
    </row>
    <row r="274" spans="1:3">
      <c r="A274">
        <v>272</v>
      </c>
      <c r="B274">
        <v>2755277.775186969</v>
      </c>
      <c r="C274">
        <v>3156563.934209979</v>
      </c>
    </row>
    <row r="275" spans="1:3">
      <c r="A275">
        <v>273</v>
      </c>
      <c r="B275">
        <v>2752994.438184758</v>
      </c>
      <c r="C275">
        <v>3156993.762359004</v>
      </c>
    </row>
    <row r="276" spans="1:3">
      <c r="A276">
        <v>274</v>
      </c>
      <c r="B276">
        <v>2750619.850088415</v>
      </c>
      <c r="C276">
        <v>3157563.902711902</v>
      </c>
    </row>
    <row r="277" spans="1:3">
      <c r="A277">
        <v>275</v>
      </c>
      <c r="B277">
        <v>2748573.945535621</v>
      </c>
      <c r="C277">
        <v>3158100.938627535</v>
      </c>
    </row>
    <row r="278" spans="1:3">
      <c r="A278">
        <v>276</v>
      </c>
      <c r="B278">
        <v>2745674.130824341</v>
      </c>
      <c r="C278">
        <v>3158814.763547449</v>
      </c>
    </row>
    <row r="279" spans="1:3">
      <c r="A279">
        <v>277</v>
      </c>
      <c r="B279">
        <v>2741623.039470837</v>
      </c>
      <c r="C279">
        <v>3159537.857304869</v>
      </c>
    </row>
    <row r="280" spans="1:3">
      <c r="A280">
        <v>278</v>
      </c>
      <c r="B280">
        <v>2738435.653107855</v>
      </c>
      <c r="C280">
        <v>3160117.9894894</v>
      </c>
    </row>
    <row r="281" spans="1:3">
      <c r="A281">
        <v>279</v>
      </c>
      <c r="B281">
        <v>2737750.43012082</v>
      </c>
      <c r="C281">
        <v>3160357.827118441</v>
      </c>
    </row>
    <row r="282" spans="1:3">
      <c r="A282">
        <v>280</v>
      </c>
      <c r="B282">
        <v>2738074.478263793</v>
      </c>
      <c r="C282">
        <v>3160348.202586073</v>
      </c>
    </row>
    <row r="283" spans="1:3">
      <c r="A283">
        <v>281</v>
      </c>
      <c r="B283">
        <v>2735548.226640165</v>
      </c>
      <c r="C283">
        <v>3160952.340127898</v>
      </c>
    </row>
    <row r="284" spans="1:3">
      <c r="A284">
        <v>282</v>
      </c>
      <c r="B284">
        <v>2732441.358829571</v>
      </c>
      <c r="C284">
        <v>3161507.69120869</v>
      </c>
    </row>
    <row r="285" spans="1:3">
      <c r="A285">
        <v>283</v>
      </c>
      <c r="B285">
        <v>2730850.136239717</v>
      </c>
      <c r="C285">
        <v>3162047.587549814</v>
      </c>
    </row>
    <row r="286" spans="1:3">
      <c r="A286">
        <v>284</v>
      </c>
      <c r="B286">
        <v>2727276.3014199</v>
      </c>
      <c r="C286">
        <v>3162787.154083886</v>
      </c>
    </row>
    <row r="287" spans="1:3">
      <c r="A287">
        <v>285</v>
      </c>
      <c r="B287">
        <v>2724587.832402202</v>
      </c>
      <c r="C287">
        <v>3163458.053449857</v>
      </c>
    </row>
    <row r="288" spans="1:3">
      <c r="A288">
        <v>286</v>
      </c>
      <c r="B288">
        <v>2722614.539839527</v>
      </c>
      <c r="C288">
        <v>3163882.162637112</v>
      </c>
    </row>
    <row r="289" spans="1:3">
      <c r="A289">
        <v>287</v>
      </c>
      <c r="B289">
        <v>2721089.880186116</v>
      </c>
      <c r="C289">
        <v>3164276.81508897</v>
      </c>
    </row>
    <row r="290" spans="1:3">
      <c r="A290">
        <v>288</v>
      </c>
      <c r="B290">
        <v>2718381.751332753</v>
      </c>
      <c r="C290">
        <v>3164829.616501721</v>
      </c>
    </row>
    <row r="291" spans="1:3">
      <c r="A291">
        <v>289</v>
      </c>
      <c r="B291">
        <v>2715679.22178291</v>
      </c>
      <c r="C291">
        <v>3165349.611227668</v>
      </c>
    </row>
    <row r="292" spans="1:3">
      <c r="A292">
        <v>290</v>
      </c>
      <c r="B292">
        <v>2712149.579905594</v>
      </c>
      <c r="C292">
        <v>3166063.464074992</v>
      </c>
    </row>
    <row r="293" spans="1:3">
      <c r="A293">
        <v>291</v>
      </c>
      <c r="B293">
        <v>2709781.127230241</v>
      </c>
      <c r="C293">
        <v>3166749.60398402</v>
      </c>
    </row>
    <row r="294" spans="1:3">
      <c r="A294">
        <v>292</v>
      </c>
      <c r="B294">
        <v>2707927.677047791</v>
      </c>
      <c r="C294">
        <v>3167290.099967347</v>
      </c>
    </row>
    <row r="295" spans="1:3">
      <c r="A295">
        <v>293</v>
      </c>
      <c r="B295">
        <v>2706558.630973937</v>
      </c>
      <c r="C295">
        <v>3167527.429918795</v>
      </c>
    </row>
    <row r="296" spans="1:3">
      <c r="A296">
        <v>294</v>
      </c>
      <c r="B296">
        <v>2706313.881555586</v>
      </c>
      <c r="C296">
        <v>3167529.057897073</v>
      </c>
    </row>
    <row r="297" spans="1:3">
      <c r="A297">
        <v>295</v>
      </c>
      <c r="B297">
        <v>2703608.891772485</v>
      </c>
      <c r="C297">
        <v>3168113.561535367</v>
      </c>
    </row>
    <row r="298" spans="1:3">
      <c r="A298">
        <v>296</v>
      </c>
      <c r="B298">
        <v>2702027.096507998</v>
      </c>
      <c r="C298">
        <v>3168610.657878289</v>
      </c>
    </row>
    <row r="299" spans="1:3">
      <c r="A299">
        <v>297</v>
      </c>
      <c r="B299">
        <v>2699026.423538518</v>
      </c>
      <c r="C299">
        <v>3169136.107972304</v>
      </c>
    </row>
    <row r="300" spans="1:3">
      <c r="A300">
        <v>298</v>
      </c>
      <c r="B300">
        <v>2696251.495553608</v>
      </c>
      <c r="C300">
        <v>3169846.640805295</v>
      </c>
    </row>
    <row r="301" spans="1:3">
      <c r="A301">
        <v>299</v>
      </c>
      <c r="B301">
        <v>2693175.911749881</v>
      </c>
      <c r="C301">
        <v>3170514.368274012</v>
      </c>
    </row>
    <row r="302" spans="1:3">
      <c r="A302">
        <v>300</v>
      </c>
      <c r="B302">
        <v>2691556.699881796</v>
      </c>
      <c r="C302">
        <v>3170919.8877121</v>
      </c>
    </row>
    <row r="303" spans="1:3">
      <c r="A303">
        <v>301</v>
      </c>
      <c r="B303">
        <v>2689797.286918106</v>
      </c>
      <c r="C303">
        <v>3171295.782000406</v>
      </c>
    </row>
    <row r="304" spans="1:3">
      <c r="A304">
        <v>302</v>
      </c>
      <c r="B304">
        <v>2687940.16443484</v>
      </c>
      <c r="C304">
        <v>3171804.187665793</v>
      </c>
    </row>
    <row r="305" spans="1:3">
      <c r="A305">
        <v>303</v>
      </c>
      <c r="B305">
        <v>2686444.354647451</v>
      </c>
      <c r="C305">
        <v>3172264.027485349</v>
      </c>
    </row>
    <row r="306" spans="1:3">
      <c r="A306">
        <v>304</v>
      </c>
      <c r="B306">
        <v>2684183.547578956</v>
      </c>
      <c r="C306">
        <v>3172928.418244564</v>
      </c>
    </row>
    <row r="307" spans="1:3">
      <c r="A307">
        <v>305</v>
      </c>
      <c r="B307">
        <v>2680929.218438476</v>
      </c>
      <c r="C307">
        <v>3173596.970961692</v>
      </c>
    </row>
    <row r="308" spans="1:3">
      <c r="A308">
        <v>306</v>
      </c>
      <c r="B308">
        <v>2678358.88843697</v>
      </c>
      <c r="C308">
        <v>3174122.010750157</v>
      </c>
    </row>
    <row r="309" spans="1:3">
      <c r="A309">
        <v>307</v>
      </c>
      <c r="B309">
        <v>2677790.929828642</v>
      </c>
      <c r="C309">
        <v>3174334.98574103</v>
      </c>
    </row>
    <row r="310" spans="1:3">
      <c r="A310">
        <v>308</v>
      </c>
      <c r="B310">
        <v>2678037.731101255</v>
      </c>
      <c r="C310">
        <v>3174328.699862936</v>
      </c>
    </row>
    <row r="311" spans="1:3">
      <c r="A311">
        <v>309</v>
      </c>
      <c r="B311">
        <v>2675983.475903665</v>
      </c>
      <c r="C311">
        <v>3174877.016369325</v>
      </c>
    </row>
    <row r="312" spans="1:3">
      <c r="A312">
        <v>310</v>
      </c>
      <c r="B312">
        <v>2673673.749585276</v>
      </c>
      <c r="C312">
        <v>3175326.329810157</v>
      </c>
    </row>
    <row r="313" spans="1:3">
      <c r="A313">
        <v>311</v>
      </c>
      <c r="B313">
        <v>2672526.48287287</v>
      </c>
      <c r="C313">
        <v>3175786.15470233</v>
      </c>
    </row>
    <row r="314" spans="1:3">
      <c r="A314">
        <v>312</v>
      </c>
      <c r="B314">
        <v>2669609.243882118</v>
      </c>
      <c r="C314">
        <v>3176454.595912794</v>
      </c>
    </row>
    <row r="315" spans="1:3">
      <c r="A315">
        <v>313</v>
      </c>
      <c r="B315">
        <v>2667284.627581156</v>
      </c>
      <c r="C315">
        <v>3177098.876263792</v>
      </c>
    </row>
    <row r="316" spans="1:3">
      <c r="A316">
        <v>314</v>
      </c>
      <c r="B316">
        <v>2665759.106776313</v>
      </c>
      <c r="C316">
        <v>3177467.398583303</v>
      </c>
    </row>
    <row r="317" spans="1:3">
      <c r="A317">
        <v>315</v>
      </c>
      <c r="B317">
        <v>2664622.160543303</v>
      </c>
      <c r="C317">
        <v>3177800.767057096</v>
      </c>
    </row>
    <row r="318" spans="1:3">
      <c r="A318">
        <v>316</v>
      </c>
      <c r="B318">
        <v>2662655.036728548</v>
      </c>
      <c r="C318">
        <v>3178242.920505531</v>
      </c>
    </row>
    <row r="319" spans="1:3">
      <c r="A319">
        <v>317</v>
      </c>
      <c r="B319">
        <v>2660781.897767484</v>
      </c>
      <c r="C319">
        <v>3178623.993909311</v>
      </c>
    </row>
    <row r="320" spans="1:3">
      <c r="A320">
        <v>318</v>
      </c>
      <c r="B320">
        <v>2657926.654556841</v>
      </c>
      <c r="C320">
        <v>3179219.680920687</v>
      </c>
    </row>
    <row r="321" spans="1:3">
      <c r="A321">
        <v>319</v>
      </c>
      <c r="B321">
        <v>2655757.578542135</v>
      </c>
      <c r="C321">
        <v>3179880.945342007</v>
      </c>
    </row>
    <row r="322" spans="1:3">
      <c r="A322">
        <v>320</v>
      </c>
      <c r="B322">
        <v>2654187.06196398</v>
      </c>
      <c r="C322">
        <v>3180382.48742606</v>
      </c>
    </row>
    <row r="323" spans="1:3">
      <c r="A323">
        <v>321</v>
      </c>
      <c r="B323">
        <v>2653280.513250459</v>
      </c>
      <c r="C323">
        <v>3180547.683021583</v>
      </c>
    </row>
    <row r="324" spans="1:3">
      <c r="A324">
        <v>322</v>
      </c>
      <c r="B324">
        <v>2653141.220776183</v>
      </c>
      <c r="C324">
        <v>3180532.139608976</v>
      </c>
    </row>
    <row r="325" spans="1:3">
      <c r="A325">
        <v>323</v>
      </c>
      <c r="B325">
        <v>2651131.760515716</v>
      </c>
      <c r="C325">
        <v>3181005.720647238</v>
      </c>
    </row>
    <row r="326" spans="1:3">
      <c r="A326">
        <v>324</v>
      </c>
      <c r="B326">
        <v>2649983.771820458</v>
      </c>
      <c r="C326">
        <v>3181412.957507788</v>
      </c>
    </row>
    <row r="327" spans="1:3">
      <c r="A327">
        <v>325</v>
      </c>
      <c r="B327">
        <v>2648054.638271268</v>
      </c>
      <c r="C327">
        <v>3181730.777695854</v>
      </c>
    </row>
    <row r="328" spans="1:3">
      <c r="A328">
        <v>326</v>
      </c>
      <c r="B328">
        <v>2645826.851047061</v>
      </c>
      <c r="C328">
        <v>3182341.871636158</v>
      </c>
    </row>
    <row r="329" spans="1:3">
      <c r="A329">
        <v>327</v>
      </c>
      <c r="B329">
        <v>2643317.142132632</v>
      </c>
      <c r="C329">
        <v>3182903.114969897</v>
      </c>
    </row>
    <row r="330" spans="1:3">
      <c r="A330">
        <v>328</v>
      </c>
      <c r="B330">
        <v>2642038.925362265</v>
      </c>
      <c r="C330">
        <v>3183230.049259595</v>
      </c>
    </row>
    <row r="331" spans="1:3">
      <c r="A331">
        <v>329</v>
      </c>
      <c r="B331">
        <v>2641911.540226737</v>
      </c>
      <c r="C331">
        <v>3183228.452338518</v>
      </c>
    </row>
    <row r="332" spans="1:3">
      <c r="A332">
        <v>330</v>
      </c>
      <c r="B332">
        <v>2640196.679601524</v>
      </c>
      <c r="C332">
        <v>3183666.58511735</v>
      </c>
    </row>
    <row r="333" spans="1:3">
      <c r="A333">
        <v>331</v>
      </c>
      <c r="B333">
        <v>2639189.065109514</v>
      </c>
      <c r="C333">
        <v>3184004.301483909</v>
      </c>
    </row>
    <row r="334" spans="1:3">
      <c r="A334">
        <v>332</v>
      </c>
      <c r="B334">
        <v>2639353.189387332</v>
      </c>
      <c r="C334">
        <v>3184067.445819244</v>
      </c>
    </row>
    <row r="335" spans="1:3">
      <c r="A335">
        <v>333</v>
      </c>
      <c r="B335">
        <v>2636562.089072597</v>
      </c>
      <c r="C335">
        <v>3184657.33219423</v>
      </c>
    </row>
    <row r="336" spans="1:3">
      <c r="A336">
        <v>334</v>
      </c>
      <c r="B336">
        <v>2634659.526903479</v>
      </c>
      <c r="C336">
        <v>3185009.899566863</v>
      </c>
    </row>
    <row r="337" spans="1:3">
      <c r="A337">
        <v>335</v>
      </c>
      <c r="B337">
        <v>2634108.097607501</v>
      </c>
      <c r="C337">
        <v>3185192.940641643</v>
      </c>
    </row>
    <row r="338" spans="1:3">
      <c r="A338">
        <v>336</v>
      </c>
      <c r="B338">
        <v>2634287.353094695</v>
      </c>
      <c r="C338">
        <v>3185197.813981061</v>
      </c>
    </row>
    <row r="339" spans="1:3">
      <c r="A339">
        <v>337</v>
      </c>
      <c r="B339">
        <v>2632489.756770387</v>
      </c>
      <c r="C339">
        <v>3185637.564816453</v>
      </c>
    </row>
    <row r="340" spans="1:3">
      <c r="A340">
        <v>338</v>
      </c>
      <c r="B340">
        <v>2631180.313295317</v>
      </c>
      <c r="C340">
        <v>3185826.003140703</v>
      </c>
    </row>
    <row r="341" spans="1:3">
      <c r="A341">
        <v>339</v>
      </c>
      <c r="B341">
        <v>2631234.107440643</v>
      </c>
      <c r="C341">
        <v>3185899.219310489</v>
      </c>
    </row>
    <row r="342" spans="1:3">
      <c r="A342">
        <v>340</v>
      </c>
      <c r="B342">
        <v>2629144.735756736</v>
      </c>
      <c r="C342">
        <v>3186284.302308748</v>
      </c>
    </row>
    <row r="343" spans="1:3">
      <c r="A343">
        <v>341</v>
      </c>
      <c r="B343">
        <v>2627225.985686199</v>
      </c>
      <c r="C343">
        <v>3186754.278425507</v>
      </c>
    </row>
    <row r="344" spans="1:3">
      <c r="A344">
        <v>342</v>
      </c>
      <c r="B344">
        <v>2627186.631778118</v>
      </c>
      <c r="C344">
        <v>3186734.19263346</v>
      </c>
    </row>
    <row r="345" spans="1:3">
      <c r="A345">
        <v>343</v>
      </c>
      <c r="B345">
        <v>2626350.263537107</v>
      </c>
      <c r="C345">
        <v>3186939.348857664</v>
      </c>
    </row>
    <row r="346" spans="1:3">
      <c r="A346">
        <v>344</v>
      </c>
      <c r="B346">
        <v>2626252.870668675</v>
      </c>
      <c r="C346">
        <v>3187002.69159556</v>
      </c>
    </row>
    <row r="347" spans="1:3">
      <c r="A347">
        <v>345</v>
      </c>
      <c r="B347">
        <v>2625022.120141207</v>
      </c>
      <c r="C347">
        <v>3187155.643370799</v>
      </c>
    </row>
    <row r="348" spans="1:3">
      <c r="A348">
        <v>346</v>
      </c>
      <c r="B348">
        <v>2625080.398939694</v>
      </c>
      <c r="C348">
        <v>3187043.836022634</v>
      </c>
    </row>
    <row r="349" spans="1:3">
      <c r="A349">
        <v>347</v>
      </c>
      <c r="B349">
        <v>2623698.472430367</v>
      </c>
      <c r="C349">
        <v>3187349.52332565</v>
      </c>
    </row>
    <row r="350" spans="1:3">
      <c r="A350">
        <v>348</v>
      </c>
      <c r="B350">
        <v>2624918.42172243</v>
      </c>
      <c r="C350">
        <v>3187216.825829839</v>
      </c>
    </row>
    <row r="351" spans="1:3">
      <c r="A351">
        <v>349</v>
      </c>
      <c r="B351">
        <v>2624517.608087302</v>
      </c>
      <c r="C351">
        <v>3187283.189842974</v>
      </c>
    </row>
    <row r="352" spans="1:3">
      <c r="A352">
        <v>350</v>
      </c>
      <c r="B352">
        <v>2624568.293031402</v>
      </c>
      <c r="C352">
        <v>3187322.606055035</v>
      </c>
    </row>
    <row r="353" spans="1:3">
      <c r="A353">
        <v>351</v>
      </c>
      <c r="B353">
        <v>2624630.451452471</v>
      </c>
      <c r="C353">
        <v>3187176.994488203</v>
      </c>
    </row>
    <row r="354" spans="1:3">
      <c r="A354">
        <v>352</v>
      </c>
      <c r="B354">
        <v>2625207.435988165</v>
      </c>
      <c r="C354">
        <v>3187055.104003628</v>
      </c>
    </row>
    <row r="355" spans="1:3">
      <c r="A355">
        <v>353</v>
      </c>
      <c r="B355">
        <v>2624771.379026174</v>
      </c>
      <c r="C355">
        <v>3187332.569989198</v>
      </c>
    </row>
    <row r="356" spans="1:3">
      <c r="A356">
        <v>354</v>
      </c>
      <c r="B356">
        <v>2625960.317512006</v>
      </c>
      <c r="C356">
        <v>3186890.623226331</v>
      </c>
    </row>
    <row r="357" spans="1:3">
      <c r="A357">
        <v>355</v>
      </c>
      <c r="B357">
        <v>2625857.567425216</v>
      </c>
      <c r="C357">
        <v>3186936.994300518</v>
      </c>
    </row>
    <row r="358" spans="1:3">
      <c r="A358">
        <v>356</v>
      </c>
      <c r="B358">
        <v>2624824.360443336</v>
      </c>
      <c r="C358">
        <v>3187190.837407832</v>
      </c>
    </row>
    <row r="359" spans="1:3">
      <c r="A359">
        <v>357</v>
      </c>
      <c r="B359">
        <v>2625117.312829453</v>
      </c>
      <c r="C359">
        <v>3187099.474892435</v>
      </c>
    </row>
    <row r="360" spans="1:3">
      <c r="A360">
        <v>358</v>
      </c>
      <c r="B360">
        <v>2624875.614329355</v>
      </c>
      <c r="C360">
        <v>3187170.779823199</v>
      </c>
    </row>
    <row r="361" spans="1:3">
      <c r="A361">
        <v>359</v>
      </c>
      <c r="B361">
        <v>2625467.497353914</v>
      </c>
      <c r="C361">
        <v>3187006.696023963</v>
      </c>
    </row>
    <row r="362" spans="1:3">
      <c r="A362">
        <v>360</v>
      </c>
      <c r="B362">
        <v>2624859.796042614</v>
      </c>
      <c r="C362">
        <v>3187164.763669027</v>
      </c>
    </row>
    <row r="363" spans="1:3">
      <c r="A363">
        <v>361</v>
      </c>
      <c r="B363">
        <v>2625625.330200048</v>
      </c>
      <c r="C363">
        <v>3187047.4639782</v>
      </c>
    </row>
    <row r="364" spans="1:3">
      <c r="A364">
        <v>362</v>
      </c>
      <c r="B364">
        <v>2625325.311466475</v>
      </c>
      <c r="C364">
        <v>3187080.042820523</v>
      </c>
    </row>
    <row r="365" spans="1:3">
      <c r="A365">
        <v>363</v>
      </c>
      <c r="B365">
        <v>2624741.841513973</v>
      </c>
      <c r="C365">
        <v>3187154.068608533</v>
      </c>
    </row>
    <row r="366" spans="1:3">
      <c r="A366">
        <v>364</v>
      </c>
      <c r="B366">
        <v>2624757.949784404</v>
      </c>
      <c r="C366">
        <v>3187119.37354594</v>
      </c>
    </row>
    <row r="367" spans="1:3">
      <c r="A367">
        <v>365</v>
      </c>
      <c r="B367">
        <v>2624442.629490253</v>
      </c>
      <c r="C367">
        <v>3187217.077927853</v>
      </c>
    </row>
    <row r="368" spans="1:3">
      <c r="A368">
        <v>366</v>
      </c>
      <c r="B368">
        <v>2624701.34033903</v>
      </c>
      <c r="C368">
        <v>3187178.813380308</v>
      </c>
    </row>
    <row r="369" spans="1:3">
      <c r="A369">
        <v>367</v>
      </c>
      <c r="B369">
        <v>2624871.492979644</v>
      </c>
      <c r="C369">
        <v>3187062.776699593</v>
      </c>
    </row>
    <row r="370" spans="1:3">
      <c r="A370">
        <v>368</v>
      </c>
      <c r="B370">
        <v>2624694.64954834</v>
      </c>
      <c r="C370">
        <v>3187163.13385485</v>
      </c>
    </row>
    <row r="371" spans="1:3">
      <c r="A371">
        <v>369</v>
      </c>
      <c r="B371">
        <v>2624591.700091764</v>
      </c>
      <c r="C371">
        <v>3187153.806869074</v>
      </c>
    </row>
    <row r="372" spans="1:3">
      <c r="A372">
        <v>370</v>
      </c>
      <c r="B372">
        <v>2624817.257365715</v>
      </c>
      <c r="C372">
        <v>3187096.487296114</v>
      </c>
    </row>
    <row r="373" spans="1:3">
      <c r="A373">
        <v>371</v>
      </c>
      <c r="B373">
        <v>2624719.236227896</v>
      </c>
      <c r="C373">
        <v>3187085.694907513</v>
      </c>
    </row>
    <row r="374" spans="1:3">
      <c r="A374">
        <v>372</v>
      </c>
      <c r="B374">
        <v>2624965.136383323</v>
      </c>
      <c r="C374">
        <v>3187073.493640882</v>
      </c>
    </row>
    <row r="375" spans="1:3">
      <c r="A375">
        <v>373</v>
      </c>
      <c r="B375">
        <v>2625156.110169323</v>
      </c>
      <c r="C375">
        <v>3186997.875353285</v>
      </c>
    </row>
    <row r="376" spans="1:3">
      <c r="A376">
        <v>374</v>
      </c>
      <c r="B376">
        <v>2625024.5822112</v>
      </c>
      <c r="C376">
        <v>3187067.15932757</v>
      </c>
    </row>
    <row r="377" spans="1:3">
      <c r="A377">
        <v>375</v>
      </c>
      <c r="B377">
        <v>2625414.438222948</v>
      </c>
      <c r="C377">
        <v>3186985.507605647</v>
      </c>
    </row>
    <row r="378" spans="1:3">
      <c r="A378">
        <v>376</v>
      </c>
      <c r="B378">
        <v>2625005.99624988</v>
      </c>
      <c r="C378">
        <v>3187063.964236015</v>
      </c>
    </row>
    <row r="379" spans="1:3">
      <c r="A379">
        <v>377</v>
      </c>
      <c r="B379">
        <v>2625077.95558837</v>
      </c>
      <c r="C379">
        <v>3187063.368830487</v>
      </c>
    </row>
    <row r="380" spans="1:3">
      <c r="A380">
        <v>378</v>
      </c>
      <c r="B380">
        <v>2625156.633651706</v>
      </c>
      <c r="C380">
        <v>3187038.879842031</v>
      </c>
    </row>
    <row r="381" spans="1:3">
      <c r="A381">
        <v>379</v>
      </c>
      <c r="B381">
        <v>2625042.801601567</v>
      </c>
      <c r="C381">
        <v>3187079.250492552</v>
      </c>
    </row>
    <row r="382" spans="1:3">
      <c r="A382">
        <v>380</v>
      </c>
      <c r="B382">
        <v>2624969.971403123</v>
      </c>
      <c r="C382">
        <v>3187124.633368265</v>
      </c>
    </row>
    <row r="383" spans="1:3">
      <c r="A383">
        <v>381</v>
      </c>
      <c r="B383">
        <v>2625017.025276203</v>
      </c>
      <c r="C383">
        <v>3187095.512692494</v>
      </c>
    </row>
    <row r="384" spans="1:3">
      <c r="A384">
        <v>382</v>
      </c>
      <c r="B384">
        <v>2625063.360184865</v>
      </c>
      <c r="C384">
        <v>3187078.485112345</v>
      </c>
    </row>
    <row r="385" spans="1:3">
      <c r="A385">
        <v>383</v>
      </c>
      <c r="B385">
        <v>2625116.154713775</v>
      </c>
      <c r="C385">
        <v>3187072.515942201</v>
      </c>
    </row>
    <row r="386" spans="1:3">
      <c r="A386">
        <v>384</v>
      </c>
      <c r="B386">
        <v>2625085.124691621</v>
      </c>
      <c r="C386">
        <v>3187064.109786694</v>
      </c>
    </row>
    <row r="387" spans="1:3">
      <c r="A387">
        <v>385</v>
      </c>
      <c r="B387">
        <v>2625077.726984147</v>
      </c>
      <c r="C387">
        <v>3187057.640130022</v>
      </c>
    </row>
    <row r="388" spans="1:3">
      <c r="A388">
        <v>386</v>
      </c>
      <c r="B388">
        <v>2625277.903211647</v>
      </c>
      <c r="C388">
        <v>3187009.540563256</v>
      </c>
    </row>
    <row r="389" spans="1:3">
      <c r="A389">
        <v>387</v>
      </c>
      <c r="B389">
        <v>2625239.818608103</v>
      </c>
      <c r="C389">
        <v>3187023.948369821</v>
      </c>
    </row>
    <row r="390" spans="1:3">
      <c r="A390">
        <v>388</v>
      </c>
      <c r="B390">
        <v>2625038.364398317</v>
      </c>
      <c r="C390">
        <v>3187060.377106577</v>
      </c>
    </row>
    <row r="391" spans="1:3">
      <c r="A391">
        <v>389</v>
      </c>
      <c r="B391">
        <v>2625296.57663764</v>
      </c>
      <c r="C391">
        <v>3187006.055607932</v>
      </c>
    </row>
    <row r="392" spans="1:3">
      <c r="A392">
        <v>390</v>
      </c>
      <c r="B392">
        <v>2625260.917594461</v>
      </c>
      <c r="C392">
        <v>3187002.815105214</v>
      </c>
    </row>
    <row r="393" spans="1:3">
      <c r="A393">
        <v>391</v>
      </c>
      <c r="B393">
        <v>2625251.485376269</v>
      </c>
      <c r="C393">
        <v>3187014.731150479</v>
      </c>
    </row>
    <row r="394" spans="1:3">
      <c r="A394">
        <v>392</v>
      </c>
      <c r="B394">
        <v>2625402.069134236</v>
      </c>
      <c r="C394">
        <v>3186965.410853619</v>
      </c>
    </row>
    <row r="395" spans="1:3">
      <c r="A395">
        <v>393</v>
      </c>
      <c r="B395">
        <v>2625284.940027563</v>
      </c>
      <c r="C395">
        <v>3186994.782493294</v>
      </c>
    </row>
    <row r="396" spans="1:3">
      <c r="A396">
        <v>394</v>
      </c>
      <c r="B396">
        <v>2625247.722938519</v>
      </c>
      <c r="C396">
        <v>3187027.251789555</v>
      </c>
    </row>
    <row r="397" spans="1:3">
      <c r="A397">
        <v>395</v>
      </c>
      <c r="B397">
        <v>2625232.552018892</v>
      </c>
      <c r="C397">
        <v>3187040.494812261</v>
      </c>
    </row>
    <row r="398" spans="1:3">
      <c r="A398">
        <v>396</v>
      </c>
      <c r="B398">
        <v>2625262.833477755</v>
      </c>
      <c r="C398">
        <v>3187025.650805719</v>
      </c>
    </row>
    <row r="399" spans="1:3">
      <c r="A399">
        <v>397</v>
      </c>
      <c r="B399">
        <v>2625193.675806546</v>
      </c>
      <c r="C399">
        <v>3187034.483399916</v>
      </c>
    </row>
    <row r="400" spans="1:3">
      <c r="A400">
        <v>398</v>
      </c>
      <c r="B400">
        <v>2625311.171476125</v>
      </c>
      <c r="C400">
        <v>3187021.850788554</v>
      </c>
    </row>
    <row r="401" spans="1:3">
      <c r="A401">
        <v>399</v>
      </c>
      <c r="B401">
        <v>2625311.484340355</v>
      </c>
      <c r="C401">
        <v>3187018.104265498</v>
      </c>
    </row>
    <row r="402" spans="1:3">
      <c r="A402">
        <v>400</v>
      </c>
      <c r="B402">
        <v>2625150.05821273</v>
      </c>
      <c r="C402">
        <v>3187060.468215535</v>
      </c>
    </row>
    <row r="403" spans="1:3">
      <c r="A403">
        <v>401</v>
      </c>
      <c r="B403">
        <v>2625241.539432822</v>
      </c>
      <c r="C403">
        <v>3187027.198170847</v>
      </c>
    </row>
    <row r="404" spans="1:3">
      <c r="A404">
        <v>402</v>
      </c>
      <c r="B404">
        <v>2625343.198925024</v>
      </c>
      <c r="C404">
        <v>3186986.165517112</v>
      </c>
    </row>
    <row r="405" spans="1:3">
      <c r="A405">
        <v>403</v>
      </c>
      <c r="B405">
        <v>2625147.520070955</v>
      </c>
      <c r="C405">
        <v>3187047.813437606</v>
      </c>
    </row>
    <row r="406" spans="1:3">
      <c r="A406">
        <v>404</v>
      </c>
      <c r="B406">
        <v>2625195.817117068</v>
      </c>
      <c r="C406">
        <v>3187040.081733706</v>
      </c>
    </row>
    <row r="407" spans="1:3">
      <c r="A407">
        <v>405</v>
      </c>
      <c r="B407">
        <v>2625206.696735792</v>
      </c>
      <c r="C407">
        <v>3187034.60191936</v>
      </c>
    </row>
    <row r="408" spans="1:3">
      <c r="A408">
        <v>406</v>
      </c>
      <c r="B408">
        <v>2625215.960490406</v>
      </c>
      <c r="C408">
        <v>3187033.626494115</v>
      </c>
    </row>
    <row r="409" spans="1:3">
      <c r="A409">
        <v>407</v>
      </c>
      <c r="B409">
        <v>2625189.081333329</v>
      </c>
      <c r="C409">
        <v>3187049.871452128</v>
      </c>
    </row>
    <row r="410" spans="1:3">
      <c r="A410">
        <v>408</v>
      </c>
      <c r="B410">
        <v>2625224.030563356</v>
      </c>
      <c r="C410">
        <v>3187028.130742854</v>
      </c>
    </row>
    <row r="411" spans="1:3">
      <c r="A411">
        <v>409</v>
      </c>
      <c r="B411">
        <v>2625123.441580488</v>
      </c>
      <c r="C411">
        <v>3187048.048250501</v>
      </c>
    </row>
    <row r="412" spans="1:3">
      <c r="A412">
        <v>410</v>
      </c>
      <c r="B412">
        <v>2625231.673846609</v>
      </c>
      <c r="C412">
        <v>3187021.967294362</v>
      </c>
    </row>
    <row r="413" spans="1:3">
      <c r="A413">
        <v>411</v>
      </c>
      <c r="B413">
        <v>2625282.794318772</v>
      </c>
      <c r="C413">
        <v>3187008.459367124</v>
      </c>
    </row>
    <row r="414" spans="1:3">
      <c r="A414">
        <v>412</v>
      </c>
      <c r="B414">
        <v>2625240.215567585</v>
      </c>
      <c r="C414">
        <v>3187022.651642579</v>
      </c>
    </row>
    <row r="415" spans="1:3">
      <c r="A415">
        <v>413</v>
      </c>
      <c r="B415">
        <v>2625204.08189121</v>
      </c>
      <c r="C415">
        <v>3187034.987062977</v>
      </c>
    </row>
    <row r="416" spans="1:3">
      <c r="A416">
        <v>414</v>
      </c>
      <c r="B416">
        <v>2625257.660352977</v>
      </c>
      <c r="C416">
        <v>3187024.06150502</v>
      </c>
    </row>
    <row r="417" spans="1:3">
      <c r="A417">
        <v>415</v>
      </c>
      <c r="B417">
        <v>2625311.968354221</v>
      </c>
      <c r="C417">
        <v>3187001.165613296</v>
      </c>
    </row>
    <row r="418" spans="1:3">
      <c r="A418">
        <v>416</v>
      </c>
      <c r="B418">
        <v>2625235.08655989</v>
      </c>
      <c r="C418">
        <v>3187030.965530694</v>
      </c>
    </row>
    <row r="419" spans="1:3">
      <c r="A419">
        <v>417</v>
      </c>
      <c r="B419">
        <v>2625211.831635784</v>
      </c>
      <c r="C419">
        <v>3187030.692506941</v>
      </c>
    </row>
    <row r="420" spans="1:3">
      <c r="A420">
        <v>418</v>
      </c>
      <c r="B420">
        <v>2625199.722960697</v>
      </c>
      <c r="C420">
        <v>3187033.692282452</v>
      </c>
    </row>
    <row r="421" spans="1:3">
      <c r="A421">
        <v>419</v>
      </c>
      <c r="B421">
        <v>2625200.679629019</v>
      </c>
      <c r="C421">
        <v>3187031.145357691</v>
      </c>
    </row>
    <row r="422" spans="1:3">
      <c r="A422">
        <v>420</v>
      </c>
      <c r="B422">
        <v>2625171.585925865</v>
      </c>
      <c r="C422">
        <v>3187042.843511919</v>
      </c>
    </row>
    <row r="423" spans="1:3">
      <c r="A423">
        <v>421</v>
      </c>
      <c r="B423">
        <v>2625182.389119349</v>
      </c>
      <c r="C423">
        <v>3187038.704533271</v>
      </c>
    </row>
    <row r="424" spans="1:3">
      <c r="A424">
        <v>422</v>
      </c>
      <c r="B424">
        <v>2625228.579571527</v>
      </c>
      <c r="C424">
        <v>3187024.539541839</v>
      </c>
    </row>
    <row r="425" spans="1:3">
      <c r="A425">
        <v>423</v>
      </c>
      <c r="B425">
        <v>2625227.281827485</v>
      </c>
      <c r="C425">
        <v>3187026.815665414</v>
      </c>
    </row>
    <row r="426" spans="1:3">
      <c r="A426">
        <v>424</v>
      </c>
      <c r="B426">
        <v>2625181.290736863</v>
      </c>
      <c r="C426">
        <v>3187034.463460392</v>
      </c>
    </row>
    <row r="427" spans="1:3">
      <c r="A427">
        <v>425</v>
      </c>
      <c r="B427">
        <v>2625181.006762738</v>
      </c>
      <c r="C427">
        <v>3187033.848894455</v>
      </c>
    </row>
    <row r="428" spans="1:3">
      <c r="A428">
        <v>426</v>
      </c>
      <c r="B428">
        <v>2625162.664006466</v>
      </c>
      <c r="C428">
        <v>3187039.70458054</v>
      </c>
    </row>
    <row r="429" spans="1:3">
      <c r="A429">
        <v>427</v>
      </c>
      <c r="B429">
        <v>2625151.442995318</v>
      </c>
      <c r="C429">
        <v>3187040.256264093</v>
      </c>
    </row>
    <row r="430" spans="1:3">
      <c r="A430">
        <v>428</v>
      </c>
      <c r="B430">
        <v>2625187.262960825</v>
      </c>
      <c r="C430">
        <v>3187034.378871361</v>
      </c>
    </row>
    <row r="431" spans="1:3">
      <c r="A431">
        <v>429</v>
      </c>
      <c r="B431">
        <v>2625160.637673705</v>
      </c>
      <c r="C431">
        <v>3187036.736150839</v>
      </c>
    </row>
    <row r="432" spans="1:3">
      <c r="A432">
        <v>430</v>
      </c>
      <c r="B432">
        <v>2625174.484985761</v>
      </c>
      <c r="C432">
        <v>3187037.194154068</v>
      </c>
    </row>
    <row r="433" spans="1:3">
      <c r="A433">
        <v>431</v>
      </c>
      <c r="B433">
        <v>2625149.454246684</v>
      </c>
      <c r="C433">
        <v>3187044.741127487</v>
      </c>
    </row>
    <row r="434" spans="1:3">
      <c r="A434">
        <v>432</v>
      </c>
      <c r="B434">
        <v>2625145.288718027</v>
      </c>
      <c r="C434">
        <v>3187044.395114928</v>
      </c>
    </row>
    <row r="435" spans="1:3">
      <c r="A435">
        <v>433</v>
      </c>
      <c r="B435">
        <v>2625150.037861344</v>
      </c>
      <c r="C435">
        <v>3187042.207918266</v>
      </c>
    </row>
    <row r="436" spans="1:3">
      <c r="A436">
        <v>434</v>
      </c>
      <c r="B436">
        <v>2625157.178168853</v>
      </c>
      <c r="C436">
        <v>3187040.774547809</v>
      </c>
    </row>
    <row r="437" spans="1:3">
      <c r="A437">
        <v>435</v>
      </c>
      <c r="B437">
        <v>2625158.077850309</v>
      </c>
      <c r="C437">
        <v>3187041.247425176</v>
      </c>
    </row>
    <row r="438" spans="1:3">
      <c r="A438">
        <v>436</v>
      </c>
      <c r="B438">
        <v>2625152.773590756</v>
      </c>
      <c r="C438">
        <v>3187042.868470209</v>
      </c>
    </row>
    <row r="439" spans="1:3">
      <c r="A439">
        <v>437</v>
      </c>
      <c r="B439">
        <v>2625179.339898068</v>
      </c>
      <c r="C439">
        <v>3187036.16426388</v>
      </c>
    </row>
    <row r="440" spans="1:3">
      <c r="A440">
        <v>438</v>
      </c>
      <c r="B440">
        <v>2625146.010638141</v>
      </c>
      <c r="C440">
        <v>3187043.81815814</v>
      </c>
    </row>
    <row r="441" spans="1:3">
      <c r="A441">
        <v>439</v>
      </c>
      <c r="B441">
        <v>2625168.277009331</v>
      </c>
      <c r="C441">
        <v>3187038.619661235</v>
      </c>
    </row>
    <row r="442" spans="1:3">
      <c r="A442">
        <v>440</v>
      </c>
      <c r="B442">
        <v>2625174.613862479</v>
      </c>
      <c r="C442">
        <v>3187035.944915639</v>
      </c>
    </row>
    <row r="443" spans="1:3">
      <c r="A443">
        <v>441</v>
      </c>
      <c r="B443">
        <v>2625176.745022989</v>
      </c>
      <c r="C443">
        <v>3187038.062369535</v>
      </c>
    </row>
    <row r="444" spans="1:3">
      <c r="A444">
        <v>442</v>
      </c>
      <c r="B444">
        <v>2625173.414962173</v>
      </c>
      <c r="C444">
        <v>3187039.368784221</v>
      </c>
    </row>
    <row r="445" spans="1:3">
      <c r="A445">
        <v>443</v>
      </c>
      <c r="B445">
        <v>2625186.060719291</v>
      </c>
      <c r="C445">
        <v>3187035.95402439</v>
      </c>
    </row>
    <row r="446" spans="1:3">
      <c r="A446">
        <v>444</v>
      </c>
      <c r="B446">
        <v>2625187.796324379</v>
      </c>
      <c r="C446">
        <v>3187036.925739634</v>
      </c>
    </row>
    <row r="447" spans="1:3">
      <c r="A447">
        <v>445</v>
      </c>
      <c r="B447">
        <v>2625181.454858522</v>
      </c>
      <c r="C447">
        <v>3187037.958171298</v>
      </c>
    </row>
    <row r="448" spans="1:3">
      <c r="A448">
        <v>446</v>
      </c>
      <c r="B448">
        <v>2625183.100896641</v>
      </c>
      <c r="C448">
        <v>3187037.807149988</v>
      </c>
    </row>
    <row r="449" spans="1:3">
      <c r="A449">
        <v>447</v>
      </c>
      <c r="B449">
        <v>2625183.449440668</v>
      </c>
      <c r="C449">
        <v>3187033.705549278</v>
      </c>
    </row>
    <row r="450" spans="1:3">
      <c r="A450">
        <v>448</v>
      </c>
      <c r="B450">
        <v>2625176.402297484</v>
      </c>
      <c r="C450">
        <v>3187038.059060313</v>
      </c>
    </row>
    <row r="451" spans="1:3">
      <c r="A451">
        <v>449</v>
      </c>
      <c r="B451">
        <v>2625203.270705241</v>
      </c>
      <c r="C451">
        <v>3187031.234998848</v>
      </c>
    </row>
    <row r="452" spans="1:3">
      <c r="A452">
        <v>450</v>
      </c>
      <c r="B452">
        <v>2625183.536459785</v>
      </c>
      <c r="C452">
        <v>3187036.796659247</v>
      </c>
    </row>
    <row r="453" spans="1:3">
      <c r="A453">
        <v>451</v>
      </c>
      <c r="B453">
        <v>2625187.053886901</v>
      </c>
      <c r="C453">
        <v>3187035.905872161</v>
      </c>
    </row>
    <row r="454" spans="1:3">
      <c r="A454">
        <v>452</v>
      </c>
      <c r="B454">
        <v>2625200.051318716</v>
      </c>
      <c r="C454">
        <v>3187032.848793354</v>
      </c>
    </row>
    <row r="455" spans="1:3">
      <c r="A455">
        <v>453</v>
      </c>
      <c r="B455">
        <v>2625193.879637278</v>
      </c>
      <c r="C455">
        <v>3187034.434939022</v>
      </c>
    </row>
    <row r="456" spans="1:3">
      <c r="A456">
        <v>454</v>
      </c>
      <c r="B456">
        <v>2625199.334083092</v>
      </c>
      <c r="C456">
        <v>3187031.879802904</v>
      </c>
    </row>
    <row r="457" spans="1:3">
      <c r="A457">
        <v>455</v>
      </c>
      <c r="B457">
        <v>2625192.914823906</v>
      </c>
      <c r="C457">
        <v>3187034.219761919</v>
      </c>
    </row>
    <row r="458" spans="1:3">
      <c r="A458">
        <v>456</v>
      </c>
      <c r="B458">
        <v>2625191.931237027</v>
      </c>
      <c r="C458">
        <v>3187034.051355181</v>
      </c>
    </row>
    <row r="459" spans="1:3">
      <c r="A459">
        <v>457</v>
      </c>
      <c r="B459">
        <v>2625194.229472124</v>
      </c>
      <c r="C459">
        <v>3187034.05333857</v>
      </c>
    </row>
    <row r="460" spans="1:3">
      <c r="A460">
        <v>458</v>
      </c>
      <c r="B460">
        <v>2625192.018944817</v>
      </c>
      <c r="C460">
        <v>3187034.082676738</v>
      </c>
    </row>
    <row r="461" spans="1:3">
      <c r="A461">
        <v>459</v>
      </c>
      <c r="B461">
        <v>2625190.031536485</v>
      </c>
      <c r="C461">
        <v>3187035.121028778</v>
      </c>
    </row>
    <row r="462" spans="1:3">
      <c r="A462">
        <v>460</v>
      </c>
      <c r="B462">
        <v>2625199.229469035</v>
      </c>
      <c r="C462">
        <v>3187032.559069953</v>
      </c>
    </row>
    <row r="463" spans="1:3">
      <c r="A463">
        <v>461</v>
      </c>
      <c r="B463">
        <v>2625199.320962717</v>
      </c>
      <c r="C463">
        <v>3187031.153927209</v>
      </c>
    </row>
    <row r="464" spans="1:3">
      <c r="A464">
        <v>462</v>
      </c>
      <c r="B464">
        <v>2625202.715962768</v>
      </c>
      <c r="C464">
        <v>3187030.492674647</v>
      </c>
    </row>
    <row r="465" spans="1:3">
      <c r="A465">
        <v>463</v>
      </c>
      <c r="B465">
        <v>2625194.952132545</v>
      </c>
      <c r="C465">
        <v>3187030.830944889</v>
      </c>
    </row>
    <row r="466" spans="1:3">
      <c r="A466">
        <v>464</v>
      </c>
      <c r="B466">
        <v>2625200.999172196</v>
      </c>
      <c r="C466">
        <v>3187030.796848633</v>
      </c>
    </row>
    <row r="467" spans="1:3">
      <c r="A467">
        <v>465</v>
      </c>
      <c r="B467">
        <v>2625199.999014644</v>
      </c>
      <c r="C467">
        <v>3187032.186299135</v>
      </c>
    </row>
    <row r="468" spans="1:3">
      <c r="A468">
        <v>466</v>
      </c>
      <c r="B468">
        <v>2625198.751588127</v>
      </c>
      <c r="C468">
        <v>3187030.942543474</v>
      </c>
    </row>
    <row r="469" spans="1:3">
      <c r="A469">
        <v>467</v>
      </c>
      <c r="B469">
        <v>2625200.211075415</v>
      </c>
      <c r="C469">
        <v>3187030.775378206</v>
      </c>
    </row>
    <row r="470" spans="1:3">
      <c r="A470">
        <v>468</v>
      </c>
      <c r="B470">
        <v>2625206.745623995</v>
      </c>
      <c r="C470">
        <v>3187028.900311511</v>
      </c>
    </row>
    <row r="471" spans="1:3">
      <c r="A471">
        <v>469</v>
      </c>
      <c r="B471">
        <v>2625205.74060585</v>
      </c>
      <c r="C471">
        <v>3187029.653076275</v>
      </c>
    </row>
    <row r="472" spans="1:3">
      <c r="A472">
        <v>470</v>
      </c>
      <c r="B472">
        <v>2625195.032181491</v>
      </c>
      <c r="C472">
        <v>3187031.617441033</v>
      </c>
    </row>
    <row r="473" spans="1:3">
      <c r="A473">
        <v>471</v>
      </c>
      <c r="B473">
        <v>2625196.202295229</v>
      </c>
      <c r="C473">
        <v>3187031.177855012</v>
      </c>
    </row>
    <row r="474" spans="1:3">
      <c r="A474">
        <v>472</v>
      </c>
      <c r="B474">
        <v>2625196.263564704</v>
      </c>
      <c r="C474">
        <v>3187030.692768469</v>
      </c>
    </row>
    <row r="475" spans="1:3">
      <c r="A475">
        <v>473</v>
      </c>
      <c r="B475">
        <v>2625198.220072789</v>
      </c>
      <c r="C475">
        <v>3187030.244080006</v>
      </c>
    </row>
    <row r="476" spans="1:3">
      <c r="A476">
        <v>474</v>
      </c>
      <c r="B476">
        <v>2625194.954390209</v>
      </c>
      <c r="C476">
        <v>3187030.708857002</v>
      </c>
    </row>
    <row r="477" spans="1:3">
      <c r="A477">
        <v>475</v>
      </c>
      <c r="B477">
        <v>2625195.986216092</v>
      </c>
      <c r="C477">
        <v>3187030.994246271</v>
      </c>
    </row>
    <row r="478" spans="1:3">
      <c r="A478">
        <v>476</v>
      </c>
      <c r="B478">
        <v>2625188.538210097</v>
      </c>
      <c r="C478">
        <v>3187032.275220177</v>
      </c>
    </row>
    <row r="479" spans="1:3">
      <c r="A479">
        <v>477</v>
      </c>
      <c r="B479">
        <v>2625196.243469703</v>
      </c>
      <c r="C479">
        <v>3187030.859328858</v>
      </c>
    </row>
    <row r="480" spans="1:3">
      <c r="A480">
        <v>478</v>
      </c>
      <c r="B480">
        <v>2625193.756530914</v>
      </c>
      <c r="C480">
        <v>3187032.345208543</v>
      </c>
    </row>
    <row r="481" spans="1:3">
      <c r="A481">
        <v>479</v>
      </c>
      <c r="B481">
        <v>2625194.335751369</v>
      </c>
      <c r="C481">
        <v>3187032.194596604</v>
      </c>
    </row>
    <row r="482" spans="1:3">
      <c r="A482">
        <v>480</v>
      </c>
      <c r="B482">
        <v>2625192.541222187</v>
      </c>
      <c r="C482">
        <v>3187032.831158573</v>
      </c>
    </row>
    <row r="483" spans="1:3">
      <c r="A483">
        <v>481</v>
      </c>
      <c r="B483">
        <v>2625194.142319293</v>
      </c>
      <c r="C483">
        <v>3187032.259597611</v>
      </c>
    </row>
    <row r="484" spans="1:3">
      <c r="A484">
        <v>482</v>
      </c>
      <c r="B484">
        <v>2625194.451161794</v>
      </c>
      <c r="C484">
        <v>3187032.563026502</v>
      </c>
    </row>
    <row r="485" spans="1:3">
      <c r="A485">
        <v>483</v>
      </c>
      <c r="B485">
        <v>2625195.869011838</v>
      </c>
      <c r="C485">
        <v>3187031.624333025</v>
      </c>
    </row>
    <row r="486" spans="1:3">
      <c r="A486">
        <v>484</v>
      </c>
      <c r="B486">
        <v>2625197.352640494</v>
      </c>
      <c r="C486">
        <v>3187031.840947718</v>
      </c>
    </row>
    <row r="487" spans="1:3">
      <c r="A487">
        <v>485</v>
      </c>
      <c r="B487">
        <v>2625195.104301795</v>
      </c>
      <c r="C487">
        <v>3187032.157113585</v>
      </c>
    </row>
    <row r="488" spans="1:3">
      <c r="A488">
        <v>486</v>
      </c>
      <c r="B488">
        <v>2625194.512945305</v>
      </c>
      <c r="C488">
        <v>3187032.376881603</v>
      </c>
    </row>
    <row r="489" spans="1:3">
      <c r="A489">
        <v>487</v>
      </c>
      <c r="B489">
        <v>2625193.40942152</v>
      </c>
      <c r="C489">
        <v>3187032.392249763</v>
      </c>
    </row>
    <row r="490" spans="1:3">
      <c r="A490">
        <v>488</v>
      </c>
      <c r="B490">
        <v>2625195.986102779</v>
      </c>
      <c r="C490">
        <v>3187032.118013368</v>
      </c>
    </row>
    <row r="491" spans="1:3">
      <c r="A491">
        <v>489</v>
      </c>
      <c r="B491">
        <v>2625191.134863853</v>
      </c>
      <c r="C491">
        <v>3187033.170260553</v>
      </c>
    </row>
    <row r="492" spans="1:3">
      <c r="A492">
        <v>490</v>
      </c>
      <c r="B492">
        <v>2625191.430192363</v>
      </c>
      <c r="C492">
        <v>3187033.091907594</v>
      </c>
    </row>
    <row r="493" spans="1:3">
      <c r="A493">
        <v>491</v>
      </c>
      <c r="B493">
        <v>2625191.571693885</v>
      </c>
      <c r="C493">
        <v>3187032.979113045</v>
      </c>
    </row>
    <row r="494" spans="1:3">
      <c r="A494">
        <v>492</v>
      </c>
      <c r="B494">
        <v>2625191.029050402</v>
      </c>
      <c r="C494">
        <v>3187033.402738743</v>
      </c>
    </row>
    <row r="495" spans="1:3">
      <c r="A495">
        <v>493</v>
      </c>
      <c r="B495">
        <v>2625192.623662554</v>
      </c>
      <c r="C495">
        <v>3187032.664446854</v>
      </c>
    </row>
    <row r="496" spans="1:3">
      <c r="A496">
        <v>494</v>
      </c>
      <c r="B496">
        <v>2625190.849462291</v>
      </c>
      <c r="C496">
        <v>3187033.169770228</v>
      </c>
    </row>
    <row r="497" spans="1:3">
      <c r="A497">
        <v>495</v>
      </c>
      <c r="B497">
        <v>2625190.649395908</v>
      </c>
      <c r="C497">
        <v>3187033.393850659</v>
      </c>
    </row>
    <row r="498" spans="1:3">
      <c r="A498">
        <v>496</v>
      </c>
      <c r="B498">
        <v>2625190.697258741</v>
      </c>
      <c r="C498">
        <v>3187033.289540514</v>
      </c>
    </row>
    <row r="499" spans="1:3">
      <c r="A499">
        <v>497</v>
      </c>
      <c r="B499">
        <v>2625190.237623095</v>
      </c>
      <c r="C499">
        <v>3187033.450340949</v>
      </c>
    </row>
    <row r="500" spans="1:3">
      <c r="A500">
        <v>498</v>
      </c>
      <c r="B500">
        <v>2625192.110638782</v>
      </c>
      <c r="C500">
        <v>3187033.098337589</v>
      </c>
    </row>
    <row r="501" spans="1:3">
      <c r="A501">
        <v>499</v>
      </c>
      <c r="B501">
        <v>2625191.970734939</v>
      </c>
      <c r="C501">
        <v>3187032.92778527</v>
      </c>
    </row>
    <row r="502" spans="1:3">
      <c r="A502">
        <v>500</v>
      </c>
      <c r="B502">
        <v>2625190.016894596</v>
      </c>
      <c r="C502">
        <v>3187033.631901626</v>
      </c>
    </row>
    <row r="503" spans="1:3">
      <c r="A503">
        <v>501</v>
      </c>
      <c r="B503">
        <v>2625190.484920355</v>
      </c>
      <c r="C503">
        <v>3187033.430041485</v>
      </c>
    </row>
    <row r="504" spans="1:3">
      <c r="A504">
        <v>502</v>
      </c>
      <c r="B504">
        <v>2625190.262230326</v>
      </c>
      <c r="C504">
        <v>3187033.404547423</v>
      </c>
    </row>
    <row r="505" spans="1:3">
      <c r="A505">
        <v>503</v>
      </c>
      <c r="B505">
        <v>2625189.719938402</v>
      </c>
      <c r="C505">
        <v>3187033.432790998</v>
      </c>
    </row>
    <row r="506" spans="1:3">
      <c r="A506">
        <v>504</v>
      </c>
      <c r="B506">
        <v>2625188.83816946</v>
      </c>
      <c r="C506">
        <v>3187033.652242417</v>
      </c>
    </row>
    <row r="507" spans="1:3">
      <c r="A507">
        <v>505</v>
      </c>
      <c r="B507">
        <v>2625188.660148337</v>
      </c>
      <c r="C507">
        <v>3187033.610515966</v>
      </c>
    </row>
    <row r="508" spans="1:3">
      <c r="A508">
        <v>506</v>
      </c>
      <c r="B508">
        <v>2625189.359892079</v>
      </c>
      <c r="C508">
        <v>3187033.52342569</v>
      </c>
    </row>
    <row r="509" spans="1:3">
      <c r="A509">
        <v>507</v>
      </c>
      <c r="B509">
        <v>2625189.748908392</v>
      </c>
      <c r="C509">
        <v>3187033.616522709</v>
      </c>
    </row>
    <row r="510" spans="1:3">
      <c r="A510">
        <v>508</v>
      </c>
      <c r="B510">
        <v>2625189.483440042</v>
      </c>
      <c r="C510">
        <v>3187033.481593601</v>
      </c>
    </row>
    <row r="511" spans="1:3">
      <c r="A511">
        <v>509</v>
      </c>
      <c r="B511">
        <v>2625190.629620674</v>
      </c>
      <c r="C511">
        <v>3187033.070717477</v>
      </c>
    </row>
    <row r="512" spans="1:3">
      <c r="A512">
        <v>510</v>
      </c>
      <c r="B512">
        <v>2625191.344877464</v>
      </c>
      <c r="C512">
        <v>3187032.78531891</v>
      </c>
    </row>
    <row r="513" spans="1:3">
      <c r="A513">
        <v>511</v>
      </c>
      <c r="B513">
        <v>2625191.633981859</v>
      </c>
      <c r="C513">
        <v>3187032.70367359</v>
      </c>
    </row>
    <row r="514" spans="1:3">
      <c r="A514">
        <v>512</v>
      </c>
      <c r="B514">
        <v>2625192.159721886</v>
      </c>
      <c r="C514">
        <v>3187032.580812446</v>
      </c>
    </row>
    <row r="515" spans="1:3">
      <c r="A515">
        <v>513</v>
      </c>
      <c r="B515">
        <v>2625192.483411354</v>
      </c>
      <c r="C515">
        <v>3187032.442584582</v>
      </c>
    </row>
    <row r="516" spans="1:3">
      <c r="A516">
        <v>514</v>
      </c>
      <c r="B516">
        <v>2625191.48797711</v>
      </c>
      <c r="C516">
        <v>3187032.815117458</v>
      </c>
    </row>
    <row r="517" spans="1:3">
      <c r="A517">
        <v>515</v>
      </c>
      <c r="B517">
        <v>2625192.056226511</v>
      </c>
      <c r="C517">
        <v>3187032.528532351</v>
      </c>
    </row>
    <row r="518" spans="1:3">
      <c r="A518">
        <v>516</v>
      </c>
      <c r="B518">
        <v>2625191.799820554</v>
      </c>
      <c r="C518">
        <v>3187032.676279269</v>
      </c>
    </row>
    <row r="519" spans="1:3">
      <c r="A519">
        <v>517</v>
      </c>
      <c r="B519">
        <v>2625194.032333057</v>
      </c>
      <c r="C519">
        <v>3187032.244589147</v>
      </c>
    </row>
    <row r="520" spans="1:3">
      <c r="A520">
        <v>518</v>
      </c>
      <c r="B520">
        <v>2625192.480731959</v>
      </c>
      <c r="C520">
        <v>3187032.542605943</v>
      </c>
    </row>
    <row r="521" spans="1:3">
      <c r="A521">
        <v>519</v>
      </c>
      <c r="B521">
        <v>2625191.369682961</v>
      </c>
      <c r="C521">
        <v>3187032.637871164</v>
      </c>
    </row>
    <row r="522" spans="1:3">
      <c r="A522">
        <v>520</v>
      </c>
      <c r="B522">
        <v>2625192.589228675</v>
      </c>
      <c r="C522">
        <v>3187032.369537113</v>
      </c>
    </row>
    <row r="523" spans="1:3">
      <c r="A523">
        <v>521</v>
      </c>
      <c r="B523">
        <v>2625192.224552594</v>
      </c>
      <c r="C523">
        <v>3187032.527438383</v>
      </c>
    </row>
    <row r="524" spans="1:3">
      <c r="A524">
        <v>522</v>
      </c>
      <c r="B524">
        <v>2625192.020351782</v>
      </c>
      <c r="C524">
        <v>3187032.589390534</v>
      </c>
    </row>
    <row r="525" spans="1:3">
      <c r="A525">
        <v>523</v>
      </c>
      <c r="B525">
        <v>2625191.869514045</v>
      </c>
      <c r="C525">
        <v>3187032.716302336</v>
      </c>
    </row>
    <row r="526" spans="1:3">
      <c r="A526">
        <v>524</v>
      </c>
      <c r="B526">
        <v>2625191.650453645</v>
      </c>
      <c r="C526">
        <v>3187032.797598269</v>
      </c>
    </row>
    <row r="527" spans="1:3">
      <c r="A527">
        <v>525</v>
      </c>
      <c r="B527">
        <v>2625192.121951015</v>
      </c>
      <c r="C527">
        <v>3187032.699772231</v>
      </c>
    </row>
    <row r="528" spans="1:3">
      <c r="A528">
        <v>526</v>
      </c>
      <c r="B528">
        <v>2625191.532055074</v>
      </c>
      <c r="C528">
        <v>3187032.841357222</v>
      </c>
    </row>
    <row r="529" spans="1:3">
      <c r="A529">
        <v>527</v>
      </c>
      <c r="B529">
        <v>2625191.750812015</v>
      </c>
      <c r="C529">
        <v>3187032.760155387</v>
      </c>
    </row>
    <row r="530" spans="1:3">
      <c r="A530">
        <v>528</v>
      </c>
      <c r="B530">
        <v>2625191.585833765</v>
      </c>
      <c r="C530">
        <v>3187032.806754113</v>
      </c>
    </row>
    <row r="531" spans="1:3">
      <c r="A531">
        <v>529</v>
      </c>
      <c r="B531">
        <v>2625191.580734218</v>
      </c>
      <c r="C531">
        <v>3187032.74789182</v>
      </c>
    </row>
    <row r="532" spans="1:3">
      <c r="A532">
        <v>530</v>
      </c>
      <c r="B532">
        <v>2625192.41237585</v>
      </c>
      <c r="C532">
        <v>3187032.620146561</v>
      </c>
    </row>
    <row r="533" spans="1:3">
      <c r="A533">
        <v>531</v>
      </c>
      <c r="B533">
        <v>2625192.426492381</v>
      </c>
      <c r="C533">
        <v>3187032.637271135</v>
      </c>
    </row>
    <row r="534" spans="1:3">
      <c r="A534">
        <v>532</v>
      </c>
      <c r="B534">
        <v>2625191.976865642</v>
      </c>
      <c r="C534">
        <v>3187032.774607064</v>
      </c>
    </row>
    <row r="535" spans="1:3">
      <c r="A535">
        <v>533</v>
      </c>
      <c r="B535">
        <v>2625192.411095278</v>
      </c>
      <c r="C535">
        <v>3187032.642137269</v>
      </c>
    </row>
    <row r="536" spans="1:3">
      <c r="A536">
        <v>534</v>
      </c>
      <c r="B536">
        <v>2625192.960628609</v>
      </c>
      <c r="C536">
        <v>3187032.496628675</v>
      </c>
    </row>
    <row r="537" spans="1:3">
      <c r="A537">
        <v>535</v>
      </c>
      <c r="B537">
        <v>2625193.129652839</v>
      </c>
      <c r="C537">
        <v>3187032.449671085</v>
      </c>
    </row>
    <row r="538" spans="1:3">
      <c r="A538">
        <v>536</v>
      </c>
      <c r="B538">
        <v>2625192.861305526</v>
      </c>
      <c r="C538">
        <v>3187032.452338864</v>
      </c>
    </row>
    <row r="539" spans="1:3">
      <c r="A539">
        <v>537</v>
      </c>
      <c r="B539">
        <v>2625192.784355982</v>
      </c>
      <c r="C539">
        <v>3187032.521908268</v>
      </c>
    </row>
    <row r="540" spans="1:3">
      <c r="A540">
        <v>538</v>
      </c>
      <c r="B540">
        <v>2625193.516765605</v>
      </c>
      <c r="C540">
        <v>3187032.300925263</v>
      </c>
    </row>
    <row r="541" spans="1:3">
      <c r="A541">
        <v>539</v>
      </c>
      <c r="B541">
        <v>2625193.726563358</v>
      </c>
      <c r="C541">
        <v>3187032.223224647</v>
      </c>
    </row>
    <row r="542" spans="1:3">
      <c r="A542">
        <v>540</v>
      </c>
      <c r="B542">
        <v>2625193.870109693</v>
      </c>
      <c r="C542">
        <v>3187032.173867632</v>
      </c>
    </row>
    <row r="543" spans="1:3">
      <c r="A543">
        <v>541</v>
      </c>
      <c r="B543">
        <v>2625193.50011002</v>
      </c>
      <c r="C543">
        <v>3187032.310088367</v>
      </c>
    </row>
    <row r="544" spans="1:3">
      <c r="A544">
        <v>542</v>
      </c>
      <c r="B544">
        <v>2625193.257469132</v>
      </c>
      <c r="C544">
        <v>3187032.37831047</v>
      </c>
    </row>
    <row r="545" spans="1:3">
      <c r="A545">
        <v>543</v>
      </c>
      <c r="B545">
        <v>2625193.623308575</v>
      </c>
      <c r="C545">
        <v>3187032.300678809</v>
      </c>
    </row>
    <row r="546" spans="1:3">
      <c r="A546">
        <v>544</v>
      </c>
      <c r="B546">
        <v>2625193.714359697</v>
      </c>
      <c r="C546">
        <v>3187032.357649195</v>
      </c>
    </row>
    <row r="547" spans="1:3">
      <c r="A547">
        <v>545</v>
      </c>
      <c r="B547">
        <v>2625193.754406488</v>
      </c>
      <c r="C547">
        <v>3187032.284394453</v>
      </c>
    </row>
    <row r="548" spans="1:3">
      <c r="A548">
        <v>546</v>
      </c>
      <c r="B548">
        <v>2625193.860657032</v>
      </c>
      <c r="C548">
        <v>3187032.256019442</v>
      </c>
    </row>
    <row r="549" spans="1:3">
      <c r="A549">
        <v>547</v>
      </c>
      <c r="B549">
        <v>2625193.568842032</v>
      </c>
      <c r="C549">
        <v>3187032.275431999</v>
      </c>
    </row>
    <row r="550" spans="1:3">
      <c r="A550">
        <v>548</v>
      </c>
      <c r="B550">
        <v>2625193.555480396</v>
      </c>
      <c r="C550">
        <v>3187032.331492413</v>
      </c>
    </row>
    <row r="551" spans="1:3">
      <c r="A551">
        <v>549</v>
      </c>
      <c r="B551">
        <v>2625193.409917936</v>
      </c>
      <c r="C551">
        <v>3187032.336583835</v>
      </c>
    </row>
    <row r="552" spans="1:3">
      <c r="A552">
        <v>550</v>
      </c>
      <c r="B552">
        <v>2625193.531976004</v>
      </c>
      <c r="C552">
        <v>3187032.311455432</v>
      </c>
    </row>
    <row r="553" spans="1:3">
      <c r="A553">
        <v>551</v>
      </c>
      <c r="B553">
        <v>2625193.271447892</v>
      </c>
      <c r="C553">
        <v>3187032.356425546</v>
      </c>
    </row>
    <row r="554" spans="1:3">
      <c r="A554">
        <v>552</v>
      </c>
      <c r="B554">
        <v>2625193.258658183</v>
      </c>
      <c r="C554">
        <v>3187032.390453718</v>
      </c>
    </row>
    <row r="555" spans="1:3">
      <c r="A555">
        <v>553</v>
      </c>
      <c r="B555">
        <v>2625193.22498907</v>
      </c>
      <c r="C555">
        <v>3187032.395660648</v>
      </c>
    </row>
    <row r="556" spans="1:3">
      <c r="A556">
        <v>554</v>
      </c>
      <c r="B556">
        <v>2625193.168954254</v>
      </c>
      <c r="C556">
        <v>3187032.400963611</v>
      </c>
    </row>
    <row r="557" spans="1:3">
      <c r="A557">
        <v>555</v>
      </c>
      <c r="B557">
        <v>2625193.057740778</v>
      </c>
      <c r="C557">
        <v>3187032.463466998</v>
      </c>
    </row>
    <row r="558" spans="1:3">
      <c r="A558">
        <v>556</v>
      </c>
      <c r="B558">
        <v>2625193.105070448</v>
      </c>
      <c r="C558">
        <v>3187032.447217892</v>
      </c>
    </row>
    <row r="559" spans="1:3">
      <c r="A559">
        <v>557</v>
      </c>
      <c r="B559">
        <v>2625193.134936651</v>
      </c>
      <c r="C559">
        <v>3187032.422447807</v>
      </c>
    </row>
    <row r="560" spans="1:3">
      <c r="A560">
        <v>558</v>
      </c>
      <c r="B560">
        <v>2625192.997596625</v>
      </c>
      <c r="C560">
        <v>3187032.46137829</v>
      </c>
    </row>
    <row r="561" spans="1:3">
      <c r="A561">
        <v>559</v>
      </c>
      <c r="B561">
        <v>2625192.88126083</v>
      </c>
      <c r="C561">
        <v>3187032.487701678</v>
      </c>
    </row>
    <row r="562" spans="1:3">
      <c r="A562">
        <v>560</v>
      </c>
      <c r="B562">
        <v>2625192.896791736</v>
      </c>
      <c r="C562">
        <v>3187032.487587477</v>
      </c>
    </row>
    <row r="563" spans="1:3">
      <c r="A563">
        <v>561</v>
      </c>
      <c r="B563">
        <v>2625193.102589864</v>
      </c>
      <c r="C563">
        <v>3187032.453463262</v>
      </c>
    </row>
    <row r="564" spans="1:3">
      <c r="A564">
        <v>562</v>
      </c>
      <c r="B564">
        <v>2625192.839885592</v>
      </c>
      <c r="C564">
        <v>3187032.507641457</v>
      </c>
    </row>
    <row r="565" spans="1:3">
      <c r="A565">
        <v>563</v>
      </c>
      <c r="B565">
        <v>2625192.667592819</v>
      </c>
      <c r="C565">
        <v>3187032.590759123</v>
      </c>
    </row>
    <row r="566" spans="1:3">
      <c r="A566">
        <v>564</v>
      </c>
      <c r="B566">
        <v>2625192.911303447</v>
      </c>
      <c r="C566">
        <v>3187032.497079237</v>
      </c>
    </row>
    <row r="567" spans="1:3">
      <c r="A567">
        <v>565</v>
      </c>
      <c r="B567">
        <v>2625192.626896538</v>
      </c>
      <c r="C567">
        <v>3187032.490962027</v>
      </c>
    </row>
    <row r="568" spans="1:3">
      <c r="A568">
        <v>566</v>
      </c>
      <c r="B568">
        <v>2625192.968598465</v>
      </c>
      <c r="C568">
        <v>3187032.470973334</v>
      </c>
    </row>
    <row r="569" spans="1:3">
      <c r="A569">
        <v>567</v>
      </c>
      <c r="B569">
        <v>2625192.81084986</v>
      </c>
      <c r="C569">
        <v>3187032.512156687</v>
      </c>
    </row>
    <row r="570" spans="1:3">
      <c r="A570">
        <v>568</v>
      </c>
      <c r="B570">
        <v>2625192.874948646</v>
      </c>
      <c r="C570">
        <v>3187032.490801051</v>
      </c>
    </row>
    <row r="571" spans="1:3">
      <c r="A571">
        <v>569</v>
      </c>
      <c r="B571">
        <v>2625192.912991825</v>
      </c>
      <c r="C571">
        <v>3187032.486397962</v>
      </c>
    </row>
    <row r="572" spans="1:3">
      <c r="A572">
        <v>570</v>
      </c>
      <c r="B572">
        <v>2625192.829395198</v>
      </c>
      <c r="C572">
        <v>3187032.497053158</v>
      </c>
    </row>
    <row r="573" spans="1:3">
      <c r="A573">
        <v>571</v>
      </c>
      <c r="B573">
        <v>2625192.887515451</v>
      </c>
      <c r="C573">
        <v>3187032.49023591</v>
      </c>
    </row>
    <row r="574" spans="1:3">
      <c r="A574">
        <v>572</v>
      </c>
      <c r="B574">
        <v>2625192.989870808</v>
      </c>
      <c r="C574">
        <v>3187032.455564446</v>
      </c>
    </row>
    <row r="575" spans="1:3">
      <c r="A575">
        <v>573</v>
      </c>
      <c r="B575">
        <v>2625193.046431153</v>
      </c>
      <c r="C575">
        <v>3187032.435793587</v>
      </c>
    </row>
    <row r="576" spans="1:3">
      <c r="A576">
        <v>574</v>
      </c>
      <c r="B576">
        <v>2625192.993801781</v>
      </c>
      <c r="C576">
        <v>3187032.46544045</v>
      </c>
    </row>
    <row r="577" spans="1:3">
      <c r="A577">
        <v>575</v>
      </c>
      <c r="B577">
        <v>2625192.965768919</v>
      </c>
      <c r="C577">
        <v>3187032.449915102</v>
      </c>
    </row>
    <row r="578" spans="1:3">
      <c r="A578">
        <v>576</v>
      </c>
      <c r="B578">
        <v>2625192.817054945</v>
      </c>
      <c r="C578">
        <v>3187032.472822811</v>
      </c>
    </row>
    <row r="579" spans="1:3">
      <c r="A579">
        <v>577</v>
      </c>
      <c r="B579">
        <v>2625192.983274492</v>
      </c>
      <c r="C579">
        <v>3187032.448836284</v>
      </c>
    </row>
    <row r="580" spans="1:3">
      <c r="A580">
        <v>578</v>
      </c>
      <c r="B580">
        <v>2625193.036589335</v>
      </c>
      <c r="C580">
        <v>3187032.428571646</v>
      </c>
    </row>
    <row r="581" spans="1:3">
      <c r="A581">
        <v>579</v>
      </c>
      <c r="B581">
        <v>2625192.975146805</v>
      </c>
      <c r="C581">
        <v>3187032.455286386</v>
      </c>
    </row>
    <row r="582" spans="1:3">
      <c r="A582">
        <v>580</v>
      </c>
      <c r="B582">
        <v>2625192.95317816</v>
      </c>
      <c r="C582">
        <v>3187032.443564799</v>
      </c>
    </row>
    <row r="583" spans="1:3">
      <c r="A583">
        <v>581</v>
      </c>
      <c r="B583">
        <v>2625192.952399369</v>
      </c>
      <c r="C583">
        <v>3187032.461080536</v>
      </c>
    </row>
    <row r="584" spans="1:3">
      <c r="A584">
        <v>582</v>
      </c>
      <c r="B584">
        <v>2625192.969549287</v>
      </c>
      <c r="C584">
        <v>3187032.471363859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7753.756526999053</v>
      </c>
      <c r="C2">
        <v>10355.88868403142</v>
      </c>
      <c r="D2">
        <v>1632.709409924391</v>
      </c>
      <c r="E2">
        <v>621.3533210418838</v>
      </c>
    </row>
    <row r="3" spans="1:5">
      <c r="A3">
        <v>1</v>
      </c>
      <c r="B3">
        <v>7753.756526999053</v>
      </c>
      <c r="C3">
        <v>10355.88868403142</v>
      </c>
      <c r="D3">
        <v>7224.889299301355</v>
      </c>
      <c r="E3">
        <v>6213.53321041884</v>
      </c>
    </row>
    <row r="4" spans="1:5">
      <c r="A4">
        <v>2</v>
      </c>
      <c r="B4">
        <v>7753.756526999053</v>
      </c>
      <c r="C4">
        <v>10355.88868403142</v>
      </c>
      <c r="D4">
        <v>7129.520480726766</v>
      </c>
      <c r="E4">
        <v>6118.164391844251</v>
      </c>
    </row>
    <row r="5" spans="1:5">
      <c r="A5">
        <v>3</v>
      </c>
      <c r="B5">
        <v>7753.756526999053</v>
      </c>
      <c r="C5">
        <v>10355.88868403142</v>
      </c>
      <c r="D5">
        <v>7033.282744981034</v>
      </c>
      <c r="E5">
        <v>6021.926656098521</v>
      </c>
    </row>
    <row r="6" spans="1:5">
      <c r="A6">
        <v>4</v>
      </c>
      <c r="B6">
        <v>7753.756526999053</v>
      </c>
      <c r="C6">
        <v>10355.88868403142</v>
      </c>
      <c r="D6">
        <v>6936.397834266285</v>
      </c>
      <c r="E6">
        <v>5925.041745383765</v>
      </c>
    </row>
    <row r="7" spans="1:5">
      <c r="A7">
        <v>5</v>
      </c>
      <c r="B7">
        <v>7753.756526999053</v>
      </c>
      <c r="C7">
        <v>10355.88868403142</v>
      </c>
      <c r="D7">
        <v>6839.037692803364</v>
      </c>
      <c r="E7">
        <v>5827.681603920847</v>
      </c>
    </row>
    <row r="8" spans="1:5">
      <c r="A8">
        <v>6</v>
      </c>
      <c r="B8">
        <v>7753.756526999053</v>
      </c>
      <c r="C8">
        <v>10355.88868403142</v>
      </c>
      <c r="D8">
        <v>6741.341726900397</v>
      </c>
      <c r="E8">
        <v>5729.985638017883</v>
      </c>
    </row>
    <row r="9" spans="1:5">
      <c r="A9">
        <v>7</v>
      </c>
      <c r="B9">
        <v>7753.756526999053</v>
      </c>
      <c r="C9">
        <v>10355.88868403142</v>
      </c>
      <c r="D9">
        <v>6643.428352599031</v>
      </c>
      <c r="E9">
        <v>5632.072263716515</v>
      </c>
    </row>
    <row r="10" spans="1:5">
      <c r="A10">
        <v>8</v>
      </c>
      <c r="B10">
        <v>7753.756526999053</v>
      </c>
      <c r="C10">
        <v>10355.88868403142</v>
      </c>
      <c r="D10">
        <v>6545.403272489766</v>
      </c>
      <c r="E10">
        <v>5534.047183607255</v>
      </c>
    </row>
    <row r="11" spans="1:5">
      <c r="A11">
        <v>9</v>
      </c>
      <c r="B11">
        <v>7753.756526999053</v>
      </c>
      <c r="C11">
        <v>10355.88868403142</v>
      </c>
      <c r="D11">
        <v>6447.365940842255</v>
      </c>
      <c r="E11">
        <v>5436.009851959741</v>
      </c>
    </row>
    <row r="12" spans="1:5">
      <c r="A12">
        <v>10</v>
      </c>
      <c r="B12">
        <v>7753.756526999053</v>
      </c>
      <c r="C12">
        <v>10355.88868403142</v>
      </c>
      <c r="D12">
        <v>6349.415188897746</v>
      </c>
      <c r="E12">
        <v>5338.059100015229</v>
      </c>
    </row>
    <row r="13" spans="1:5">
      <c r="A13">
        <v>11</v>
      </c>
      <c r="B13">
        <v>7753.756526999053</v>
      </c>
      <c r="C13">
        <v>10355.88868403142</v>
      </c>
      <c r="D13">
        <v>6255.587473215814</v>
      </c>
      <c r="E13">
        <v>5244.231384333303</v>
      </c>
    </row>
    <row r="14" spans="1:5">
      <c r="A14">
        <v>12</v>
      </c>
      <c r="B14">
        <v>7753.756526999053</v>
      </c>
      <c r="C14">
        <v>10355.88868403142</v>
      </c>
      <c r="D14">
        <v>6162.336851003268</v>
      </c>
      <c r="E14">
        <v>5150.980762120758</v>
      </c>
    </row>
    <row r="15" spans="1:5">
      <c r="A15">
        <v>13</v>
      </c>
      <c r="B15">
        <v>7753.756526999053</v>
      </c>
      <c r="C15">
        <v>10355.88868403142</v>
      </c>
      <c r="D15">
        <v>6070.042751076902</v>
      </c>
      <c r="E15">
        <v>5058.686662194387</v>
      </c>
    </row>
    <row r="16" spans="1:5">
      <c r="A16">
        <v>14</v>
      </c>
      <c r="B16">
        <v>7753.756526999053</v>
      </c>
      <c r="C16">
        <v>10355.88868403142</v>
      </c>
      <c r="D16">
        <v>4118.122694091931</v>
      </c>
      <c r="E16">
        <v>3106.76660520942</v>
      </c>
    </row>
    <row r="17" spans="1:5">
      <c r="A17">
        <v>15</v>
      </c>
      <c r="B17">
        <v>7753.756526999053</v>
      </c>
      <c r="C17">
        <v>10355.88868403142</v>
      </c>
      <c r="D17">
        <v>3450.569109366729</v>
      </c>
      <c r="E17">
        <v>2439.213020484224</v>
      </c>
    </row>
    <row r="18" spans="1:5">
      <c r="A18">
        <v>16</v>
      </c>
      <c r="B18">
        <v>7753.756526999053</v>
      </c>
      <c r="C18">
        <v>10355.88868403142</v>
      </c>
      <c r="D18">
        <v>3366.490962321704</v>
      </c>
      <c r="E18">
        <v>2355.13487343919</v>
      </c>
    </row>
    <row r="19" spans="1:5">
      <c r="A19">
        <v>17</v>
      </c>
      <c r="B19">
        <v>7753.756526999053</v>
      </c>
      <c r="C19">
        <v>10355.88868403142</v>
      </c>
      <c r="D19">
        <v>3319.263980905398</v>
      </c>
      <c r="E19">
        <v>2307.907892022893</v>
      </c>
    </row>
    <row r="20" spans="1:5">
      <c r="A20">
        <v>18</v>
      </c>
      <c r="B20">
        <v>7753.756526999053</v>
      </c>
      <c r="C20">
        <v>10355.88868403142</v>
      </c>
      <c r="D20">
        <v>3370.610168333845</v>
      </c>
      <c r="E20">
        <v>2359.25407945133</v>
      </c>
    </row>
    <row r="21" spans="1:5">
      <c r="A21">
        <v>19</v>
      </c>
      <c r="B21">
        <v>7753.756526999053</v>
      </c>
      <c r="C21">
        <v>10355.88868403142</v>
      </c>
      <c r="D21">
        <v>3285.683367632082</v>
      </c>
      <c r="E21">
        <v>2274.327278749574</v>
      </c>
    </row>
    <row r="22" spans="1:5">
      <c r="A22">
        <v>20</v>
      </c>
      <c r="B22">
        <v>7753.756526999053</v>
      </c>
      <c r="C22">
        <v>10355.88868403142</v>
      </c>
      <c r="D22">
        <v>3370.681370727202</v>
      </c>
      <c r="E22">
        <v>2359.325281844689</v>
      </c>
    </row>
    <row r="23" spans="1:5">
      <c r="A23">
        <v>21</v>
      </c>
      <c r="B23">
        <v>7753.756526999053</v>
      </c>
      <c r="C23">
        <v>10355.88868403142</v>
      </c>
      <c r="D23">
        <v>3284.007605505174</v>
      </c>
      <c r="E23">
        <v>2272.651516622663</v>
      </c>
    </row>
    <row r="24" spans="1:5">
      <c r="A24">
        <v>22</v>
      </c>
      <c r="B24">
        <v>7753.756526999053</v>
      </c>
      <c r="C24">
        <v>10355.88868403142</v>
      </c>
      <c r="D24">
        <v>3370.731791454474</v>
      </c>
      <c r="E24">
        <v>2359.375702571962</v>
      </c>
    </row>
    <row r="25" spans="1:5">
      <c r="A25">
        <v>23</v>
      </c>
      <c r="B25">
        <v>7753.756526999053</v>
      </c>
      <c r="C25">
        <v>10355.88868403142</v>
      </c>
      <c r="D25">
        <v>3282.31400779733</v>
      </c>
      <c r="E25">
        <v>2270.957918914824</v>
      </c>
    </row>
    <row r="26" spans="1:5">
      <c r="A26">
        <v>24</v>
      </c>
      <c r="B26">
        <v>7753.756526999053</v>
      </c>
      <c r="C26">
        <v>10355.88868403142</v>
      </c>
      <c r="D26">
        <v>3370.773131477298</v>
      </c>
      <c r="E26">
        <v>2359.417042594783</v>
      </c>
    </row>
    <row r="27" spans="1:5">
      <c r="A27">
        <v>25</v>
      </c>
      <c r="B27">
        <v>7753.756526999053</v>
      </c>
      <c r="C27">
        <v>10355.88868403142</v>
      </c>
      <c r="D27">
        <v>3279.899491547208</v>
      </c>
      <c r="E27">
        <v>2268.54340266469</v>
      </c>
    </row>
    <row r="28" spans="1:5">
      <c r="A28">
        <v>26</v>
      </c>
      <c r="B28">
        <v>7753.756526999053</v>
      </c>
      <c r="C28">
        <v>10355.88868403142</v>
      </c>
      <c r="D28">
        <v>3370.584742328925</v>
      </c>
      <c r="E28">
        <v>2359.228653446409</v>
      </c>
    </row>
    <row r="29" spans="1:5">
      <c r="A29">
        <v>27</v>
      </c>
      <c r="B29">
        <v>7753.756526999053</v>
      </c>
      <c r="C29">
        <v>10355.88868403142</v>
      </c>
      <c r="D29">
        <v>3271.311164446499</v>
      </c>
      <c r="E29">
        <v>2259.955075563991</v>
      </c>
    </row>
    <row r="30" spans="1:5">
      <c r="A30">
        <v>28</v>
      </c>
      <c r="B30">
        <v>7753.756526999053</v>
      </c>
      <c r="C30">
        <v>10355.88868403142</v>
      </c>
      <c r="D30">
        <v>3051.325859081604</v>
      </c>
      <c r="E30">
        <v>2039.969770199092</v>
      </c>
    </row>
    <row r="31" spans="1:5">
      <c r="A31">
        <v>29</v>
      </c>
      <c r="B31">
        <v>7753.756526999053</v>
      </c>
      <c r="C31">
        <v>10355.88868403142</v>
      </c>
      <c r="D31">
        <v>2842.341714444571</v>
      </c>
      <c r="E31">
        <v>1830.98562556206</v>
      </c>
    </row>
    <row r="32" spans="1:5">
      <c r="A32">
        <v>30</v>
      </c>
      <c r="B32">
        <v>7753.756526999053</v>
      </c>
      <c r="C32">
        <v>10355.88868403142</v>
      </c>
      <c r="D32">
        <v>2683.903040987854</v>
      </c>
      <c r="E32">
        <v>1672.546952105343</v>
      </c>
    </row>
    <row r="33" spans="1:5">
      <c r="A33">
        <v>31</v>
      </c>
      <c r="B33">
        <v>7753.756526999053</v>
      </c>
      <c r="C33">
        <v>10355.88868403142</v>
      </c>
      <c r="D33">
        <v>2736.815792223103</v>
      </c>
      <c r="E33">
        <v>1725.459703340601</v>
      </c>
    </row>
    <row r="34" spans="1:5">
      <c r="A34">
        <v>32</v>
      </c>
      <c r="B34">
        <v>7753.756526999053</v>
      </c>
      <c r="C34">
        <v>10355.88868403142</v>
      </c>
      <c r="D34">
        <v>2692.266402350096</v>
      </c>
      <c r="E34">
        <v>1680.910313467587</v>
      </c>
    </row>
    <row r="35" spans="1:5">
      <c r="A35">
        <v>33</v>
      </c>
      <c r="B35">
        <v>7753.756526999053</v>
      </c>
      <c r="C35">
        <v>10355.88868403142</v>
      </c>
      <c r="D35">
        <v>2609.068026614529</v>
      </c>
      <c r="E35">
        <v>1597.711937732019</v>
      </c>
    </row>
    <row r="36" spans="1:5">
      <c r="A36">
        <v>34</v>
      </c>
      <c r="B36">
        <v>7753.756526999053</v>
      </c>
      <c r="C36">
        <v>10355.88868403142</v>
      </c>
      <c r="D36">
        <v>2610.950233711972</v>
      </c>
      <c r="E36">
        <v>1599.594144829465</v>
      </c>
    </row>
    <row r="37" spans="1:5">
      <c r="A37">
        <v>35</v>
      </c>
      <c r="B37">
        <v>7753.756526999053</v>
      </c>
      <c r="C37">
        <v>10355.88868403142</v>
      </c>
      <c r="D37">
        <v>2547.217519963655</v>
      </c>
      <c r="E37">
        <v>1535.86143108115</v>
      </c>
    </row>
    <row r="38" spans="1:5">
      <c r="A38">
        <v>36</v>
      </c>
      <c r="B38">
        <v>7753.756526999053</v>
      </c>
      <c r="C38">
        <v>10355.88868403142</v>
      </c>
      <c r="D38">
        <v>2550.070910820142</v>
      </c>
      <c r="E38">
        <v>1538.714821937634</v>
      </c>
    </row>
    <row r="39" spans="1:5">
      <c r="A39">
        <v>37</v>
      </c>
      <c r="B39">
        <v>7753.756526999053</v>
      </c>
      <c r="C39">
        <v>10355.88868403142</v>
      </c>
      <c r="D39">
        <v>2488.662126783144</v>
      </c>
      <c r="E39">
        <v>1477.306037900632</v>
      </c>
    </row>
    <row r="40" spans="1:5">
      <c r="A40">
        <v>38</v>
      </c>
      <c r="B40">
        <v>7753.756526999053</v>
      </c>
      <c r="C40">
        <v>10355.88868403142</v>
      </c>
      <c r="D40">
        <v>2490.592445399168</v>
      </c>
      <c r="E40">
        <v>1479.236356516662</v>
      </c>
    </row>
    <row r="41" spans="1:5">
      <c r="A41">
        <v>39</v>
      </c>
      <c r="B41">
        <v>7753.756526999053</v>
      </c>
      <c r="C41">
        <v>10355.88868403142</v>
      </c>
      <c r="D41">
        <v>2444.861593141859</v>
      </c>
      <c r="E41">
        <v>1433.505504259351</v>
      </c>
    </row>
    <row r="42" spans="1:5">
      <c r="A42">
        <v>40</v>
      </c>
      <c r="B42">
        <v>7753.756526999053</v>
      </c>
      <c r="C42">
        <v>10355.88868403142</v>
      </c>
      <c r="D42">
        <v>2447.388363255852</v>
      </c>
      <c r="E42">
        <v>1436.032274373342</v>
      </c>
    </row>
    <row r="43" spans="1:5">
      <c r="A43">
        <v>41</v>
      </c>
      <c r="B43">
        <v>7753.756526999053</v>
      </c>
      <c r="C43">
        <v>10355.88868403142</v>
      </c>
      <c r="D43">
        <v>2371.355936972442</v>
      </c>
      <c r="E43">
        <v>1359.999848089934</v>
      </c>
    </row>
    <row r="44" spans="1:5">
      <c r="A44">
        <v>42</v>
      </c>
      <c r="B44">
        <v>7753.756526999053</v>
      </c>
      <c r="C44">
        <v>10355.88868403142</v>
      </c>
      <c r="D44">
        <v>2278.812630124055</v>
      </c>
      <c r="E44">
        <v>1267.456541241547</v>
      </c>
    </row>
    <row r="45" spans="1:5">
      <c r="A45">
        <v>43</v>
      </c>
      <c r="B45">
        <v>7753.756526999053</v>
      </c>
      <c r="C45">
        <v>10355.88868403142</v>
      </c>
      <c r="D45">
        <v>2186.558520872068</v>
      </c>
      <c r="E45">
        <v>1175.202431989559</v>
      </c>
    </row>
    <row r="46" spans="1:5">
      <c r="A46">
        <v>44</v>
      </c>
      <c r="B46">
        <v>7753.756526999053</v>
      </c>
      <c r="C46">
        <v>10355.88868403142</v>
      </c>
      <c r="D46">
        <v>2130.558643805167</v>
      </c>
      <c r="E46">
        <v>1119.202554922661</v>
      </c>
    </row>
    <row r="47" spans="1:5">
      <c r="A47">
        <v>45</v>
      </c>
      <c r="B47">
        <v>7753.756526999053</v>
      </c>
      <c r="C47">
        <v>10355.88868403142</v>
      </c>
      <c r="D47">
        <v>2107.415609673661</v>
      </c>
      <c r="E47">
        <v>1096.059520791156</v>
      </c>
    </row>
    <row r="48" spans="1:5">
      <c r="A48">
        <v>46</v>
      </c>
      <c r="B48">
        <v>7753.756526999053</v>
      </c>
      <c r="C48">
        <v>10355.88868403142</v>
      </c>
      <c r="D48">
        <v>2108.660622167737</v>
      </c>
      <c r="E48">
        <v>1097.30453328523</v>
      </c>
    </row>
    <row r="49" spans="1:5">
      <c r="A49">
        <v>47</v>
      </c>
      <c r="B49">
        <v>7753.756526999053</v>
      </c>
      <c r="C49">
        <v>10355.88868403142</v>
      </c>
      <c r="D49">
        <v>2094.248020852664</v>
      </c>
      <c r="E49">
        <v>1082.891931970156</v>
      </c>
    </row>
    <row r="50" spans="1:5">
      <c r="A50">
        <v>48</v>
      </c>
      <c r="B50">
        <v>7753.756526999053</v>
      </c>
      <c r="C50">
        <v>10355.88868403142</v>
      </c>
      <c r="D50">
        <v>2095.374110837054</v>
      </c>
      <c r="E50">
        <v>1084.018021954548</v>
      </c>
    </row>
    <row r="51" spans="1:5">
      <c r="A51">
        <v>49</v>
      </c>
      <c r="B51">
        <v>7753.756526999053</v>
      </c>
      <c r="C51">
        <v>10355.88868403142</v>
      </c>
      <c r="D51">
        <v>2075.445631090117</v>
      </c>
      <c r="E51">
        <v>1064.089542207607</v>
      </c>
    </row>
    <row r="52" spans="1:5">
      <c r="A52">
        <v>50</v>
      </c>
      <c r="B52">
        <v>7753.756526999053</v>
      </c>
      <c r="C52">
        <v>10355.88868403142</v>
      </c>
      <c r="D52">
        <v>2067.692339200647</v>
      </c>
      <c r="E52">
        <v>1056.336250318136</v>
      </c>
    </row>
    <row r="53" spans="1:5">
      <c r="A53">
        <v>51</v>
      </c>
      <c r="B53">
        <v>7753.756526999053</v>
      </c>
      <c r="C53">
        <v>10355.88868403142</v>
      </c>
      <c r="D53">
        <v>2072.761104632839</v>
      </c>
      <c r="E53">
        <v>1061.405015750329</v>
      </c>
    </row>
    <row r="54" spans="1:5">
      <c r="A54">
        <v>52</v>
      </c>
      <c r="B54">
        <v>7753.756526999053</v>
      </c>
      <c r="C54">
        <v>10355.88868403142</v>
      </c>
      <c r="D54">
        <v>2071.402520764685</v>
      </c>
      <c r="E54">
        <v>1060.046431882176</v>
      </c>
    </row>
    <row r="55" spans="1:5">
      <c r="A55">
        <v>53</v>
      </c>
      <c r="B55">
        <v>7753.756526999053</v>
      </c>
      <c r="C55">
        <v>10355.88868403142</v>
      </c>
      <c r="D55">
        <v>2075.505356762021</v>
      </c>
      <c r="E55">
        <v>1064.149267879512</v>
      </c>
    </row>
    <row r="56" spans="1:5">
      <c r="A56">
        <v>54</v>
      </c>
      <c r="B56">
        <v>7753.756526999053</v>
      </c>
      <c r="C56">
        <v>10355.88868403142</v>
      </c>
      <c r="D56">
        <v>2069.479187624769</v>
      </c>
      <c r="E56">
        <v>1058.123098742265</v>
      </c>
    </row>
    <row r="57" spans="1:5">
      <c r="A57">
        <v>55</v>
      </c>
      <c r="B57">
        <v>7753.756526999053</v>
      </c>
      <c r="C57">
        <v>10355.88868403142</v>
      </c>
      <c r="D57">
        <v>2069.812614182515</v>
      </c>
      <c r="E57">
        <v>1058.45652530001</v>
      </c>
    </row>
    <row r="58" spans="1:5">
      <c r="A58">
        <v>56</v>
      </c>
      <c r="B58">
        <v>7753.756526999053</v>
      </c>
      <c r="C58">
        <v>10355.88868403142</v>
      </c>
      <c r="D58">
        <v>2006.360441244493</v>
      </c>
      <c r="E58">
        <v>995.0043523619872</v>
      </c>
    </row>
    <row r="59" spans="1:5">
      <c r="A59">
        <v>57</v>
      </c>
      <c r="B59">
        <v>7753.756526999053</v>
      </c>
      <c r="C59">
        <v>10355.88868403142</v>
      </c>
      <c r="D59">
        <v>1970.302744203211</v>
      </c>
      <c r="E59">
        <v>958.9466553207038</v>
      </c>
    </row>
    <row r="60" spans="1:5">
      <c r="A60">
        <v>58</v>
      </c>
      <c r="B60">
        <v>7753.756526999053</v>
      </c>
      <c r="C60">
        <v>10355.88868403142</v>
      </c>
      <c r="D60">
        <v>1924.150080284446</v>
      </c>
      <c r="E60">
        <v>912.7939914019346</v>
      </c>
    </row>
    <row r="61" spans="1:5">
      <c r="A61">
        <v>59</v>
      </c>
      <c r="B61">
        <v>7753.756526999053</v>
      </c>
      <c r="C61">
        <v>10355.88868403142</v>
      </c>
      <c r="D61">
        <v>1904.679542625806</v>
      </c>
      <c r="E61">
        <v>893.3234537432973</v>
      </c>
    </row>
    <row r="62" spans="1:5">
      <c r="A62">
        <v>60</v>
      </c>
      <c r="B62">
        <v>7753.756526999053</v>
      </c>
      <c r="C62">
        <v>10355.88868403142</v>
      </c>
      <c r="D62">
        <v>1872.902371333512</v>
      </c>
      <c r="E62">
        <v>861.546282451006</v>
      </c>
    </row>
    <row r="63" spans="1:5">
      <c r="A63">
        <v>61</v>
      </c>
      <c r="B63">
        <v>7753.756526999053</v>
      </c>
      <c r="C63">
        <v>10355.88868403142</v>
      </c>
      <c r="D63">
        <v>1869.635492247435</v>
      </c>
      <c r="E63">
        <v>858.2794033649276</v>
      </c>
    </row>
    <row r="64" spans="1:5">
      <c r="A64">
        <v>62</v>
      </c>
      <c r="B64">
        <v>7753.756526999053</v>
      </c>
      <c r="C64">
        <v>10355.88868403142</v>
      </c>
      <c r="D64">
        <v>1872.957507156645</v>
      </c>
      <c r="E64">
        <v>861.6014182741392</v>
      </c>
    </row>
    <row r="65" spans="1:5">
      <c r="A65">
        <v>63</v>
      </c>
      <c r="B65">
        <v>7753.756526999053</v>
      </c>
      <c r="C65">
        <v>10355.88868403142</v>
      </c>
      <c r="D65">
        <v>1857.186828173634</v>
      </c>
      <c r="E65">
        <v>845.8307392911242</v>
      </c>
    </row>
    <row r="66" spans="1:5">
      <c r="A66">
        <v>64</v>
      </c>
      <c r="B66">
        <v>7753.756526999053</v>
      </c>
      <c r="C66">
        <v>10355.88868403142</v>
      </c>
      <c r="D66">
        <v>1862.944706312104</v>
      </c>
      <c r="E66">
        <v>851.5886174295965</v>
      </c>
    </row>
    <row r="67" spans="1:5">
      <c r="A67">
        <v>65</v>
      </c>
      <c r="B67">
        <v>7753.756526999053</v>
      </c>
      <c r="C67">
        <v>10355.88868403142</v>
      </c>
      <c r="D67">
        <v>1828.870154374831</v>
      </c>
      <c r="E67">
        <v>817.514065492321</v>
      </c>
    </row>
    <row r="68" spans="1:5">
      <c r="A68">
        <v>66</v>
      </c>
      <c r="B68">
        <v>7753.756526999053</v>
      </c>
      <c r="C68">
        <v>10355.88868403142</v>
      </c>
      <c r="D68">
        <v>1819.611777029161</v>
      </c>
      <c r="E68">
        <v>808.2556881466525</v>
      </c>
    </row>
    <row r="69" spans="1:5">
      <c r="A69">
        <v>67</v>
      </c>
      <c r="B69">
        <v>7753.756526999053</v>
      </c>
      <c r="C69">
        <v>10355.88868403142</v>
      </c>
      <c r="D69">
        <v>1818.197045425818</v>
      </c>
      <c r="E69">
        <v>806.840956543312</v>
      </c>
    </row>
    <row r="70" spans="1:5">
      <c r="A70">
        <v>68</v>
      </c>
      <c r="B70">
        <v>7753.756526999053</v>
      </c>
      <c r="C70">
        <v>10355.88868403142</v>
      </c>
      <c r="D70">
        <v>1799.495215191459</v>
      </c>
      <c r="E70">
        <v>788.1391263089475</v>
      </c>
    </row>
    <row r="71" spans="1:5">
      <c r="A71">
        <v>69</v>
      </c>
      <c r="B71">
        <v>7753.756526999053</v>
      </c>
      <c r="C71">
        <v>10355.88868403142</v>
      </c>
      <c r="D71">
        <v>1792.998925604693</v>
      </c>
      <c r="E71">
        <v>781.6428367221848</v>
      </c>
    </row>
    <row r="72" spans="1:5">
      <c r="A72">
        <v>70</v>
      </c>
      <c r="B72">
        <v>7753.756526999053</v>
      </c>
      <c r="C72">
        <v>10355.88868403142</v>
      </c>
      <c r="D72">
        <v>1765.173102399527</v>
      </c>
      <c r="E72">
        <v>753.8170135170188</v>
      </c>
    </row>
    <row r="73" spans="1:5">
      <c r="A73">
        <v>71</v>
      </c>
      <c r="B73">
        <v>7753.756526999053</v>
      </c>
      <c r="C73">
        <v>10355.88868403142</v>
      </c>
      <c r="D73">
        <v>1733.332481147982</v>
      </c>
      <c r="E73">
        <v>721.9763922654754</v>
      </c>
    </row>
    <row r="74" spans="1:5">
      <c r="A74">
        <v>72</v>
      </c>
      <c r="B74">
        <v>7753.756526999053</v>
      </c>
      <c r="C74">
        <v>10355.88868403142</v>
      </c>
      <c r="D74">
        <v>1707.758823184104</v>
      </c>
      <c r="E74">
        <v>696.4027343015983</v>
      </c>
    </row>
    <row r="75" spans="1:5">
      <c r="A75">
        <v>73</v>
      </c>
      <c r="B75">
        <v>7753.756526999053</v>
      </c>
      <c r="C75">
        <v>10355.88868403142</v>
      </c>
      <c r="D75">
        <v>1681.700252315638</v>
      </c>
      <c r="E75">
        <v>670.3441634331267</v>
      </c>
    </row>
    <row r="76" spans="1:5">
      <c r="A76">
        <v>74</v>
      </c>
      <c r="B76">
        <v>7753.756526999053</v>
      </c>
      <c r="C76">
        <v>10355.88868403142</v>
      </c>
      <c r="D76">
        <v>1668.83628718964</v>
      </c>
      <c r="E76">
        <v>657.4801983071317</v>
      </c>
    </row>
    <row r="77" spans="1:5">
      <c r="A77">
        <v>75</v>
      </c>
      <c r="B77">
        <v>7753.756526999053</v>
      </c>
      <c r="C77">
        <v>10355.88868403142</v>
      </c>
      <c r="D77">
        <v>1657.375430479426</v>
      </c>
      <c r="E77">
        <v>646.0193415969196</v>
      </c>
    </row>
    <row r="78" spans="1:5">
      <c r="A78">
        <v>76</v>
      </c>
      <c r="B78">
        <v>7753.756526999053</v>
      </c>
      <c r="C78">
        <v>10355.88868403142</v>
      </c>
      <c r="D78">
        <v>1657.986891000572</v>
      </c>
      <c r="E78">
        <v>646.6308021180647</v>
      </c>
    </row>
    <row r="79" spans="1:5">
      <c r="A79">
        <v>77</v>
      </c>
      <c r="B79">
        <v>7753.756526999053</v>
      </c>
      <c r="C79">
        <v>10355.88868403142</v>
      </c>
      <c r="D79">
        <v>1646.752038757127</v>
      </c>
      <c r="E79">
        <v>635.3959498746183</v>
      </c>
    </row>
    <row r="80" spans="1:5">
      <c r="A80">
        <v>78</v>
      </c>
      <c r="B80">
        <v>7753.756526999053</v>
      </c>
      <c r="C80">
        <v>10355.88868403142</v>
      </c>
      <c r="D80">
        <v>1643.222432039163</v>
      </c>
      <c r="E80">
        <v>631.8663431566546</v>
      </c>
    </row>
    <row r="81" spans="1:5">
      <c r="A81">
        <v>79</v>
      </c>
      <c r="B81">
        <v>7753.756526999053</v>
      </c>
      <c r="C81">
        <v>10355.88868403142</v>
      </c>
      <c r="D81">
        <v>1644.096114878821</v>
      </c>
      <c r="E81">
        <v>632.7400259963155</v>
      </c>
    </row>
    <row r="82" spans="1:5">
      <c r="A82">
        <v>80</v>
      </c>
      <c r="B82">
        <v>7753.756526999053</v>
      </c>
      <c r="C82">
        <v>10355.88868403142</v>
      </c>
      <c r="D82">
        <v>1626.032067010036</v>
      </c>
      <c r="E82">
        <v>614.6759781275273</v>
      </c>
    </row>
    <row r="83" spans="1:5">
      <c r="A83">
        <v>81</v>
      </c>
      <c r="B83">
        <v>7753.756526999053</v>
      </c>
      <c r="C83">
        <v>10355.88868403142</v>
      </c>
      <c r="D83">
        <v>1606.2556520176</v>
      </c>
      <c r="E83">
        <v>594.8995631350934</v>
      </c>
    </row>
    <row r="84" spans="1:5">
      <c r="A84">
        <v>82</v>
      </c>
      <c r="B84">
        <v>7753.756526999053</v>
      </c>
      <c r="C84">
        <v>10355.88868403142</v>
      </c>
      <c r="D84">
        <v>1592.858349926998</v>
      </c>
      <c r="E84">
        <v>581.5022610444911</v>
      </c>
    </row>
    <row r="85" spans="1:5">
      <c r="A85">
        <v>83</v>
      </c>
      <c r="B85">
        <v>7753.756526999053</v>
      </c>
      <c r="C85">
        <v>10355.88868403142</v>
      </c>
      <c r="D85">
        <v>1588.972469547687</v>
      </c>
      <c r="E85">
        <v>577.6163806651779</v>
      </c>
    </row>
    <row r="86" spans="1:5">
      <c r="A86">
        <v>84</v>
      </c>
      <c r="B86">
        <v>7753.756526999053</v>
      </c>
      <c r="C86">
        <v>10355.88868403142</v>
      </c>
      <c r="D86">
        <v>1586.924075178006</v>
      </c>
      <c r="E86">
        <v>575.5679862954988</v>
      </c>
    </row>
    <row r="87" spans="1:5">
      <c r="A87">
        <v>85</v>
      </c>
      <c r="B87">
        <v>7753.756526999053</v>
      </c>
      <c r="C87">
        <v>10355.88868403142</v>
      </c>
      <c r="D87">
        <v>1572.622253528255</v>
      </c>
      <c r="E87">
        <v>561.2661646457467</v>
      </c>
    </row>
    <row r="88" spans="1:5">
      <c r="A88">
        <v>86</v>
      </c>
      <c r="B88">
        <v>7753.756526999053</v>
      </c>
      <c r="C88">
        <v>10355.88868403142</v>
      </c>
      <c r="D88">
        <v>1555.464618484001</v>
      </c>
      <c r="E88">
        <v>544.1085296014963</v>
      </c>
    </row>
    <row r="89" spans="1:5">
      <c r="A89">
        <v>87</v>
      </c>
      <c r="B89">
        <v>7753.756526999053</v>
      </c>
      <c r="C89">
        <v>10355.88868403142</v>
      </c>
      <c r="D89">
        <v>1543.730912303513</v>
      </c>
      <c r="E89">
        <v>532.3748234210045</v>
      </c>
    </row>
    <row r="90" spans="1:5">
      <c r="A90">
        <v>88</v>
      </c>
      <c r="B90">
        <v>7753.756526999053</v>
      </c>
      <c r="C90">
        <v>10355.88868403142</v>
      </c>
      <c r="D90">
        <v>1528.77147318026</v>
      </c>
      <c r="E90">
        <v>517.4153842977549</v>
      </c>
    </row>
    <row r="91" spans="1:5">
      <c r="A91">
        <v>89</v>
      </c>
      <c r="B91">
        <v>7753.756526999053</v>
      </c>
      <c r="C91">
        <v>10355.88868403142</v>
      </c>
      <c r="D91">
        <v>1523.363966334332</v>
      </c>
      <c r="E91">
        <v>512.0078774518262</v>
      </c>
    </row>
    <row r="92" spans="1:5">
      <c r="A92">
        <v>90</v>
      </c>
      <c r="B92">
        <v>7753.756526999053</v>
      </c>
      <c r="C92">
        <v>10355.88868403142</v>
      </c>
      <c r="D92">
        <v>1518.50780528247</v>
      </c>
      <c r="E92">
        <v>507.1517163999624</v>
      </c>
    </row>
    <row r="93" spans="1:5">
      <c r="A93">
        <v>91</v>
      </c>
      <c r="B93">
        <v>7753.756526999053</v>
      </c>
      <c r="C93">
        <v>10355.88868403142</v>
      </c>
      <c r="D93">
        <v>1519.219024427689</v>
      </c>
      <c r="E93">
        <v>507.8629355451818</v>
      </c>
    </row>
    <row r="94" spans="1:5">
      <c r="A94">
        <v>92</v>
      </c>
      <c r="B94">
        <v>7753.756526999053</v>
      </c>
      <c r="C94">
        <v>10355.88868403142</v>
      </c>
      <c r="D94">
        <v>1508.80848231905</v>
      </c>
      <c r="E94">
        <v>497.4523934365424</v>
      </c>
    </row>
    <row r="95" spans="1:5">
      <c r="A95">
        <v>93</v>
      </c>
      <c r="B95">
        <v>7753.756526999053</v>
      </c>
      <c r="C95">
        <v>10355.88868403142</v>
      </c>
      <c r="D95">
        <v>1499.121690022131</v>
      </c>
      <c r="E95">
        <v>487.765601139623</v>
      </c>
    </row>
    <row r="96" spans="1:5">
      <c r="A96">
        <v>94</v>
      </c>
      <c r="B96">
        <v>7753.756526999053</v>
      </c>
      <c r="C96">
        <v>10355.88868403142</v>
      </c>
      <c r="D96">
        <v>1487.898682551756</v>
      </c>
      <c r="E96">
        <v>476.5425936692493</v>
      </c>
    </row>
    <row r="97" spans="1:5">
      <c r="A97">
        <v>95</v>
      </c>
      <c r="B97">
        <v>7753.756526999053</v>
      </c>
      <c r="C97">
        <v>10355.88868403142</v>
      </c>
      <c r="D97">
        <v>1482.528962139543</v>
      </c>
      <c r="E97">
        <v>471.1728732570363</v>
      </c>
    </row>
    <row r="98" spans="1:5">
      <c r="A98">
        <v>96</v>
      </c>
      <c r="B98">
        <v>7753.756526999053</v>
      </c>
      <c r="C98">
        <v>10355.88868403142</v>
      </c>
      <c r="D98">
        <v>1476.723762054841</v>
      </c>
      <c r="E98">
        <v>465.367673172331</v>
      </c>
    </row>
    <row r="99" spans="1:5">
      <c r="A99">
        <v>97</v>
      </c>
      <c r="B99">
        <v>7753.756526999053</v>
      </c>
      <c r="C99">
        <v>10355.88868403142</v>
      </c>
      <c r="D99">
        <v>1471.517639848237</v>
      </c>
      <c r="E99">
        <v>460.1615509657294</v>
      </c>
    </row>
    <row r="100" spans="1:5">
      <c r="A100">
        <v>98</v>
      </c>
      <c r="B100">
        <v>7753.756526999053</v>
      </c>
      <c r="C100">
        <v>10355.88868403142</v>
      </c>
      <c r="D100">
        <v>1472.113617210896</v>
      </c>
      <c r="E100">
        <v>460.7575283283896</v>
      </c>
    </row>
    <row r="101" spans="1:5">
      <c r="A101">
        <v>99</v>
      </c>
      <c r="B101">
        <v>7753.756526999053</v>
      </c>
      <c r="C101">
        <v>10355.88868403142</v>
      </c>
      <c r="D101">
        <v>1460.310535072068</v>
      </c>
      <c r="E101">
        <v>448.9544461895617</v>
      </c>
    </row>
    <row r="102" spans="1:5">
      <c r="A102">
        <v>100</v>
      </c>
      <c r="B102">
        <v>7753.756526999053</v>
      </c>
      <c r="C102">
        <v>10355.88868403142</v>
      </c>
      <c r="D102">
        <v>1452.231034022567</v>
      </c>
      <c r="E102">
        <v>440.8749451400595</v>
      </c>
    </row>
    <row r="103" spans="1:5">
      <c r="A103">
        <v>101</v>
      </c>
      <c r="B103">
        <v>7753.756526999053</v>
      </c>
      <c r="C103">
        <v>10355.88868403142</v>
      </c>
      <c r="D103">
        <v>1441.411685650965</v>
      </c>
      <c r="E103">
        <v>430.0555967684554</v>
      </c>
    </row>
    <row r="104" spans="1:5">
      <c r="A104">
        <v>102</v>
      </c>
      <c r="B104">
        <v>7753.756526999053</v>
      </c>
      <c r="C104">
        <v>10355.88868403142</v>
      </c>
      <c r="D104">
        <v>1433.877371839482</v>
      </c>
      <c r="E104">
        <v>422.5212829569752</v>
      </c>
    </row>
    <row r="105" spans="1:5">
      <c r="A105">
        <v>103</v>
      </c>
      <c r="B105">
        <v>7753.756526999053</v>
      </c>
      <c r="C105">
        <v>10355.88868403142</v>
      </c>
      <c r="D105">
        <v>1427.278513493045</v>
      </c>
      <c r="E105">
        <v>415.9224246105376</v>
      </c>
    </row>
    <row r="106" spans="1:5">
      <c r="A106">
        <v>104</v>
      </c>
      <c r="B106">
        <v>7753.756526999053</v>
      </c>
      <c r="C106">
        <v>10355.88868403142</v>
      </c>
      <c r="D106">
        <v>1424.630013408015</v>
      </c>
      <c r="E106">
        <v>413.2739245255098</v>
      </c>
    </row>
    <row r="107" spans="1:5">
      <c r="A107">
        <v>105</v>
      </c>
      <c r="B107">
        <v>7753.756526999053</v>
      </c>
      <c r="C107">
        <v>10355.88868403142</v>
      </c>
      <c r="D107">
        <v>1424.333140465295</v>
      </c>
      <c r="E107">
        <v>412.9770515827889</v>
      </c>
    </row>
    <row r="108" spans="1:5">
      <c r="A108">
        <v>106</v>
      </c>
      <c r="B108">
        <v>7753.756526999053</v>
      </c>
      <c r="C108">
        <v>10355.88868403142</v>
      </c>
      <c r="D108">
        <v>1418.4720410795</v>
      </c>
      <c r="E108">
        <v>407.115952196995</v>
      </c>
    </row>
    <row r="109" spans="1:5">
      <c r="A109">
        <v>107</v>
      </c>
      <c r="B109">
        <v>7753.756526999053</v>
      </c>
      <c r="C109">
        <v>10355.88868403142</v>
      </c>
      <c r="D109">
        <v>1412.934556284081</v>
      </c>
      <c r="E109">
        <v>401.5784674015721</v>
      </c>
    </row>
    <row r="110" spans="1:5">
      <c r="A110">
        <v>108</v>
      </c>
      <c r="B110">
        <v>7753.756526999053</v>
      </c>
      <c r="C110">
        <v>10355.88868403142</v>
      </c>
      <c r="D110">
        <v>1405.34732643141</v>
      </c>
      <c r="E110">
        <v>393.9912375489035</v>
      </c>
    </row>
    <row r="111" spans="1:5">
      <c r="A111">
        <v>109</v>
      </c>
      <c r="B111">
        <v>7753.756526999053</v>
      </c>
      <c r="C111">
        <v>10355.88868403142</v>
      </c>
      <c r="D111">
        <v>1396.595367742815</v>
      </c>
      <c r="E111">
        <v>385.2392788603073</v>
      </c>
    </row>
    <row r="112" spans="1:5">
      <c r="A112">
        <v>110</v>
      </c>
      <c r="B112">
        <v>7753.756526999053</v>
      </c>
      <c r="C112">
        <v>10355.88868403142</v>
      </c>
      <c r="D112">
        <v>1390.663578586149</v>
      </c>
      <c r="E112">
        <v>379.3074897036415</v>
      </c>
    </row>
    <row r="113" spans="1:5">
      <c r="A113">
        <v>111</v>
      </c>
      <c r="B113">
        <v>7753.756526999053</v>
      </c>
      <c r="C113">
        <v>10355.88868403142</v>
      </c>
      <c r="D113">
        <v>1389.069265401248</v>
      </c>
      <c r="E113">
        <v>377.7131765187421</v>
      </c>
    </row>
    <row r="114" spans="1:5">
      <c r="A114">
        <v>112</v>
      </c>
      <c r="B114">
        <v>7753.756526999053</v>
      </c>
      <c r="C114">
        <v>10355.88868403142</v>
      </c>
      <c r="D114">
        <v>1389.557471893289</v>
      </c>
      <c r="E114">
        <v>378.2013830107821</v>
      </c>
    </row>
    <row r="115" spans="1:5">
      <c r="A115">
        <v>113</v>
      </c>
      <c r="B115">
        <v>7753.756526999053</v>
      </c>
      <c r="C115">
        <v>10355.88868403142</v>
      </c>
      <c r="D115">
        <v>1383.610057445022</v>
      </c>
      <c r="E115">
        <v>372.253968562514</v>
      </c>
    </row>
    <row r="116" spans="1:5">
      <c r="A116">
        <v>114</v>
      </c>
      <c r="B116">
        <v>7753.756526999053</v>
      </c>
      <c r="C116">
        <v>10355.88868403142</v>
      </c>
      <c r="D116">
        <v>1376.414479702582</v>
      </c>
      <c r="E116">
        <v>365.0583908200738</v>
      </c>
    </row>
    <row r="117" spans="1:5">
      <c r="A117">
        <v>115</v>
      </c>
      <c r="B117">
        <v>7753.756526999053</v>
      </c>
      <c r="C117">
        <v>10355.88868403142</v>
      </c>
      <c r="D117">
        <v>1371.35912159227</v>
      </c>
      <c r="E117">
        <v>360.0030327097624</v>
      </c>
    </row>
    <row r="118" spans="1:5">
      <c r="A118">
        <v>116</v>
      </c>
      <c r="B118">
        <v>7753.756526999053</v>
      </c>
      <c r="C118">
        <v>10355.88868403142</v>
      </c>
      <c r="D118">
        <v>1364.198435834366</v>
      </c>
      <c r="E118">
        <v>352.8423469518586</v>
      </c>
    </row>
    <row r="119" spans="1:5">
      <c r="A119">
        <v>117</v>
      </c>
      <c r="B119">
        <v>7753.756526999053</v>
      </c>
      <c r="C119">
        <v>10355.88868403142</v>
      </c>
      <c r="D119">
        <v>1360.548620106752</v>
      </c>
      <c r="E119">
        <v>349.192531224247</v>
      </c>
    </row>
    <row r="120" spans="1:5">
      <c r="A120">
        <v>118</v>
      </c>
      <c r="B120">
        <v>7753.756526999053</v>
      </c>
      <c r="C120">
        <v>10355.88868403142</v>
      </c>
      <c r="D120">
        <v>1357.712241176801</v>
      </c>
      <c r="E120">
        <v>346.3561522942937</v>
      </c>
    </row>
    <row r="121" spans="1:5">
      <c r="A121">
        <v>119</v>
      </c>
      <c r="B121">
        <v>7753.756526999053</v>
      </c>
      <c r="C121">
        <v>10355.88868403142</v>
      </c>
      <c r="D121">
        <v>1355.073881991973</v>
      </c>
      <c r="E121">
        <v>343.7177931094667</v>
      </c>
    </row>
    <row r="122" spans="1:5">
      <c r="A122">
        <v>120</v>
      </c>
      <c r="B122">
        <v>7753.756526999053</v>
      </c>
      <c r="C122">
        <v>10355.88868403142</v>
      </c>
      <c r="D122">
        <v>1349.855719713717</v>
      </c>
      <c r="E122">
        <v>338.4996308312072</v>
      </c>
    </row>
    <row r="123" spans="1:5">
      <c r="A123">
        <v>121</v>
      </c>
      <c r="B123">
        <v>7753.756526999053</v>
      </c>
      <c r="C123">
        <v>10355.88868403142</v>
      </c>
      <c r="D123">
        <v>1344.579801081929</v>
      </c>
      <c r="E123">
        <v>333.2237121994194</v>
      </c>
    </row>
    <row r="124" spans="1:5">
      <c r="A124">
        <v>122</v>
      </c>
      <c r="B124">
        <v>7753.756526999053</v>
      </c>
      <c r="C124">
        <v>10355.88868403142</v>
      </c>
      <c r="D124">
        <v>1338.780057600344</v>
      </c>
      <c r="E124">
        <v>327.4239687178347</v>
      </c>
    </row>
    <row r="125" spans="1:5">
      <c r="A125">
        <v>123</v>
      </c>
      <c r="B125">
        <v>7753.756526999053</v>
      </c>
      <c r="C125">
        <v>10355.88868403142</v>
      </c>
      <c r="D125">
        <v>1335.542388473689</v>
      </c>
      <c r="E125">
        <v>324.1862995911809</v>
      </c>
    </row>
    <row r="126" spans="1:5">
      <c r="A126">
        <v>124</v>
      </c>
      <c r="B126">
        <v>7753.756526999053</v>
      </c>
      <c r="C126">
        <v>10355.88868403142</v>
      </c>
      <c r="D126">
        <v>1332.467113446609</v>
      </c>
      <c r="E126">
        <v>321.1110245641032</v>
      </c>
    </row>
    <row r="127" spans="1:5">
      <c r="A127">
        <v>125</v>
      </c>
      <c r="B127">
        <v>7753.756526999053</v>
      </c>
      <c r="C127">
        <v>10355.88868403142</v>
      </c>
      <c r="D127">
        <v>1329.914853184012</v>
      </c>
      <c r="E127">
        <v>318.5587643015067</v>
      </c>
    </row>
    <row r="128" spans="1:5">
      <c r="A128">
        <v>126</v>
      </c>
      <c r="B128">
        <v>7753.756526999053</v>
      </c>
      <c r="C128">
        <v>10355.88868403142</v>
      </c>
      <c r="D128">
        <v>1329.679645556952</v>
      </c>
      <c r="E128">
        <v>318.3235566744434</v>
      </c>
    </row>
    <row r="129" spans="1:5">
      <c r="A129">
        <v>127</v>
      </c>
      <c r="B129">
        <v>7753.756526999053</v>
      </c>
      <c r="C129">
        <v>10355.88868403142</v>
      </c>
      <c r="D129">
        <v>1324.392781861753</v>
      </c>
      <c r="E129">
        <v>313.0366929792444</v>
      </c>
    </row>
    <row r="130" spans="1:5">
      <c r="A130">
        <v>128</v>
      </c>
      <c r="B130">
        <v>7753.756526999053</v>
      </c>
      <c r="C130">
        <v>10355.88868403142</v>
      </c>
      <c r="D130">
        <v>1320.672176767561</v>
      </c>
      <c r="E130">
        <v>309.3160878850541</v>
      </c>
    </row>
    <row r="131" spans="1:5">
      <c r="A131">
        <v>129</v>
      </c>
      <c r="B131">
        <v>7753.756526999053</v>
      </c>
      <c r="C131">
        <v>10355.88868403142</v>
      </c>
      <c r="D131">
        <v>1315.250857431819</v>
      </c>
      <c r="E131">
        <v>303.8947685493109</v>
      </c>
    </row>
    <row r="132" spans="1:5">
      <c r="A132">
        <v>130</v>
      </c>
      <c r="B132">
        <v>7753.756526999053</v>
      </c>
      <c r="C132">
        <v>10355.88868403142</v>
      </c>
      <c r="D132">
        <v>1311.025600267594</v>
      </c>
      <c r="E132">
        <v>299.6695113850845</v>
      </c>
    </row>
    <row r="133" spans="1:5">
      <c r="A133">
        <v>131</v>
      </c>
      <c r="B133">
        <v>7753.756526999053</v>
      </c>
      <c r="C133">
        <v>10355.88868403142</v>
      </c>
      <c r="D133">
        <v>1307.115771738829</v>
      </c>
      <c r="E133">
        <v>295.7596828563209</v>
      </c>
    </row>
    <row r="134" spans="1:5">
      <c r="A134">
        <v>132</v>
      </c>
      <c r="B134">
        <v>7753.756526999053</v>
      </c>
      <c r="C134">
        <v>10355.88868403142</v>
      </c>
      <c r="D134">
        <v>1305.294416058692</v>
      </c>
      <c r="E134">
        <v>293.9383271761843</v>
      </c>
    </row>
    <row r="135" spans="1:5">
      <c r="A135">
        <v>133</v>
      </c>
      <c r="B135">
        <v>7753.756526999053</v>
      </c>
      <c r="C135">
        <v>10355.88868403142</v>
      </c>
      <c r="D135">
        <v>1302.81142947165</v>
      </c>
      <c r="E135">
        <v>291.4553405891416</v>
      </c>
    </row>
    <row r="136" spans="1:5">
      <c r="A136">
        <v>134</v>
      </c>
      <c r="B136">
        <v>7753.756526999053</v>
      </c>
      <c r="C136">
        <v>10355.88868403142</v>
      </c>
      <c r="D136">
        <v>1299.706463808032</v>
      </c>
      <c r="E136">
        <v>288.3503749255241</v>
      </c>
    </row>
    <row r="137" spans="1:5">
      <c r="A137">
        <v>135</v>
      </c>
      <c r="B137">
        <v>7753.756526999053</v>
      </c>
      <c r="C137">
        <v>10355.88868403142</v>
      </c>
      <c r="D137">
        <v>1296.555324594572</v>
      </c>
      <c r="E137">
        <v>285.1992357120652</v>
      </c>
    </row>
    <row r="138" spans="1:5">
      <c r="A138">
        <v>136</v>
      </c>
      <c r="B138">
        <v>7753.756526999053</v>
      </c>
      <c r="C138">
        <v>10355.88868403142</v>
      </c>
      <c r="D138">
        <v>1292.537891751815</v>
      </c>
      <c r="E138">
        <v>281.1818028693102</v>
      </c>
    </row>
    <row r="139" spans="1:5">
      <c r="A139">
        <v>137</v>
      </c>
      <c r="B139">
        <v>7753.756526999053</v>
      </c>
      <c r="C139">
        <v>10355.88868403142</v>
      </c>
      <c r="D139">
        <v>1287.955998300338</v>
      </c>
      <c r="E139">
        <v>276.5999094178341</v>
      </c>
    </row>
    <row r="140" spans="1:5">
      <c r="A140">
        <v>138</v>
      </c>
      <c r="B140">
        <v>7753.756526999053</v>
      </c>
      <c r="C140">
        <v>10355.88868403142</v>
      </c>
      <c r="D140">
        <v>1284.785321165106</v>
      </c>
      <c r="E140">
        <v>273.4292322825999</v>
      </c>
    </row>
    <row r="141" spans="1:5">
      <c r="A141">
        <v>139</v>
      </c>
      <c r="B141">
        <v>7753.756526999053</v>
      </c>
      <c r="C141">
        <v>10355.88868403142</v>
      </c>
      <c r="D141">
        <v>1283.948193449259</v>
      </c>
      <c r="E141">
        <v>272.5921045667534</v>
      </c>
    </row>
    <row r="142" spans="1:5">
      <c r="A142">
        <v>140</v>
      </c>
      <c r="B142">
        <v>7753.756526999053</v>
      </c>
      <c r="C142">
        <v>10355.88868403142</v>
      </c>
      <c r="D142">
        <v>1284.224839251389</v>
      </c>
      <c r="E142">
        <v>272.8687503688795</v>
      </c>
    </row>
    <row r="143" spans="1:5">
      <c r="A143">
        <v>141</v>
      </c>
      <c r="B143">
        <v>7753.756526999053</v>
      </c>
      <c r="C143">
        <v>10355.88868403142</v>
      </c>
      <c r="D143">
        <v>1281.155863391371</v>
      </c>
      <c r="E143">
        <v>269.7997745088636</v>
      </c>
    </row>
    <row r="144" spans="1:5">
      <c r="A144">
        <v>142</v>
      </c>
      <c r="B144">
        <v>7753.756526999053</v>
      </c>
      <c r="C144">
        <v>10355.88868403142</v>
      </c>
      <c r="D144">
        <v>1277.437241155991</v>
      </c>
      <c r="E144">
        <v>266.0811522734836</v>
      </c>
    </row>
    <row r="145" spans="1:5">
      <c r="A145">
        <v>143</v>
      </c>
      <c r="B145">
        <v>7753.756526999053</v>
      </c>
      <c r="C145">
        <v>10355.88868403142</v>
      </c>
      <c r="D145">
        <v>1274.7830518608</v>
      </c>
      <c r="E145">
        <v>263.4269629782925</v>
      </c>
    </row>
    <row r="146" spans="1:5">
      <c r="A146">
        <v>144</v>
      </c>
      <c r="B146">
        <v>7753.756526999053</v>
      </c>
      <c r="C146">
        <v>10355.88868403142</v>
      </c>
      <c r="D146">
        <v>1270.870653169242</v>
      </c>
      <c r="E146">
        <v>259.5145642867339</v>
      </c>
    </row>
    <row r="147" spans="1:5">
      <c r="A147">
        <v>145</v>
      </c>
      <c r="B147">
        <v>7753.756526999053</v>
      </c>
      <c r="C147">
        <v>10355.88868403142</v>
      </c>
      <c r="D147">
        <v>1268.452866420314</v>
      </c>
      <c r="E147">
        <v>257.0967775378065</v>
      </c>
    </row>
    <row r="148" spans="1:5">
      <c r="A148">
        <v>146</v>
      </c>
      <c r="B148">
        <v>7753.756526999053</v>
      </c>
      <c r="C148">
        <v>10355.88868403142</v>
      </c>
      <c r="D148">
        <v>1266.634679784362</v>
      </c>
      <c r="E148">
        <v>255.2785909018536</v>
      </c>
    </row>
    <row r="149" spans="1:5">
      <c r="A149">
        <v>147</v>
      </c>
      <c r="B149">
        <v>7753.756526999053</v>
      </c>
      <c r="C149">
        <v>10355.88868403142</v>
      </c>
      <c r="D149">
        <v>1264.937329041185</v>
      </c>
      <c r="E149">
        <v>253.5812401586778</v>
      </c>
    </row>
    <row r="150" spans="1:5">
      <c r="A150">
        <v>148</v>
      </c>
      <c r="B150">
        <v>7753.756526999053</v>
      </c>
      <c r="C150">
        <v>10355.88868403142</v>
      </c>
      <c r="D150">
        <v>1261.89576945098</v>
      </c>
      <c r="E150">
        <v>250.5396805684709</v>
      </c>
    </row>
    <row r="151" spans="1:5">
      <c r="A151">
        <v>149</v>
      </c>
      <c r="B151">
        <v>7753.756526999053</v>
      </c>
      <c r="C151">
        <v>10355.88868403142</v>
      </c>
      <c r="D151">
        <v>1258.856367780906</v>
      </c>
      <c r="E151">
        <v>247.5002788983981</v>
      </c>
    </row>
    <row r="152" spans="1:5">
      <c r="A152">
        <v>150</v>
      </c>
      <c r="B152">
        <v>7753.756526999053</v>
      </c>
      <c r="C152">
        <v>10355.88868403142</v>
      </c>
      <c r="D152">
        <v>1255.536536956386</v>
      </c>
      <c r="E152">
        <v>244.1804480738781</v>
      </c>
    </row>
    <row r="153" spans="1:5">
      <c r="A153">
        <v>151</v>
      </c>
      <c r="B153">
        <v>7753.756526999053</v>
      </c>
      <c r="C153">
        <v>10355.88868403142</v>
      </c>
      <c r="D153">
        <v>1253.512116637285</v>
      </c>
      <c r="E153">
        <v>242.1560277547751</v>
      </c>
    </row>
    <row r="154" spans="1:5">
      <c r="A154">
        <v>152</v>
      </c>
      <c r="B154">
        <v>7753.756526999053</v>
      </c>
      <c r="C154">
        <v>10355.88868403142</v>
      </c>
      <c r="D154">
        <v>1251.695656107468</v>
      </c>
      <c r="E154">
        <v>240.3395672249595</v>
      </c>
    </row>
    <row r="155" spans="1:5">
      <c r="A155">
        <v>153</v>
      </c>
      <c r="B155">
        <v>7753.756526999053</v>
      </c>
      <c r="C155">
        <v>10355.88868403142</v>
      </c>
      <c r="D155">
        <v>1250.258053166657</v>
      </c>
      <c r="E155">
        <v>238.9019642841504</v>
      </c>
    </row>
    <row r="156" spans="1:5">
      <c r="A156">
        <v>154</v>
      </c>
      <c r="B156">
        <v>7753.756526999053</v>
      </c>
      <c r="C156">
        <v>10355.88868403142</v>
      </c>
      <c r="D156">
        <v>1250.094371437599</v>
      </c>
      <c r="E156">
        <v>238.7382825550926</v>
      </c>
    </row>
    <row r="157" spans="1:5">
      <c r="A157">
        <v>155</v>
      </c>
      <c r="B157">
        <v>7753.756526999053</v>
      </c>
      <c r="C157">
        <v>10355.88868403142</v>
      </c>
      <c r="D157">
        <v>1247.188314765237</v>
      </c>
      <c r="E157">
        <v>235.8322258827268</v>
      </c>
    </row>
    <row r="158" spans="1:5">
      <c r="A158">
        <v>156</v>
      </c>
      <c r="B158">
        <v>7753.756526999053</v>
      </c>
      <c r="C158">
        <v>10355.88868403142</v>
      </c>
      <c r="D158">
        <v>1245.108137511807</v>
      </c>
      <c r="E158">
        <v>233.7520486292982</v>
      </c>
    </row>
    <row r="159" spans="1:5">
      <c r="A159">
        <v>157</v>
      </c>
      <c r="B159">
        <v>7753.756526999053</v>
      </c>
      <c r="C159">
        <v>10355.88868403142</v>
      </c>
      <c r="D159">
        <v>1242.001954699825</v>
      </c>
      <c r="E159">
        <v>230.6458658173186</v>
      </c>
    </row>
    <row r="160" spans="1:5">
      <c r="A160">
        <v>158</v>
      </c>
      <c r="B160">
        <v>7753.756526999053</v>
      </c>
      <c r="C160">
        <v>10355.88868403142</v>
      </c>
      <c r="D160">
        <v>1239.425943195102</v>
      </c>
      <c r="E160">
        <v>228.0698543125953</v>
      </c>
    </row>
    <row r="161" spans="1:5">
      <c r="A161">
        <v>159</v>
      </c>
      <c r="B161">
        <v>7753.756526999053</v>
      </c>
      <c r="C161">
        <v>10355.88868403142</v>
      </c>
      <c r="D161">
        <v>1236.943149246571</v>
      </c>
      <c r="E161">
        <v>225.587060364064</v>
      </c>
    </row>
    <row r="162" spans="1:5">
      <c r="A162">
        <v>160</v>
      </c>
      <c r="B162">
        <v>7753.756526999053</v>
      </c>
      <c r="C162">
        <v>10355.88868403142</v>
      </c>
      <c r="D162">
        <v>1235.674448463497</v>
      </c>
      <c r="E162">
        <v>224.3183595809904</v>
      </c>
    </row>
    <row r="163" spans="1:5">
      <c r="A163">
        <v>161</v>
      </c>
      <c r="B163">
        <v>7753.756526999053</v>
      </c>
      <c r="C163">
        <v>10355.88868403142</v>
      </c>
      <c r="D163">
        <v>1234.057843504126</v>
      </c>
      <c r="E163">
        <v>222.7017546216175</v>
      </c>
    </row>
    <row r="164" spans="1:5">
      <c r="A164">
        <v>162</v>
      </c>
      <c r="B164">
        <v>7753.756526999053</v>
      </c>
      <c r="C164">
        <v>10355.88868403142</v>
      </c>
      <c r="D164">
        <v>1232.110948719192</v>
      </c>
      <c r="E164">
        <v>220.7548598366845</v>
      </c>
    </row>
    <row r="165" spans="1:5">
      <c r="A165">
        <v>163</v>
      </c>
      <c r="B165">
        <v>7753.756526999053</v>
      </c>
      <c r="C165">
        <v>10355.88868403142</v>
      </c>
      <c r="D165">
        <v>1230.182135361707</v>
      </c>
      <c r="E165">
        <v>218.8260464792005</v>
      </c>
    </row>
    <row r="166" spans="1:5">
      <c r="A166">
        <v>164</v>
      </c>
      <c r="B166">
        <v>7753.756526999053</v>
      </c>
      <c r="C166">
        <v>10355.88868403142</v>
      </c>
      <c r="D166">
        <v>1227.779884526169</v>
      </c>
      <c r="E166">
        <v>216.423795643661</v>
      </c>
    </row>
    <row r="167" spans="1:5">
      <c r="A167">
        <v>165</v>
      </c>
      <c r="B167">
        <v>7753.756526999053</v>
      </c>
      <c r="C167">
        <v>10355.88868403142</v>
      </c>
      <c r="D167">
        <v>1225.017721779036</v>
      </c>
      <c r="E167">
        <v>213.661632896528</v>
      </c>
    </row>
    <row r="168" spans="1:5">
      <c r="A168">
        <v>166</v>
      </c>
      <c r="B168">
        <v>7753.756526999053</v>
      </c>
      <c r="C168">
        <v>10355.88868403142</v>
      </c>
      <c r="D168">
        <v>1223.03425376121</v>
      </c>
      <c r="E168">
        <v>211.6781648787041</v>
      </c>
    </row>
    <row r="169" spans="1:5">
      <c r="A169">
        <v>167</v>
      </c>
      <c r="B169">
        <v>7753.756526999053</v>
      </c>
      <c r="C169">
        <v>10355.88868403142</v>
      </c>
      <c r="D169">
        <v>1222.487819691815</v>
      </c>
      <c r="E169">
        <v>211.1317308093063</v>
      </c>
    </row>
    <row r="170" spans="1:5">
      <c r="A170">
        <v>168</v>
      </c>
      <c r="B170">
        <v>7753.756526999053</v>
      </c>
      <c r="C170">
        <v>10355.88868403142</v>
      </c>
      <c r="D170">
        <v>1222.657637641456</v>
      </c>
      <c r="E170">
        <v>211.3015487589486</v>
      </c>
    </row>
    <row r="171" spans="1:5">
      <c r="A171">
        <v>169</v>
      </c>
      <c r="B171">
        <v>7753.756526999053</v>
      </c>
      <c r="C171">
        <v>10355.88868403142</v>
      </c>
      <c r="D171">
        <v>1220.781891560313</v>
      </c>
      <c r="E171">
        <v>209.4258026778045</v>
      </c>
    </row>
    <row r="172" spans="1:5">
      <c r="A172">
        <v>170</v>
      </c>
      <c r="B172">
        <v>7753.756526999053</v>
      </c>
      <c r="C172">
        <v>10355.88868403142</v>
      </c>
      <c r="D172">
        <v>1218.548441259079</v>
      </c>
      <c r="E172">
        <v>207.1923523765726</v>
      </c>
    </row>
    <row r="173" spans="1:5">
      <c r="A173">
        <v>171</v>
      </c>
      <c r="B173">
        <v>7753.756526999053</v>
      </c>
      <c r="C173">
        <v>10355.88868403142</v>
      </c>
      <c r="D173">
        <v>1216.945598261575</v>
      </c>
      <c r="E173">
        <v>205.5895093790676</v>
      </c>
    </row>
    <row r="174" spans="1:5">
      <c r="A174">
        <v>172</v>
      </c>
      <c r="B174">
        <v>7753.756526999053</v>
      </c>
      <c r="C174">
        <v>10355.88868403142</v>
      </c>
      <c r="D174">
        <v>1214.542019322092</v>
      </c>
      <c r="E174">
        <v>203.1859304395833</v>
      </c>
    </row>
    <row r="175" spans="1:5">
      <c r="A175">
        <v>173</v>
      </c>
      <c r="B175">
        <v>7753.756526999053</v>
      </c>
      <c r="C175">
        <v>10355.88868403142</v>
      </c>
      <c r="D175">
        <v>1212.893895297463</v>
      </c>
      <c r="E175">
        <v>201.5378064149563</v>
      </c>
    </row>
    <row r="176" spans="1:5">
      <c r="A176">
        <v>174</v>
      </c>
      <c r="B176">
        <v>7753.756526999053</v>
      </c>
      <c r="C176">
        <v>10355.88868403142</v>
      </c>
      <c r="D176">
        <v>1211.664768688132</v>
      </c>
      <c r="E176">
        <v>200.3086798056244</v>
      </c>
    </row>
    <row r="177" spans="1:5">
      <c r="A177">
        <v>175</v>
      </c>
      <c r="B177">
        <v>7753.756526999053</v>
      </c>
      <c r="C177">
        <v>10355.88868403142</v>
      </c>
      <c r="D177">
        <v>1210.535829624916</v>
      </c>
      <c r="E177">
        <v>199.1797407424093</v>
      </c>
    </row>
    <row r="178" spans="1:5">
      <c r="A178">
        <v>176</v>
      </c>
      <c r="B178">
        <v>7753.756526999053</v>
      </c>
      <c r="C178">
        <v>10355.88868403142</v>
      </c>
      <c r="D178">
        <v>1208.618415022678</v>
      </c>
      <c r="E178">
        <v>197.2623261401722</v>
      </c>
    </row>
    <row r="179" spans="1:5">
      <c r="A179">
        <v>177</v>
      </c>
      <c r="B179">
        <v>7753.756526999053</v>
      </c>
      <c r="C179">
        <v>10355.88868403142</v>
      </c>
      <c r="D179">
        <v>1206.704439075563</v>
      </c>
      <c r="E179">
        <v>195.3483501930559</v>
      </c>
    </row>
    <row r="180" spans="1:5">
      <c r="A180">
        <v>178</v>
      </c>
      <c r="B180">
        <v>7753.756526999053</v>
      </c>
      <c r="C180">
        <v>10355.88868403142</v>
      </c>
      <c r="D180">
        <v>1204.583772400852</v>
      </c>
      <c r="E180">
        <v>193.2276835183441</v>
      </c>
    </row>
    <row r="181" spans="1:5">
      <c r="A181">
        <v>179</v>
      </c>
      <c r="B181">
        <v>7753.756526999053</v>
      </c>
      <c r="C181">
        <v>10355.88868403142</v>
      </c>
      <c r="D181">
        <v>1203.194271757309</v>
      </c>
      <c r="E181">
        <v>191.8381828747991</v>
      </c>
    </row>
    <row r="182" spans="1:5">
      <c r="A182">
        <v>180</v>
      </c>
      <c r="B182">
        <v>7753.756526999053</v>
      </c>
      <c r="C182">
        <v>10355.88868403142</v>
      </c>
      <c r="D182">
        <v>1201.984838826421</v>
      </c>
      <c r="E182">
        <v>190.6287499439127</v>
      </c>
    </row>
    <row r="183" spans="1:5">
      <c r="A183">
        <v>181</v>
      </c>
      <c r="B183">
        <v>7753.756526999053</v>
      </c>
      <c r="C183">
        <v>10355.88868403142</v>
      </c>
      <c r="D183">
        <v>1201.069157122263</v>
      </c>
      <c r="E183">
        <v>189.7130682397564</v>
      </c>
    </row>
    <row r="184" spans="1:5">
      <c r="A184">
        <v>182</v>
      </c>
      <c r="B184">
        <v>7753.756526999053</v>
      </c>
      <c r="C184">
        <v>10355.88868403142</v>
      </c>
      <c r="D184">
        <v>1200.957571809073</v>
      </c>
      <c r="E184">
        <v>189.6014829265656</v>
      </c>
    </row>
    <row r="185" spans="1:5">
      <c r="A185">
        <v>183</v>
      </c>
      <c r="B185">
        <v>7753.756526999053</v>
      </c>
      <c r="C185">
        <v>10355.88868403142</v>
      </c>
      <c r="D185">
        <v>1199.141272875192</v>
      </c>
      <c r="E185">
        <v>187.7851839926861</v>
      </c>
    </row>
    <row r="186" spans="1:5">
      <c r="A186">
        <v>184</v>
      </c>
      <c r="B186">
        <v>7753.756526999053</v>
      </c>
      <c r="C186">
        <v>10355.88868403142</v>
      </c>
      <c r="D186">
        <v>1197.82487811682</v>
      </c>
      <c r="E186">
        <v>186.4687892343123</v>
      </c>
    </row>
    <row r="187" spans="1:5">
      <c r="A187">
        <v>185</v>
      </c>
      <c r="B187">
        <v>7753.756526999053</v>
      </c>
      <c r="C187">
        <v>10355.88868403142</v>
      </c>
      <c r="D187">
        <v>1195.853130291384</v>
      </c>
      <c r="E187">
        <v>184.4970414088767</v>
      </c>
    </row>
    <row r="188" spans="1:5">
      <c r="A188">
        <v>186</v>
      </c>
      <c r="B188">
        <v>7753.756526999053</v>
      </c>
      <c r="C188">
        <v>10355.88868403142</v>
      </c>
      <c r="D188">
        <v>1194.152104893879</v>
      </c>
      <c r="E188">
        <v>182.7960160113731</v>
      </c>
    </row>
    <row r="189" spans="1:5">
      <c r="A189">
        <v>187</v>
      </c>
      <c r="B189">
        <v>7753.756526999053</v>
      </c>
      <c r="C189">
        <v>10355.88868403142</v>
      </c>
      <c r="D189">
        <v>1192.473423772494</v>
      </c>
      <c r="E189">
        <v>181.1173348899864</v>
      </c>
    </row>
    <row r="190" spans="1:5">
      <c r="A190">
        <v>188</v>
      </c>
      <c r="B190">
        <v>7753.756526999053</v>
      </c>
      <c r="C190">
        <v>10355.88868403142</v>
      </c>
      <c r="D190">
        <v>1191.565525773887</v>
      </c>
      <c r="E190">
        <v>180.2094368913796</v>
      </c>
    </row>
    <row r="191" spans="1:5">
      <c r="A191">
        <v>189</v>
      </c>
      <c r="B191">
        <v>7753.756526999053</v>
      </c>
      <c r="C191">
        <v>10355.88868403142</v>
      </c>
      <c r="D191">
        <v>1190.464882532329</v>
      </c>
      <c r="E191">
        <v>179.1087936498209</v>
      </c>
    </row>
    <row r="192" spans="1:5">
      <c r="A192">
        <v>190</v>
      </c>
      <c r="B192">
        <v>7753.756526999053</v>
      </c>
      <c r="C192">
        <v>10355.88868403142</v>
      </c>
      <c r="D192">
        <v>1189.168704256008</v>
      </c>
      <c r="E192">
        <v>177.8126153735023</v>
      </c>
    </row>
    <row r="193" spans="1:5">
      <c r="A193">
        <v>191</v>
      </c>
      <c r="B193">
        <v>7753.756526999053</v>
      </c>
      <c r="C193">
        <v>10355.88868403142</v>
      </c>
      <c r="D193">
        <v>1187.907713823358</v>
      </c>
      <c r="E193">
        <v>176.5516249408491</v>
      </c>
    </row>
    <row r="194" spans="1:5">
      <c r="A194">
        <v>192</v>
      </c>
      <c r="B194">
        <v>7753.756526999053</v>
      </c>
      <c r="C194">
        <v>10355.88868403142</v>
      </c>
      <c r="D194">
        <v>1186.33867396975</v>
      </c>
      <c r="E194">
        <v>174.9825850872427</v>
      </c>
    </row>
    <row r="195" spans="1:5">
      <c r="A195">
        <v>193</v>
      </c>
      <c r="B195">
        <v>7753.756526999053</v>
      </c>
      <c r="C195">
        <v>10355.88868403142</v>
      </c>
      <c r="D195">
        <v>1184.514951864853</v>
      </c>
      <c r="E195">
        <v>173.1588629823465</v>
      </c>
    </row>
    <row r="196" spans="1:5">
      <c r="A196">
        <v>194</v>
      </c>
      <c r="B196">
        <v>7753.756526999053</v>
      </c>
      <c r="C196">
        <v>10355.88868403142</v>
      </c>
      <c r="D196">
        <v>1183.158859050741</v>
      </c>
      <c r="E196">
        <v>171.8027701682332</v>
      </c>
    </row>
    <row r="197" spans="1:5">
      <c r="A197">
        <v>195</v>
      </c>
      <c r="B197">
        <v>7753.756526999053</v>
      </c>
      <c r="C197">
        <v>10355.88868403142</v>
      </c>
      <c r="D197">
        <v>1182.767906272006</v>
      </c>
      <c r="E197">
        <v>171.4118173894985</v>
      </c>
    </row>
    <row r="198" spans="1:5">
      <c r="A198">
        <v>196</v>
      </c>
      <c r="B198">
        <v>7753.756526999053</v>
      </c>
      <c r="C198">
        <v>10355.88868403142</v>
      </c>
      <c r="D198">
        <v>1182.880641258589</v>
      </c>
      <c r="E198">
        <v>171.5245523760798</v>
      </c>
    </row>
    <row r="199" spans="1:5">
      <c r="A199">
        <v>197</v>
      </c>
      <c r="B199">
        <v>7753.756526999053</v>
      </c>
      <c r="C199">
        <v>10355.88868403142</v>
      </c>
      <c r="D199">
        <v>1181.617498329509</v>
      </c>
      <c r="E199">
        <v>170.2614094469999</v>
      </c>
    </row>
    <row r="200" spans="1:5">
      <c r="A200">
        <v>198</v>
      </c>
      <c r="B200">
        <v>7753.756526999053</v>
      </c>
      <c r="C200">
        <v>10355.88868403142</v>
      </c>
      <c r="D200">
        <v>1180.145474725661</v>
      </c>
      <c r="E200">
        <v>168.7893858431536</v>
      </c>
    </row>
    <row r="201" spans="1:5">
      <c r="A201">
        <v>199</v>
      </c>
      <c r="B201">
        <v>7753.756526999053</v>
      </c>
      <c r="C201">
        <v>10355.88868403142</v>
      </c>
      <c r="D201">
        <v>1179.089012383475</v>
      </c>
      <c r="E201">
        <v>167.732923500968</v>
      </c>
    </row>
    <row r="202" spans="1:5">
      <c r="A202">
        <v>200</v>
      </c>
      <c r="B202">
        <v>7753.756526999053</v>
      </c>
      <c r="C202">
        <v>10355.88868403142</v>
      </c>
      <c r="D202">
        <v>1177.479974081888</v>
      </c>
      <c r="E202">
        <v>166.12388519938</v>
      </c>
    </row>
    <row r="203" spans="1:5">
      <c r="A203">
        <v>201</v>
      </c>
      <c r="B203">
        <v>7753.756526999053</v>
      </c>
      <c r="C203">
        <v>10355.88868403142</v>
      </c>
      <c r="D203">
        <v>1176.303176443218</v>
      </c>
      <c r="E203">
        <v>164.9470875607101</v>
      </c>
    </row>
    <row r="204" spans="1:5">
      <c r="A204">
        <v>202</v>
      </c>
      <c r="B204">
        <v>7753.756526999053</v>
      </c>
      <c r="C204">
        <v>10355.88868403142</v>
      </c>
      <c r="D204">
        <v>1175.431358621403</v>
      </c>
      <c r="E204">
        <v>164.0752697388984</v>
      </c>
    </row>
    <row r="205" spans="1:5">
      <c r="A205">
        <v>203</v>
      </c>
      <c r="B205">
        <v>7753.756526999053</v>
      </c>
      <c r="C205">
        <v>10355.88868403142</v>
      </c>
      <c r="D205">
        <v>1174.644915585405</v>
      </c>
      <c r="E205">
        <v>163.288826702896</v>
      </c>
    </row>
    <row r="206" spans="1:5">
      <c r="A206">
        <v>204</v>
      </c>
      <c r="B206">
        <v>7753.756526999053</v>
      </c>
      <c r="C206">
        <v>10355.88868403142</v>
      </c>
      <c r="D206">
        <v>1173.352043480712</v>
      </c>
      <c r="E206">
        <v>161.9959545982025</v>
      </c>
    </row>
    <row r="207" spans="1:5">
      <c r="A207">
        <v>205</v>
      </c>
      <c r="B207">
        <v>7753.756526999053</v>
      </c>
      <c r="C207">
        <v>10355.88868403142</v>
      </c>
      <c r="D207">
        <v>1172.062832236005</v>
      </c>
      <c r="E207">
        <v>160.7067433534983</v>
      </c>
    </row>
    <row r="208" spans="1:5">
      <c r="A208">
        <v>206</v>
      </c>
      <c r="B208">
        <v>7753.756526999053</v>
      </c>
      <c r="C208">
        <v>10355.88868403142</v>
      </c>
      <c r="D208">
        <v>1170.599989589078</v>
      </c>
      <c r="E208">
        <v>159.2439007065707</v>
      </c>
    </row>
    <row r="209" spans="1:5">
      <c r="A209">
        <v>207</v>
      </c>
      <c r="B209">
        <v>7753.756526999053</v>
      </c>
      <c r="C209">
        <v>10355.88868403142</v>
      </c>
      <c r="D209">
        <v>1169.58761550953</v>
      </c>
      <c r="E209">
        <v>158.2315266270223</v>
      </c>
    </row>
    <row r="210" spans="1:5">
      <c r="A210">
        <v>208</v>
      </c>
      <c r="B210">
        <v>7753.756526999053</v>
      </c>
      <c r="C210">
        <v>10355.88868403142</v>
      </c>
      <c r="D210">
        <v>1168.723899189004</v>
      </c>
      <c r="E210">
        <v>157.3678103064977</v>
      </c>
    </row>
    <row r="211" spans="1:5">
      <c r="A211">
        <v>209</v>
      </c>
      <c r="B211">
        <v>7753.756526999053</v>
      </c>
      <c r="C211">
        <v>10355.88868403142</v>
      </c>
      <c r="D211">
        <v>1168.09822525994</v>
      </c>
      <c r="E211">
        <v>156.7421363774328</v>
      </c>
    </row>
    <row r="212" spans="1:5">
      <c r="A212">
        <v>210</v>
      </c>
      <c r="B212">
        <v>7753.756526999053</v>
      </c>
      <c r="C212">
        <v>10355.88868403142</v>
      </c>
      <c r="D212">
        <v>1168.019971928754</v>
      </c>
      <c r="E212">
        <v>156.6638830462452</v>
      </c>
    </row>
    <row r="213" spans="1:5">
      <c r="A213">
        <v>211</v>
      </c>
      <c r="B213">
        <v>7753.756526999053</v>
      </c>
      <c r="C213">
        <v>10355.88868403142</v>
      </c>
      <c r="D213">
        <v>1166.789116606199</v>
      </c>
      <c r="E213">
        <v>155.4330277236924</v>
      </c>
    </row>
    <row r="214" spans="1:5">
      <c r="A214">
        <v>212</v>
      </c>
      <c r="B214">
        <v>7753.756526999053</v>
      </c>
      <c r="C214">
        <v>10355.88868403142</v>
      </c>
      <c r="D214">
        <v>1165.89227081326</v>
      </c>
      <c r="E214">
        <v>154.5361819307529</v>
      </c>
    </row>
    <row r="215" spans="1:5">
      <c r="A215">
        <v>213</v>
      </c>
      <c r="B215">
        <v>7753.756526999053</v>
      </c>
      <c r="C215">
        <v>10355.88868403142</v>
      </c>
      <c r="D215">
        <v>1164.550292252781</v>
      </c>
      <c r="E215">
        <v>153.1942033702744</v>
      </c>
    </row>
    <row r="216" spans="1:5">
      <c r="A216">
        <v>214</v>
      </c>
      <c r="B216">
        <v>7753.756526999053</v>
      </c>
      <c r="C216">
        <v>10355.88868403142</v>
      </c>
      <c r="D216">
        <v>1163.353018865763</v>
      </c>
      <c r="E216">
        <v>151.9969299832543</v>
      </c>
    </row>
    <row r="217" spans="1:5">
      <c r="A217">
        <v>215</v>
      </c>
      <c r="B217">
        <v>7753.756526999053</v>
      </c>
      <c r="C217">
        <v>10355.88868403142</v>
      </c>
      <c r="D217">
        <v>1162.154181956848</v>
      </c>
      <c r="E217">
        <v>150.7980930743389</v>
      </c>
    </row>
    <row r="218" spans="1:5">
      <c r="A218">
        <v>216</v>
      </c>
      <c r="B218">
        <v>7753.756526999053</v>
      </c>
      <c r="C218">
        <v>10355.88868403142</v>
      </c>
      <c r="D218">
        <v>1161.482070115526</v>
      </c>
      <c r="E218">
        <v>150.1259812330194</v>
      </c>
    </row>
    <row r="219" spans="1:5">
      <c r="A219">
        <v>217</v>
      </c>
      <c r="B219">
        <v>7753.756526999053</v>
      </c>
      <c r="C219">
        <v>10355.88868403142</v>
      </c>
      <c r="D219">
        <v>1160.700125242938</v>
      </c>
      <c r="E219">
        <v>149.344036360432</v>
      </c>
    </row>
    <row r="220" spans="1:5">
      <c r="A220">
        <v>218</v>
      </c>
      <c r="B220">
        <v>7753.756526999053</v>
      </c>
      <c r="C220">
        <v>10355.88868403142</v>
      </c>
      <c r="D220">
        <v>1159.791062263478</v>
      </c>
      <c r="E220">
        <v>148.4349733809706</v>
      </c>
    </row>
    <row r="221" spans="1:5">
      <c r="A221">
        <v>219</v>
      </c>
      <c r="B221">
        <v>7753.756526999053</v>
      </c>
      <c r="C221">
        <v>10355.88868403142</v>
      </c>
      <c r="D221">
        <v>1158.922723396999</v>
      </c>
      <c r="E221">
        <v>147.5666345144921</v>
      </c>
    </row>
    <row r="222" spans="1:5">
      <c r="A222">
        <v>220</v>
      </c>
      <c r="B222">
        <v>7753.756526999053</v>
      </c>
      <c r="C222">
        <v>10355.88868403142</v>
      </c>
      <c r="D222">
        <v>1157.830120350429</v>
      </c>
      <c r="E222">
        <v>146.4740314679227</v>
      </c>
    </row>
    <row r="223" spans="1:5">
      <c r="A223">
        <v>221</v>
      </c>
      <c r="B223">
        <v>7753.756526999053</v>
      </c>
      <c r="C223">
        <v>10355.88868403142</v>
      </c>
      <c r="D223">
        <v>1156.546930086267</v>
      </c>
      <c r="E223">
        <v>145.1908412037594</v>
      </c>
    </row>
    <row r="224" spans="1:5">
      <c r="A224">
        <v>222</v>
      </c>
      <c r="B224">
        <v>7753.756526999053</v>
      </c>
      <c r="C224">
        <v>10355.88868403142</v>
      </c>
      <c r="D224">
        <v>1155.566276877602</v>
      </c>
      <c r="E224">
        <v>144.2101879950955</v>
      </c>
    </row>
    <row r="225" spans="1:5">
      <c r="A225">
        <v>223</v>
      </c>
      <c r="B225">
        <v>7753.756526999053</v>
      </c>
      <c r="C225">
        <v>10355.88868403142</v>
      </c>
      <c r="D225">
        <v>1155.274317526069</v>
      </c>
      <c r="E225">
        <v>143.9182286435613</v>
      </c>
    </row>
    <row r="226" spans="1:5">
      <c r="A226">
        <v>224</v>
      </c>
      <c r="B226">
        <v>7753.756526999053</v>
      </c>
      <c r="C226">
        <v>10355.88868403142</v>
      </c>
      <c r="D226">
        <v>1155.353324724345</v>
      </c>
      <c r="E226">
        <v>143.9972358418374</v>
      </c>
    </row>
    <row r="227" spans="1:5">
      <c r="A227">
        <v>225</v>
      </c>
      <c r="B227">
        <v>7753.756526999053</v>
      </c>
      <c r="C227">
        <v>10355.88868403142</v>
      </c>
      <c r="D227">
        <v>1154.449896303027</v>
      </c>
      <c r="E227">
        <v>143.0938074205184</v>
      </c>
    </row>
    <row r="228" spans="1:5">
      <c r="A228">
        <v>226</v>
      </c>
      <c r="B228">
        <v>7753.756526999053</v>
      </c>
      <c r="C228">
        <v>10355.88868403142</v>
      </c>
      <c r="D228">
        <v>1153.420403965046</v>
      </c>
      <c r="E228">
        <v>142.0643150825381</v>
      </c>
    </row>
    <row r="229" spans="1:5">
      <c r="A229">
        <v>227</v>
      </c>
      <c r="B229">
        <v>7753.756526999053</v>
      </c>
      <c r="C229">
        <v>10355.88868403142</v>
      </c>
      <c r="D229">
        <v>1152.685313012659</v>
      </c>
      <c r="E229">
        <v>141.3292241301519</v>
      </c>
    </row>
    <row r="230" spans="1:5">
      <c r="A230">
        <v>228</v>
      </c>
      <c r="B230">
        <v>7753.756526999053</v>
      </c>
      <c r="C230">
        <v>10355.88868403142</v>
      </c>
      <c r="D230">
        <v>1151.538333758034</v>
      </c>
      <c r="E230">
        <v>140.1822448755277</v>
      </c>
    </row>
    <row r="231" spans="1:5">
      <c r="A231">
        <v>229</v>
      </c>
      <c r="B231">
        <v>7753.756526999053</v>
      </c>
      <c r="C231">
        <v>10355.88868403142</v>
      </c>
      <c r="D231">
        <v>1150.661553620297</v>
      </c>
      <c r="E231">
        <v>139.3054647377892</v>
      </c>
    </row>
    <row r="232" spans="1:5">
      <c r="A232">
        <v>230</v>
      </c>
      <c r="B232">
        <v>7753.756526999053</v>
      </c>
      <c r="C232">
        <v>10355.88868403142</v>
      </c>
      <c r="D232">
        <v>1150.020072540141</v>
      </c>
      <c r="E232">
        <v>138.6639836576338</v>
      </c>
    </row>
    <row r="233" spans="1:5">
      <c r="A233">
        <v>231</v>
      </c>
      <c r="B233">
        <v>7753.756526999053</v>
      </c>
      <c r="C233">
        <v>10355.88868403142</v>
      </c>
      <c r="D233">
        <v>1149.45266982044</v>
      </c>
      <c r="E233">
        <v>138.0965809379318</v>
      </c>
    </row>
    <row r="234" spans="1:5">
      <c r="A234">
        <v>232</v>
      </c>
      <c r="B234">
        <v>7753.756526999053</v>
      </c>
      <c r="C234">
        <v>10355.88868403142</v>
      </c>
      <c r="D234">
        <v>1148.537569570343</v>
      </c>
      <c r="E234">
        <v>137.1814806878341</v>
      </c>
    </row>
    <row r="235" spans="1:5">
      <c r="A235">
        <v>233</v>
      </c>
      <c r="B235">
        <v>7753.756526999053</v>
      </c>
      <c r="C235">
        <v>10355.88868403142</v>
      </c>
      <c r="D235">
        <v>1147.628510158221</v>
      </c>
      <c r="E235">
        <v>136.2724212757142</v>
      </c>
    </row>
    <row r="236" spans="1:5">
      <c r="A236">
        <v>234</v>
      </c>
      <c r="B236">
        <v>7753.756526999053</v>
      </c>
      <c r="C236">
        <v>10355.88868403142</v>
      </c>
      <c r="D236">
        <v>1146.560989373008</v>
      </c>
      <c r="E236">
        <v>135.2049004905012</v>
      </c>
    </row>
    <row r="237" spans="1:5">
      <c r="A237">
        <v>235</v>
      </c>
      <c r="B237">
        <v>7753.756526999053</v>
      </c>
      <c r="C237">
        <v>10355.88868403142</v>
      </c>
      <c r="D237">
        <v>1145.790087283121</v>
      </c>
      <c r="E237">
        <v>134.4339984006128</v>
      </c>
    </row>
    <row r="238" spans="1:5">
      <c r="A238">
        <v>236</v>
      </c>
      <c r="B238">
        <v>7753.756526999053</v>
      </c>
      <c r="C238">
        <v>10355.88868403142</v>
      </c>
      <c r="D238">
        <v>1145.144509699239</v>
      </c>
      <c r="E238">
        <v>133.7884208167311</v>
      </c>
    </row>
    <row r="239" spans="1:5">
      <c r="A239">
        <v>237</v>
      </c>
      <c r="B239">
        <v>7753.756526999053</v>
      </c>
      <c r="C239">
        <v>10355.88868403142</v>
      </c>
      <c r="D239">
        <v>1144.7000431198</v>
      </c>
      <c r="E239">
        <v>133.3439542372912</v>
      </c>
    </row>
    <row r="240" spans="1:5">
      <c r="A240">
        <v>238</v>
      </c>
      <c r="B240">
        <v>7753.756526999053</v>
      </c>
      <c r="C240">
        <v>10355.88868403142</v>
      </c>
      <c r="D240">
        <v>1144.643994696102</v>
      </c>
      <c r="E240">
        <v>133.2879058135934</v>
      </c>
    </row>
    <row r="241" spans="1:5">
      <c r="A241">
        <v>239</v>
      </c>
      <c r="B241">
        <v>7753.756526999053</v>
      </c>
      <c r="C241">
        <v>10355.88868403142</v>
      </c>
      <c r="D241">
        <v>1143.763524100443</v>
      </c>
      <c r="E241">
        <v>132.4074352179345</v>
      </c>
    </row>
    <row r="242" spans="1:5">
      <c r="A242">
        <v>240</v>
      </c>
      <c r="B242">
        <v>7753.756526999053</v>
      </c>
      <c r="C242">
        <v>10355.88868403142</v>
      </c>
      <c r="D242">
        <v>1143.124229558381</v>
      </c>
      <c r="E242">
        <v>131.7681406758724</v>
      </c>
    </row>
    <row r="243" spans="1:5">
      <c r="A243">
        <v>241</v>
      </c>
      <c r="B243">
        <v>7753.756526999053</v>
      </c>
      <c r="C243">
        <v>10355.88868403142</v>
      </c>
      <c r="D243">
        <v>1142.168420079614</v>
      </c>
      <c r="E243">
        <v>130.8123311971075</v>
      </c>
    </row>
    <row r="244" spans="1:5">
      <c r="A244">
        <v>242</v>
      </c>
      <c r="B244">
        <v>7753.756526999053</v>
      </c>
      <c r="C244">
        <v>10355.88868403142</v>
      </c>
      <c r="D244">
        <v>1141.282945736526</v>
      </c>
      <c r="E244">
        <v>129.9268568540197</v>
      </c>
    </row>
    <row r="245" spans="1:5">
      <c r="A245">
        <v>243</v>
      </c>
      <c r="B245">
        <v>7753.756526999053</v>
      </c>
      <c r="C245">
        <v>10355.88868403142</v>
      </c>
      <c r="D245">
        <v>1140.387864009521</v>
      </c>
      <c r="E245">
        <v>129.0317751270134</v>
      </c>
    </row>
    <row r="246" spans="1:5">
      <c r="A246">
        <v>244</v>
      </c>
      <c r="B246">
        <v>7753.756526999053</v>
      </c>
      <c r="C246">
        <v>10355.88868403142</v>
      </c>
      <c r="D246">
        <v>1139.876364169779</v>
      </c>
      <c r="E246">
        <v>128.5202752872706</v>
      </c>
    </row>
    <row r="247" spans="1:5">
      <c r="A247">
        <v>245</v>
      </c>
      <c r="B247">
        <v>7753.756526999053</v>
      </c>
      <c r="C247">
        <v>10355.88868403142</v>
      </c>
      <c r="D247">
        <v>1139.303684298561</v>
      </c>
      <c r="E247">
        <v>127.9475954160527</v>
      </c>
    </row>
    <row r="248" spans="1:5">
      <c r="A248">
        <v>246</v>
      </c>
      <c r="B248">
        <v>7753.756526999053</v>
      </c>
      <c r="C248">
        <v>10355.88868403142</v>
      </c>
      <c r="D248">
        <v>1138.641408528109</v>
      </c>
      <c r="E248">
        <v>127.285319645601</v>
      </c>
    </row>
    <row r="249" spans="1:5">
      <c r="A249">
        <v>247</v>
      </c>
      <c r="B249">
        <v>7753.756526999053</v>
      </c>
      <c r="C249">
        <v>10355.88868403142</v>
      </c>
      <c r="D249">
        <v>1138.022781362825</v>
      </c>
      <c r="E249">
        <v>126.6666924803181</v>
      </c>
    </row>
    <row r="250" spans="1:5">
      <c r="A250">
        <v>248</v>
      </c>
      <c r="B250">
        <v>7753.756526999053</v>
      </c>
      <c r="C250">
        <v>10355.88868403142</v>
      </c>
      <c r="D250">
        <v>1137.225912446795</v>
      </c>
      <c r="E250">
        <v>125.8698235642884</v>
      </c>
    </row>
    <row r="251" spans="1:5">
      <c r="A251">
        <v>249</v>
      </c>
      <c r="B251">
        <v>7753.756526999053</v>
      </c>
      <c r="C251">
        <v>10355.88868403142</v>
      </c>
      <c r="D251">
        <v>1136.279640958075</v>
      </c>
      <c r="E251">
        <v>124.9235520755667</v>
      </c>
    </row>
    <row r="252" spans="1:5">
      <c r="A252">
        <v>250</v>
      </c>
      <c r="B252">
        <v>7753.756526999053</v>
      </c>
      <c r="C252">
        <v>10355.88868403142</v>
      </c>
      <c r="D252">
        <v>1135.543087555606</v>
      </c>
      <c r="E252">
        <v>124.1869986731014</v>
      </c>
    </row>
    <row r="253" spans="1:5">
      <c r="A253">
        <v>251</v>
      </c>
      <c r="B253">
        <v>7753.756526999053</v>
      </c>
      <c r="C253">
        <v>10355.88868403142</v>
      </c>
      <c r="D253">
        <v>1135.320551361528</v>
      </c>
      <c r="E253">
        <v>123.9644624790223</v>
      </c>
    </row>
    <row r="254" spans="1:5">
      <c r="A254">
        <v>252</v>
      </c>
      <c r="B254">
        <v>7753.756526999053</v>
      </c>
      <c r="C254">
        <v>10355.88868403142</v>
      </c>
      <c r="D254">
        <v>1135.377889204633</v>
      </c>
      <c r="E254">
        <v>124.0218003221249</v>
      </c>
    </row>
    <row r="255" spans="1:5">
      <c r="A255">
        <v>253</v>
      </c>
      <c r="B255">
        <v>7753.756526999053</v>
      </c>
      <c r="C255">
        <v>10355.88868403142</v>
      </c>
      <c r="D255">
        <v>1134.705217341048</v>
      </c>
      <c r="E255">
        <v>123.3491284585399</v>
      </c>
    </row>
    <row r="256" spans="1:5">
      <c r="A256">
        <v>254</v>
      </c>
      <c r="B256">
        <v>7753.756526999053</v>
      </c>
      <c r="C256">
        <v>10355.88868403142</v>
      </c>
      <c r="D256">
        <v>1133.958721733968</v>
      </c>
      <c r="E256">
        <v>122.6026328514591</v>
      </c>
    </row>
    <row r="257" spans="1:5">
      <c r="A257">
        <v>255</v>
      </c>
      <c r="B257">
        <v>7753.756526999053</v>
      </c>
      <c r="C257">
        <v>10355.88868403142</v>
      </c>
      <c r="D257">
        <v>1133.431331324706</v>
      </c>
      <c r="E257">
        <v>122.0752424422006</v>
      </c>
    </row>
    <row r="258" spans="1:5">
      <c r="A258">
        <v>256</v>
      </c>
      <c r="B258">
        <v>7753.756526999053</v>
      </c>
      <c r="C258">
        <v>10355.88868403142</v>
      </c>
      <c r="D258">
        <v>1132.574234768283</v>
      </c>
      <c r="E258">
        <v>121.2181458857767</v>
      </c>
    </row>
    <row r="259" spans="1:5">
      <c r="A259">
        <v>257</v>
      </c>
      <c r="B259">
        <v>7753.756526999053</v>
      </c>
      <c r="C259">
        <v>10355.88868403142</v>
      </c>
      <c r="D259">
        <v>1131.896720931319</v>
      </c>
      <c r="E259">
        <v>120.5406320488127</v>
      </c>
    </row>
    <row r="260" spans="1:5">
      <c r="A260">
        <v>258</v>
      </c>
      <c r="B260">
        <v>7753.756526999053</v>
      </c>
      <c r="C260">
        <v>10355.88868403142</v>
      </c>
      <c r="D260">
        <v>1131.413297095857</v>
      </c>
      <c r="E260">
        <v>120.0572082133478</v>
      </c>
    </row>
    <row r="261" spans="1:5">
      <c r="A261">
        <v>259</v>
      </c>
      <c r="B261">
        <v>7753.756526999053</v>
      </c>
      <c r="C261">
        <v>10355.88868403142</v>
      </c>
      <c r="D261">
        <v>1130.99533319335</v>
      </c>
      <c r="E261">
        <v>119.6392443108425</v>
      </c>
    </row>
    <row r="262" spans="1:5">
      <c r="A262">
        <v>260</v>
      </c>
      <c r="B262">
        <v>7753.756526999053</v>
      </c>
      <c r="C262">
        <v>10355.88868403142</v>
      </c>
      <c r="D262">
        <v>1130.327934074908</v>
      </c>
      <c r="E262">
        <v>118.971845192401</v>
      </c>
    </row>
    <row r="263" spans="1:5">
      <c r="A263">
        <v>261</v>
      </c>
      <c r="B263">
        <v>7753.756526999053</v>
      </c>
      <c r="C263">
        <v>10355.88868403142</v>
      </c>
      <c r="D263">
        <v>1129.671258312431</v>
      </c>
      <c r="E263">
        <v>118.3151694299231</v>
      </c>
    </row>
    <row r="264" spans="1:5">
      <c r="A264">
        <v>262</v>
      </c>
      <c r="B264">
        <v>7753.756526999053</v>
      </c>
      <c r="C264">
        <v>10355.88868403142</v>
      </c>
      <c r="D264">
        <v>1128.858993483423</v>
      </c>
      <c r="E264">
        <v>117.502904600916</v>
      </c>
    </row>
    <row r="265" spans="1:5">
      <c r="A265">
        <v>263</v>
      </c>
      <c r="B265">
        <v>7753.756526999053</v>
      </c>
      <c r="C265">
        <v>10355.88868403142</v>
      </c>
      <c r="D265">
        <v>1128.24979702555</v>
      </c>
      <c r="E265">
        <v>116.8937081430428</v>
      </c>
    </row>
    <row r="266" spans="1:5">
      <c r="A266">
        <v>264</v>
      </c>
      <c r="B266">
        <v>7753.756526999053</v>
      </c>
      <c r="C266">
        <v>10355.88868403142</v>
      </c>
      <c r="D266">
        <v>1127.75155475679</v>
      </c>
      <c r="E266">
        <v>116.3954658742824</v>
      </c>
    </row>
    <row r="267" spans="1:5">
      <c r="A267">
        <v>265</v>
      </c>
      <c r="B267">
        <v>7753.756526999053</v>
      </c>
      <c r="C267">
        <v>10355.88868403142</v>
      </c>
      <c r="D267">
        <v>1127.431492662601</v>
      </c>
      <c r="E267">
        <v>116.0754037800914</v>
      </c>
    </row>
    <row r="268" spans="1:5">
      <c r="A268">
        <v>266</v>
      </c>
      <c r="B268">
        <v>7753.756526999053</v>
      </c>
      <c r="C268">
        <v>10355.88868403142</v>
      </c>
      <c r="D268">
        <v>1127.391456385023</v>
      </c>
      <c r="E268">
        <v>116.0353675025176</v>
      </c>
    </row>
    <row r="269" spans="1:5">
      <c r="A269">
        <v>267</v>
      </c>
      <c r="B269">
        <v>7753.756526999053</v>
      </c>
      <c r="C269">
        <v>10355.88868403142</v>
      </c>
      <c r="D269">
        <v>1126.739611339811</v>
      </c>
      <c r="E269">
        <v>115.3835224573049</v>
      </c>
    </row>
    <row r="270" spans="1:5">
      <c r="A270">
        <v>268</v>
      </c>
      <c r="B270">
        <v>7753.756526999053</v>
      </c>
      <c r="C270">
        <v>10355.88868403142</v>
      </c>
      <c r="D270">
        <v>1126.272923536871</v>
      </c>
      <c r="E270">
        <v>114.9168346543632</v>
      </c>
    </row>
    <row r="271" spans="1:5">
      <c r="A271">
        <v>269</v>
      </c>
      <c r="B271">
        <v>7753.756526999053</v>
      </c>
      <c r="C271">
        <v>10355.88868403142</v>
      </c>
      <c r="D271">
        <v>1125.57767988493</v>
      </c>
      <c r="E271">
        <v>114.221591002422</v>
      </c>
    </row>
    <row r="272" spans="1:5">
      <c r="A272">
        <v>270</v>
      </c>
      <c r="B272">
        <v>7753.756526999053</v>
      </c>
      <c r="C272">
        <v>10355.88868403142</v>
      </c>
      <c r="D272">
        <v>1124.897387851571</v>
      </c>
      <c r="E272">
        <v>113.5412989690638</v>
      </c>
    </row>
    <row r="273" spans="1:5">
      <c r="A273">
        <v>271</v>
      </c>
      <c r="B273">
        <v>7753.756526999053</v>
      </c>
      <c r="C273">
        <v>10355.88868403142</v>
      </c>
      <c r="D273">
        <v>1124.205073431936</v>
      </c>
      <c r="E273">
        <v>112.8489845494298</v>
      </c>
    </row>
    <row r="274" spans="1:5">
      <c r="A274">
        <v>272</v>
      </c>
      <c r="B274">
        <v>7753.756526999053</v>
      </c>
      <c r="C274">
        <v>10355.88868403142</v>
      </c>
      <c r="D274">
        <v>1123.808863671367</v>
      </c>
      <c r="E274">
        <v>112.4527747888611</v>
      </c>
    </row>
    <row r="275" spans="1:5">
      <c r="A275">
        <v>273</v>
      </c>
      <c r="B275">
        <v>7753.756526999053</v>
      </c>
      <c r="C275">
        <v>10355.88868403142</v>
      </c>
      <c r="D275">
        <v>1123.383622189365</v>
      </c>
      <c r="E275">
        <v>112.0275333068568</v>
      </c>
    </row>
    <row r="276" spans="1:5">
      <c r="A276">
        <v>274</v>
      </c>
      <c r="B276">
        <v>7753.756526999053</v>
      </c>
      <c r="C276">
        <v>10355.88868403142</v>
      </c>
      <c r="D276">
        <v>1122.890477445289</v>
      </c>
      <c r="E276">
        <v>111.534388562782</v>
      </c>
    </row>
    <row r="277" spans="1:5">
      <c r="A277">
        <v>275</v>
      </c>
      <c r="B277">
        <v>7753.756526999053</v>
      </c>
      <c r="C277">
        <v>10355.88868403142</v>
      </c>
      <c r="D277">
        <v>1122.44416025833</v>
      </c>
      <c r="E277">
        <v>111.0880713758247</v>
      </c>
    </row>
    <row r="278" spans="1:5">
      <c r="A278">
        <v>276</v>
      </c>
      <c r="B278">
        <v>7753.756526999053</v>
      </c>
      <c r="C278">
        <v>10355.88868403142</v>
      </c>
      <c r="D278">
        <v>1121.844951845545</v>
      </c>
      <c r="E278">
        <v>110.4888629630358</v>
      </c>
    </row>
    <row r="279" spans="1:5">
      <c r="A279">
        <v>277</v>
      </c>
      <c r="B279">
        <v>7753.756526999053</v>
      </c>
      <c r="C279">
        <v>10355.88868403142</v>
      </c>
      <c r="D279">
        <v>1121.123684046206</v>
      </c>
      <c r="E279">
        <v>109.7675951636978</v>
      </c>
    </row>
    <row r="280" spans="1:5">
      <c r="A280">
        <v>278</v>
      </c>
      <c r="B280">
        <v>7753.756526999053</v>
      </c>
      <c r="C280">
        <v>10355.88868403142</v>
      </c>
      <c r="D280">
        <v>1120.557893561858</v>
      </c>
      <c r="E280">
        <v>109.2018046793489</v>
      </c>
    </row>
    <row r="281" spans="1:5">
      <c r="A281">
        <v>279</v>
      </c>
      <c r="B281">
        <v>7753.756526999053</v>
      </c>
      <c r="C281">
        <v>10355.88868403142</v>
      </c>
      <c r="D281">
        <v>1120.387323182198</v>
      </c>
      <c r="E281">
        <v>109.0312342996897</v>
      </c>
    </row>
    <row r="282" spans="1:5">
      <c r="A282">
        <v>280</v>
      </c>
      <c r="B282">
        <v>7753.756526999053</v>
      </c>
      <c r="C282">
        <v>10355.88868403142</v>
      </c>
      <c r="D282">
        <v>1120.429556241768</v>
      </c>
      <c r="E282">
        <v>109.0734673592618</v>
      </c>
    </row>
    <row r="283" spans="1:5">
      <c r="A283">
        <v>281</v>
      </c>
      <c r="B283">
        <v>7753.756526999053</v>
      </c>
      <c r="C283">
        <v>10355.88868403142</v>
      </c>
      <c r="D283">
        <v>1119.915952144304</v>
      </c>
      <c r="E283">
        <v>108.559863261795</v>
      </c>
    </row>
    <row r="284" spans="1:5">
      <c r="A284">
        <v>282</v>
      </c>
      <c r="B284">
        <v>7753.756526999053</v>
      </c>
      <c r="C284">
        <v>10355.88868403142</v>
      </c>
      <c r="D284">
        <v>1119.369090624028</v>
      </c>
      <c r="E284">
        <v>108.0130017415218</v>
      </c>
    </row>
    <row r="285" spans="1:5">
      <c r="A285">
        <v>283</v>
      </c>
      <c r="B285">
        <v>7753.756526999053</v>
      </c>
      <c r="C285">
        <v>10355.88868403142</v>
      </c>
      <c r="D285">
        <v>1118.988200425654</v>
      </c>
      <c r="E285">
        <v>107.6321115431478</v>
      </c>
    </row>
    <row r="286" spans="1:5">
      <c r="A286">
        <v>284</v>
      </c>
      <c r="B286">
        <v>7753.756526999053</v>
      </c>
      <c r="C286">
        <v>10355.88868403142</v>
      </c>
      <c r="D286">
        <v>1118.326334293062</v>
      </c>
      <c r="E286">
        <v>106.9702454105556</v>
      </c>
    </row>
    <row r="287" spans="1:5">
      <c r="A287">
        <v>285</v>
      </c>
      <c r="B287">
        <v>7753.756526999053</v>
      </c>
      <c r="C287">
        <v>10355.88868403142</v>
      </c>
      <c r="D287">
        <v>1117.786149683657</v>
      </c>
      <c r="E287">
        <v>106.4300608011507</v>
      </c>
    </row>
    <row r="288" spans="1:5">
      <c r="A288">
        <v>286</v>
      </c>
      <c r="B288">
        <v>7753.756526999053</v>
      </c>
      <c r="C288">
        <v>10355.88868403142</v>
      </c>
      <c r="D288">
        <v>1117.419313799231</v>
      </c>
      <c r="E288">
        <v>106.0632249167232</v>
      </c>
    </row>
    <row r="289" spans="1:5">
      <c r="A289">
        <v>287</v>
      </c>
      <c r="B289">
        <v>7753.756526999053</v>
      </c>
      <c r="C289">
        <v>10355.88868403142</v>
      </c>
      <c r="D289">
        <v>1117.111021994609</v>
      </c>
      <c r="E289">
        <v>105.7549331121016</v>
      </c>
    </row>
    <row r="290" spans="1:5">
      <c r="A290">
        <v>288</v>
      </c>
      <c r="B290">
        <v>7753.756526999053</v>
      </c>
      <c r="C290">
        <v>10355.88868403142</v>
      </c>
      <c r="D290">
        <v>1116.622441073147</v>
      </c>
      <c r="E290">
        <v>105.2663521906384</v>
      </c>
    </row>
    <row r="291" spans="1:5">
      <c r="A291">
        <v>289</v>
      </c>
      <c r="B291">
        <v>7753.756526999053</v>
      </c>
      <c r="C291">
        <v>10355.88868403142</v>
      </c>
      <c r="D291">
        <v>1116.152653045836</v>
      </c>
      <c r="E291">
        <v>104.7965641633294</v>
      </c>
    </row>
    <row r="292" spans="1:5">
      <c r="A292">
        <v>290</v>
      </c>
      <c r="B292">
        <v>7753.756526999053</v>
      </c>
      <c r="C292">
        <v>10355.88868403142</v>
      </c>
      <c r="D292">
        <v>1115.519523539037</v>
      </c>
      <c r="E292">
        <v>104.1634346565302</v>
      </c>
    </row>
    <row r="293" spans="1:5">
      <c r="A293">
        <v>291</v>
      </c>
      <c r="B293">
        <v>7753.756526999053</v>
      </c>
      <c r="C293">
        <v>10355.88868403142</v>
      </c>
      <c r="D293">
        <v>1115.020998314633</v>
      </c>
      <c r="E293">
        <v>103.6649094321251</v>
      </c>
    </row>
    <row r="294" spans="1:5">
      <c r="A294">
        <v>292</v>
      </c>
      <c r="B294">
        <v>7753.756526999053</v>
      </c>
      <c r="C294">
        <v>10355.88868403142</v>
      </c>
      <c r="D294">
        <v>1114.627619710416</v>
      </c>
      <c r="E294">
        <v>103.2715308279081</v>
      </c>
    </row>
    <row r="295" spans="1:5">
      <c r="A295">
        <v>293</v>
      </c>
      <c r="B295">
        <v>7753.756526999053</v>
      </c>
      <c r="C295">
        <v>10355.88868403142</v>
      </c>
      <c r="D295">
        <v>1114.402213198532</v>
      </c>
      <c r="E295">
        <v>103.0461243160241</v>
      </c>
    </row>
    <row r="296" spans="1:5">
      <c r="A296">
        <v>294</v>
      </c>
      <c r="B296">
        <v>7753.756526999053</v>
      </c>
      <c r="C296">
        <v>10355.88868403142</v>
      </c>
      <c r="D296">
        <v>1114.375615148878</v>
      </c>
      <c r="E296">
        <v>103.019526266371</v>
      </c>
    </row>
    <row r="297" spans="1:5">
      <c r="A297">
        <v>295</v>
      </c>
      <c r="B297">
        <v>7753.756526999053</v>
      </c>
      <c r="C297">
        <v>10355.88868403142</v>
      </c>
      <c r="D297">
        <v>1113.888526216424</v>
      </c>
      <c r="E297">
        <v>102.5324373339162</v>
      </c>
    </row>
    <row r="298" spans="1:5">
      <c r="A298">
        <v>296</v>
      </c>
      <c r="B298">
        <v>7753.756526999053</v>
      </c>
      <c r="C298">
        <v>10355.88868403142</v>
      </c>
      <c r="D298">
        <v>1113.548310243801</v>
      </c>
      <c r="E298">
        <v>102.1922213612908</v>
      </c>
    </row>
    <row r="299" spans="1:5">
      <c r="A299">
        <v>297</v>
      </c>
      <c r="B299">
        <v>7753.756526999053</v>
      </c>
      <c r="C299">
        <v>10355.88868403142</v>
      </c>
      <c r="D299">
        <v>1113.054621639687</v>
      </c>
      <c r="E299">
        <v>101.6985327571783</v>
      </c>
    </row>
    <row r="300" spans="1:5">
      <c r="A300">
        <v>298</v>
      </c>
      <c r="B300">
        <v>7753.756526999053</v>
      </c>
      <c r="C300">
        <v>10355.88868403142</v>
      </c>
      <c r="D300">
        <v>1112.519496635187</v>
      </c>
      <c r="E300">
        <v>101.1634077526795</v>
      </c>
    </row>
    <row r="301" spans="1:5">
      <c r="A301">
        <v>299</v>
      </c>
      <c r="B301">
        <v>7753.756526999053</v>
      </c>
      <c r="C301">
        <v>10355.88868403142</v>
      </c>
      <c r="D301">
        <v>1111.971651949458</v>
      </c>
      <c r="E301">
        <v>100.6155630669527</v>
      </c>
    </row>
    <row r="302" spans="1:5">
      <c r="A302">
        <v>300</v>
      </c>
      <c r="B302">
        <v>7753.756526999053</v>
      </c>
      <c r="C302">
        <v>10355.88868403142</v>
      </c>
      <c r="D302">
        <v>1111.664446983789</v>
      </c>
      <c r="E302">
        <v>100.3083581012841</v>
      </c>
    </row>
    <row r="303" spans="1:5">
      <c r="A303">
        <v>301</v>
      </c>
      <c r="B303">
        <v>7753.756526999053</v>
      </c>
      <c r="C303">
        <v>10355.88868403142</v>
      </c>
      <c r="D303">
        <v>1111.354097426169</v>
      </c>
      <c r="E303">
        <v>99.99800854366232</v>
      </c>
    </row>
    <row r="304" spans="1:5">
      <c r="A304">
        <v>302</v>
      </c>
      <c r="B304">
        <v>7753.756526999053</v>
      </c>
      <c r="C304">
        <v>10355.88868403142</v>
      </c>
      <c r="D304">
        <v>1110.988496494084</v>
      </c>
      <c r="E304">
        <v>99.63240761157567</v>
      </c>
    </row>
    <row r="305" spans="1:5">
      <c r="A305">
        <v>303</v>
      </c>
      <c r="B305">
        <v>7753.756526999053</v>
      </c>
      <c r="C305">
        <v>10355.88868403142</v>
      </c>
      <c r="D305">
        <v>1110.673800468965</v>
      </c>
      <c r="E305">
        <v>99.31771158645738</v>
      </c>
    </row>
    <row r="306" spans="1:5">
      <c r="A306">
        <v>304</v>
      </c>
      <c r="B306">
        <v>7753.756526999053</v>
      </c>
      <c r="C306">
        <v>10355.88868403142</v>
      </c>
      <c r="D306">
        <v>1110.220323428073</v>
      </c>
      <c r="E306">
        <v>98.8642345455674</v>
      </c>
    </row>
    <row r="307" spans="1:5">
      <c r="A307">
        <v>305</v>
      </c>
      <c r="B307">
        <v>7753.756526999053</v>
      </c>
      <c r="C307">
        <v>10355.88868403142</v>
      </c>
      <c r="D307">
        <v>1109.666751649893</v>
      </c>
      <c r="E307">
        <v>98.31066276738612</v>
      </c>
    </row>
    <row r="308" spans="1:5">
      <c r="A308">
        <v>306</v>
      </c>
      <c r="B308">
        <v>7753.756526999053</v>
      </c>
      <c r="C308">
        <v>10355.88868403142</v>
      </c>
      <c r="D308">
        <v>1109.235717616559</v>
      </c>
      <c r="E308">
        <v>97.87962873405107</v>
      </c>
    </row>
    <row r="309" spans="1:5">
      <c r="A309">
        <v>307</v>
      </c>
      <c r="B309">
        <v>7753.756526999053</v>
      </c>
      <c r="C309">
        <v>10355.88868403142</v>
      </c>
      <c r="D309">
        <v>1109.10608998919</v>
      </c>
      <c r="E309">
        <v>97.75000110668314</v>
      </c>
    </row>
    <row r="310" spans="1:5">
      <c r="A310">
        <v>308</v>
      </c>
      <c r="B310">
        <v>7753.756526999053</v>
      </c>
      <c r="C310">
        <v>10355.88868403142</v>
      </c>
      <c r="D310">
        <v>1109.13649298236</v>
      </c>
      <c r="E310">
        <v>97.78040409985189</v>
      </c>
    </row>
    <row r="311" spans="1:5">
      <c r="A311">
        <v>309</v>
      </c>
      <c r="B311">
        <v>7753.756526999053</v>
      </c>
      <c r="C311">
        <v>10355.88868403142</v>
      </c>
      <c r="D311">
        <v>1108.742544070435</v>
      </c>
      <c r="E311">
        <v>97.38645518792856</v>
      </c>
    </row>
    <row r="312" spans="1:5">
      <c r="A312">
        <v>310</v>
      </c>
      <c r="B312">
        <v>7753.756526999053</v>
      </c>
      <c r="C312">
        <v>10355.88868403142</v>
      </c>
      <c r="D312">
        <v>1108.361708876728</v>
      </c>
      <c r="E312">
        <v>97.00561999422128</v>
      </c>
    </row>
    <row r="313" spans="1:5">
      <c r="A313">
        <v>311</v>
      </c>
      <c r="B313">
        <v>7753.756526999053</v>
      </c>
      <c r="C313">
        <v>10355.88868403142</v>
      </c>
      <c r="D313">
        <v>1108.094343386172</v>
      </c>
      <c r="E313">
        <v>96.73825450366654</v>
      </c>
    </row>
    <row r="314" spans="1:5">
      <c r="A314">
        <v>312</v>
      </c>
      <c r="B314">
        <v>7753.756526999053</v>
      </c>
      <c r="C314">
        <v>10355.88868403142</v>
      </c>
      <c r="D314">
        <v>1107.584751575231</v>
      </c>
      <c r="E314">
        <v>96.22866269272512</v>
      </c>
    </row>
    <row r="315" spans="1:5">
      <c r="A315">
        <v>313</v>
      </c>
      <c r="B315">
        <v>7753.756526999053</v>
      </c>
      <c r="C315">
        <v>10355.88868403142</v>
      </c>
      <c r="D315">
        <v>1107.143696656061</v>
      </c>
      <c r="E315">
        <v>95.78760777355473</v>
      </c>
    </row>
    <row r="316" spans="1:5">
      <c r="A316">
        <v>314</v>
      </c>
      <c r="B316">
        <v>7753.756526999053</v>
      </c>
      <c r="C316">
        <v>10355.88868403142</v>
      </c>
      <c r="D316">
        <v>1106.874192804013</v>
      </c>
      <c r="E316">
        <v>95.51810392150739</v>
      </c>
    </row>
    <row r="317" spans="1:5">
      <c r="A317">
        <v>315</v>
      </c>
      <c r="B317">
        <v>7753.756526999053</v>
      </c>
      <c r="C317">
        <v>10355.88868403142</v>
      </c>
      <c r="D317">
        <v>1106.654815745777</v>
      </c>
      <c r="E317">
        <v>95.29872686327062</v>
      </c>
    </row>
    <row r="318" spans="1:5">
      <c r="A318">
        <v>316</v>
      </c>
      <c r="B318">
        <v>7753.756526999053</v>
      </c>
      <c r="C318">
        <v>10355.88868403142</v>
      </c>
      <c r="D318">
        <v>1106.320509776231</v>
      </c>
      <c r="E318">
        <v>94.96442089372405</v>
      </c>
    </row>
    <row r="319" spans="1:5">
      <c r="A319">
        <v>317</v>
      </c>
      <c r="B319">
        <v>7753.756526999053</v>
      </c>
      <c r="C319">
        <v>10355.88868403142</v>
      </c>
      <c r="D319">
        <v>1106.01994187024</v>
      </c>
      <c r="E319">
        <v>94.6638529877323</v>
      </c>
    </row>
    <row r="320" spans="1:5">
      <c r="A320">
        <v>318</v>
      </c>
      <c r="B320">
        <v>7753.756526999053</v>
      </c>
      <c r="C320">
        <v>10355.88868403142</v>
      </c>
      <c r="D320">
        <v>1105.548945883487</v>
      </c>
      <c r="E320">
        <v>94.19285700098057</v>
      </c>
    </row>
    <row r="321" spans="1:5">
      <c r="A321">
        <v>319</v>
      </c>
      <c r="B321">
        <v>7753.756526999053</v>
      </c>
      <c r="C321">
        <v>10355.88868403142</v>
      </c>
      <c r="D321">
        <v>1105.127580079357</v>
      </c>
      <c r="E321">
        <v>93.7714911968494</v>
      </c>
    </row>
    <row r="322" spans="1:5">
      <c r="A322">
        <v>320</v>
      </c>
      <c r="B322">
        <v>7753.756526999053</v>
      </c>
      <c r="C322">
        <v>10355.88868403142</v>
      </c>
      <c r="D322">
        <v>1104.812581813158</v>
      </c>
      <c r="E322">
        <v>93.45649293064916</v>
      </c>
    </row>
    <row r="323" spans="1:5">
      <c r="A323">
        <v>321</v>
      </c>
      <c r="B323">
        <v>7753.756526999053</v>
      </c>
      <c r="C323">
        <v>10355.88868403142</v>
      </c>
      <c r="D323">
        <v>1104.674063496916</v>
      </c>
      <c r="E323">
        <v>93.31797461440961</v>
      </c>
    </row>
    <row r="324" spans="1:5">
      <c r="A324">
        <v>322</v>
      </c>
      <c r="B324">
        <v>7753.756526999053</v>
      </c>
      <c r="C324">
        <v>10355.88868403142</v>
      </c>
      <c r="D324">
        <v>1104.664820947603</v>
      </c>
      <c r="E324">
        <v>93.30873206509433</v>
      </c>
    </row>
    <row r="325" spans="1:5">
      <c r="A325">
        <v>323</v>
      </c>
      <c r="B325">
        <v>7753.756526999053</v>
      </c>
      <c r="C325">
        <v>10355.88868403142</v>
      </c>
      <c r="D325">
        <v>1104.324134611532</v>
      </c>
      <c r="E325">
        <v>92.96804572902364</v>
      </c>
    </row>
    <row r="326" spans="1:5">
      <c r="A326">
        <v>324</v>
      </c>
      <c r="B326">
        <v>7753.756526999053</v>
      </c>
      <c r="C326">
        <v>10355.88868403142</v>
      </c>
      <c r="D326">
        <v>1104.087019152047</v>
      </c>
      <c r="E326">
        <v>92.73093026953936</v>
      </c>
    </row>
    <row r="327" spans="1:5">
      <c r="A327">
        <v>325</v>
      </c>
      <c r="B327">
        <v>7753.756526999053</v>
      </c>
      <c r="C327">
        <v>10355.88868403142</v>
      </c>
      <c r="D327">
        <v>1103.803735906095</v>
      </c>
      <c r="E327">
        <v>92.44764702358678</v>
      </c>
    </row>
    <row r="328" spans="1:5">
      <c r="A328">
        <v>326</v>
      </c>
      <c r="B328">
        <v>7753.756526999053</v>
      </c>
      <c r="C328">
        <v>10355.88868403142</v>
      </c>
      <c r="D328">
        <v>1103.401548672168</v>
      </c>
      <c r="E328">
        <v>92.04545978966199</v>
      </c>
    </row>
    <row r="329" spans="1:5">
      <c r="A329">
        <v>327</v>
      </c>
      <c r="B329">
        <v>7753.756526999053</v>
      </c>
      <c r="C329">
        <v>10355.88868403142</v>
      </c>
      <c r="D329">
        <v>1102.989744106977</v>
      </c>
      <c r="E329">
        <v>91.63365522447002</v>
      </c>
    </row>
    <row r="330" spans="1:5">
      <c r="A330">
        <v>328</v>
      </c>
      <c r="B330">
        <v>7753.756526999053</v>
      </c>
      <c r="C330">
        <v>10355.88868403142</v>
      </c>
      <c r="D330">
        <v>1102.767110148143</v>
      </c>
      <c r="E330">
        <v>91.41102126563548</v>
      </c>
    </row>
    <row r="331" spans="1:5">
      <c r="A331">
        <v>329</v>
      </c>
      <c r="B331">
        <v>7753.756526999053</v>
      </c>
      <c r="C331">
        <v>10355.88868403142</v>
      </c>
      <c r="D331">
        <v>1102.755835863516</v>
      </c>
      <c r="E331">
        <v>91.39974698100781</v>
      </c>
    </row>
    <row r="332" spans="1:5">
      <c r="A332">
        <v>330</v>
      </c>
      <c r="B332">
        <v>7753.756526999053</v>
      </c>
      <c r="C332">
        <v>10355.88868403142</v>
      </c>
      <c r="D332">
        <v>1102.456380013058</v>
      </c>
      <c r="E332">
        <v>91.10029113055097</v>
      </c>
    </row>
    <row r="333" spans="1:5">
      <c r="A333">
        <v>331</v>
      </c>
      <c r="B333">
        <v>7753.756526999053</v>
      </c>
      <c r="C333">
        <v>10355.88868403142</v>
      </c>
      <c r="D333">
        <v>1102.252853219318</v>
      </c>
      <c r="E333">
        <v>90.8967643368111</v>
      </c>
    </row>
    <row r="334" spans="1:5">
      <c r="A334">
        <v>332</v>
      </c>
      <c r="B334">
        <v>7753.756526999053</v>
      </c>
      <c r="C334">
        <v>10355.88868403142</v>
      </c>
      <c r="D334">
        <v>1102.249306397679</v>
      </c>
      <c r="E334">
        <v>90.89321751517073</v>
      </c>
    </row>
    <row r="335" spans="1:5">
      <c r="A335">
        <v>333</v>
      </c>
      <c r="B335">
        <v>7753.756526999053</v>
      </c>
      <c r="C335">
        <v>10355.88868403142</v>
      </c>
      <c r="D335">
        <v>1101.808270017264</v>
      </c>
      <c r="E335">
        <v>90.45218113475578</v>
      </c>
    </row>
    <row r="336" spans="1:5">
      <c r="A336">
        <v>334</v>
      </c>
      <c r="B336">
        <v>7753.756526999053</v>
      </c>
      <c r="C336">
        <v>10355.88868403142</v>
      </c>
      <c r="D336">
        <v>1101.52875287599</v>
      </c>
      <c r="E336">
        <v>90.17266399348306</v>
      </c>
    </row>
    <row r="337" spans="1:5">
      <c r="A337">
        <v>335</v>
      </c>
      <c r="B337">
        <v>7753.756526999053</v>
      </c>
      <c r="C337">
        <v>10355.88868403142</v>
      </c>
      <c r="D337">
        <v>1101.421199115895</v>
      </c>
      <c r="E337">
        <v>90.06511023338828</v>
      </c>
    </row>
    <row r="338" spans="1:5">
      <c r="A338">
        <v>336</v>
      </c>
      <c r="B338">
        <v>7753.756526999053</v>
      </c>
      <c r="C338">
        <v>10355.88868403142</v>
      </c>
      <c r="D338">
        <v>1101.439585300074</v>
      </c>
      <c r="E338">
        <v>90.08349641756672</v>
      </c>
    </row>
    <row r="339" spans="1:5">
      <c r="A339">
        <v>337</v>
      </c>
      <c r="B339">
        <v>7753.756526999053</v>
      </c>
      <c r="C339">
        <v>10355.88868403142</v>
      </c>
      <c r="D339">
        <v>1101.13475807253</v>
      </c>
      <c r="E339">
        <v>89.77866919002342</v>
      </c>
    </row>
    <row r="340" spans="1:5">
      <c r="A340">
        <v>338</v>
      </c>
      <c r="B340">
        <v>7753.756526999053</v>
      </c>
      <c r="C340">
        <v>10355.88868403142</v>
      </c>
      <c r="D340">
        <v>1100.956263594424</v>
      </c>
      <c r="E340">
        <v>89.60017471191694</v>
      </c>
    </row>
    <row r="341" spans="1:5">
      <c r="A341">
        <v>339</v>
      </c>
      <c r="B341">
        <v>7753.756526999053</v>
      </c>
      <c r="C341">
        <v>10355.88868403142</v>
      </c>
      <c r="D341">
        <v>1100.938351149004</v>
      </c>
      <c r="E341">
        <v>89.58226226649855</v>
      </c>
    </row>
    <row r="342" spans="1:5">
      <c r="A342">
        <v>340</v>
      </c>
      <c r="B342">
        <v>7753.756526999053</v>
      </c>
      <c r="C342">
        <v>10355.88868403142</v>
      </c>
      <c r="D342">
        <v>1100.629584221028</v>
      </c>
      <c r="E342">
        <v>89.27349533852177</v>
      </c>
    </row>
    <row r="343" spans="1:5">
      <c r="A343">
        <v>341</v>
      </c>
      <c r="B343">
        <v>7753.756526999053</v>
      </c>
      <c r="C343">
        <v>10355.88868403142</v>
      </c>
      <c r="D343">
        <v>1100.312176937248</v>
      </c>
      <c r="E343">
        <v>88.95608805473897</v>
      </c>
    </row>
    <row r="344" spans="1:5">
      <c r="A344">
        <v>342</v>
      </c>
      <c r="B344">
        <v>7753.756526999053</v>
      </c>
      <c r="C344">
        <v>10355.88868403142</v>
      </c>
      <c r="D344">
        <v>1100.316497792321</v>
      </c>
      <c r="E344">
        <v>88.96040890981315</v>
      </c>
    </row>
    <row r="345" spans="1:5">
      <c r="A345">
        <v>343</v>
      </c>
      <c r="B345">
        <v>7753.756526999053</v>
      </c>
      <c r="C345">
        <v>10355.88868403142</v>
      </c>
      <c r="D345">
        <v>1100.177144414625</v>
      </c>
      <c r="E345">
        <v>88.82105553211764</v>
      </c>
    </row>
    <row r="346" spans="1:5">
      <c r="A346">
        <v>344</v>
      </c>
      <c r="B346">
        <v>7753.756526999053</v>
      </c>
      <c r="C346">
        <v>10355.88868403142</v>
      </c>
      <c r="D346">
        <v>1100.147983237298</v>
      </c>
      <c r="E346">
        <v>88.79189435478915</v>
      </c>
    </row>
    <row r="347" spans="1:5">
      <c r="A347">
        <v>345</v>
      </c>
      <c r="B347">
        <v>7753.756526999053</v>
      </c>
      <c r="C347">
        <v>10355.88868403142</v>
      </c>
      <c r="D347">
        <v>1099.995441724437</v>
      </c>
      <c r="E347">
        <v>88.63935284192821</v>
      </c>
    </row>
    <row r="348" spans="1:5">
      <c r="A348">
        <v>346</v>
      </c>
      <c r="B348">
        <v>7753.756526999053</v>
      </c>
      <c r="C348">
        <v>10355.88868403142</v>
      </c>
      <c r="D348">
        <v>1100.036084924974</v>
      </c>
      <c r="E348">
        <v>88.67999604246722</v>
      </c>
    </row>
    <row r="349" spans="1:5">
      <c r="A349">
        <v>347</v>
      </c>
      <c r="B349">
        <v>7753.756526999053</v>
      </c>
      <c r="C349">
        <v>10355.88868403142</v>
      </c>
      <c r="D349">
        <v>1099.822986325868</v>
      </c>
      <c r="E349">
        <v>88.4668974433628</v>
      </c>
    </row>
    <row r="350" spans="1:5">
      <c r="A350">
        <v>348</v>
      </c>
      <c r="B350">
        <v>7753.756526999053</v>
      </c>
      <c r="C350">
        <v>10355.88868403142</v>
      </c>
      <c r="D350">
        <v>1099.968383062447</v>
      </c>
      <c r="E350">
        <v>88.61229417993843</v>
      </c>
    </row>
    <row r="351" spans="1:5">
      <c r="A351">
        <v>349</v>
      </c>
      <c r="B351">
        <v>7753.756526999053</v>
      </c>
      <c r="C351">
        <v>10355.88868403142</v>
      </c>
      <c r="D351">
        <v>1099.911032070445</v>
      </c>
      <c r="E351">
        <v>88.55494318793605</v>
      </c>
    </row>
    <row r="352" spans="1:5">
      <c r="A352">
        <v>350</v>
      </c>
      <c r="B352">
        <v>7753.756526999053</v>
      </c>
      <c r="C352">
        <v>10355.88868403142</v>
      </c>
      <c r="D352">
        <v>1099.904513370265</v>
      </c>
      <c r="E352">
        <v>88.54842448775908</v>
      </c>
    </row>
    <row r="353" spans="1:5">
      <c r="A353">
        <v>351</v>
      </c>
      <c r="B353">
        <v>7753.756526999053</v>
      </c>
      <c r="C353">
        <v>10355.88868403142</v>
      </c>
      <c r="D353">
        <v>1099.961556379962</v>
      </c>
      <c r="E353">
        <v>88.60546749745652</v>
      </c>
    </row>
    <row r="354" spans="1:5">
      <c r="A354">
        <v>352</v>
      </c>
      <c r="B354">
        <v>7753.756526999053</v>
      </c>
      <c r="C354">
        <v>10355.88868403142</v>
      </c>
      <c r="D354">
        <v>1100.044993678409</v>
      </c>
      <c r="E354">
        <v>88.68890479590156</v>
      </c>
    </row>
    <row r="355" spans="1:5">
      <c r="A355">
        <v>353</v>
      </c>
      <c r="B355">
        <v>7753.756526999053</v>
      </c>
      <c r="C355">
        <v>10355.88868403142</v>
      </c>
      <c r="D355">
        <v>1099.921644479396</v>
      </c>
      <c r="E355">
        <v>88.56555559688864</v>
      </c>
    </row>
    <row r="356" spans="1:5">
      <c r="A356">
        <v>354</v>
      </c>
      <c r="B356">
        <v>7753.756526999053</v>
      </c>
      <c r="C356">
        <v>10355.88868403142</v>
      </c>
      <c r="D356">
        <v>1100.167604783433</v>
      </c>
      <c r="E356">
        <v>88.81151590092487</v>
      </c>
    </row>
    <row r="357" spans="1:5">
      <c r="A357">
        <v>355</v>
      </c>
      <c r="B357">
        <v>7753.756526999053</v>
      </c>
      <c r="C357">
        <v>10355.88868403142</v>
      </c>
      <c r="D357">
        <v>1100.13827703989</v>
      </c>
      <c r="E357">
        <v>88.78218815738295</v>
      </c>
    </row>
    <row r="358" spans="1:5">
      <c r="A358">
        <v>356</v>
      </c>
      <c r="B358">
        <v>7753.756526999053</v>
      </c>
      <c r="C358">
        <v>10355.88868403142</v>
      </c>
      <c r="D358">
        <v>1099.967930563025</v>
      </c>
      <c r="E358">
        <v>88.61184168051605</v>
      </c>
    </row>
    <row r="359" spans="1:5">
      <c r="A359">
        <v>357</v>
      </c>
      <c r="B359">
        <v>7753.756526999053</v>
      </c>
      <c r="C359">
        <v>10355.88868403142</v>
      </c>
      <c r="D359">
        <v>1100.021960620034</v>
      </c>
      <c r="E359">
        <v>88.66587173752787</v>
      </c>
    </row>
    <row r="360" spans="1:5">
      <c r="A360">
        <v>358</v>
      </c>
      <c r="B360">
        <v>7753.756526999053</v>
      </c>
      <c r="C360">
        <v>10355.88868403142</v>
      </c>
      <c r="D360">
        <v>1099.977572161382</v>
      </c>
      <c r="E360">
        <v>88.6214832788738</v>
      </c>
    </row>
    <row r="361" spans="1:5">
      <c r="A361">
        <v>359</v>
      </c>
      <c r="B361">
        <v>7753.756526999053</v>
      </c>
      <c r="C361">
        <v>10355.88868403142</v>
      </c>
      <c r="D361">
        <v>1100.083083874149</v>
      </c>
      <c r="E361">
        <v>88.72699499164162</v>
      </c>
    </row>
    <row r="362" spans="1:5">
      <c r="A362">
        <v>360</v>
      </c>
      <c r="B362">
        <v>7753.756526999053</v>
      </c>
      <c r="C362">
        <v>10355.88868403142</v>
      </c>
      <c r="D362">
        <v>1099.980239854825</v>
      </c>
      <c r="E362">
        <v>88.62415097231791</v>
      </c>
    </row>
    <row r="363" spans="1:5">
      <c r="A363">
        <v>361</v>
      </c>
      <c r="B363">
        <v>7753.756526999053</v>
      </c>
      <c r="C363">
        <v>10355.88868403142</v>
      </c>
      <c r="D363">
        <v>1100.081656116092</v>
      </c>
      <c r="E363">
        <v>88.72556723358437</v>
      </c>
    </row>
    <row r="364" spans="1:5">
      <c r="A364">
        <v>362</v>
      </c>
      <c r="B364">
        <v>7753.756526999053</v>
      </c>
      <c r="C364">
        <v>10355.88868403142</v>
      </c>
      <c r="D364">
        <v>1100.045778669052</v>
      </c>
      <c r="E364">
        <v>88.68968978654456</v>
      </c>
    </row>
    <row r="365" spans="1:5">
      <c r="A365">
        <v>363</v>
      </c>
      <c r="B365">
        <v>7753.756526999053</v>
      </c>
      <c r="C365">
        <v>10355.88868403142</v>
      </c>
      <c r="D365">
        <v>1099.971071854242</v>
      </c>
      <c r="E365">
        <v>88.61498297173466</v>
      </c>
    </row>
    <row r="366" spans="1:5">
      <c r="A366">
        <v>364</v>
      </c>
      <c r="B366">
        <v>7753.756526999053</v>
      </c>
      <c r="C366">
        <v>10355.88868403142</v>
      </c>
      <c r="D366">
        <v>1099.984585615594</v>
      </c>
      <c r="E366">
        <v>88.62849673308554</v>
      </c>
    </row>
    <row r="367" spans="1:5">
      <c r="A367">
        <v>365</v>
      </c>
      <c r="B367">
        <v>7753.756526999053</v>
      </c>
      <c r="C367">
        <v>10355.88868403142</v>
      </c>
      <c r="D367">
        <v>1099.926756184927</v>
      </c>
      <c r="E367">
        <v>88.57066730242096</v>
      </c>
    </row>
    <row r="368" spans="1:5">
      <c r="A368">
        <v>366</v>
      </c>
      <c r="B368">
        <v>7753.756526999053</v>
      </c>
      <c r="C368">
        <v>10355.88868403142</v>
      </c>
      <c r="D368">
        <v>1099.961171856821</v>
      </c>
      <c r="E368">
        <v>88.60508297431207</v>
      </c>
    </row>
    <row r="369" spans="1:5">
      <c r="A369">
        <v>367</v>
      </c>
      <c r="B369">
        <v>7753.756526999053</v>
      </c>
      <c r="C369">
        <v>10355.88868403142</v>
      </c>
      <c r="D369">
        <v>1100.012673576987</v>
      </c>
      <c r="E369">
        <v>88.65658469448023</v>
      </c>
    </row>
    <row r="370" spans="1:5">
      <c r="A370">
        <v>368</v>
      </c>
      <c r="B370">
        <v>7753.756526999053</v>
      </c>
      <c r="C370">
        <v>10355.88868403142</v>
      </c>
      <c r="D370">
        <v>1099.965540129695</v>
      </c>
      <c r="E370">
        <v>88.60945124718667</v>
      </c>
    </row>
    <row r="371" spans="1:5">
      <c r="A371">
        <v>369</v>
      </c>
      <c r="B371">
        <v>7753.756526999053</v>
      </c>
      <c r="C371">
        <v>10355.88868403142</v>
      </c>
      <c r="D371">
        <v>1099.959327663023</v>
      </c>
      <c r="E371">
        <v>88.60323878051653</v>
      </c>
    </row>
    <row r="372" spans="1:5">
      <c r="A372">
        <v>370</v>
      </c>
      <c r="B372">
        <v>7753.756526999053</v>
      </c>
      <c r="C372">
        <v>10355.88868403142</v>
      </c>
      <c r="D372">
        <v>1099.997141640078</v>
      </c>
      <c r="E372">
        <v>88.64105275757115</v>
      </c>
    </row>
    <row r="373" spans="1:5">
      <c r="A373">
        <v>371</v>
      </c>
      <c r="B373">
        <v>7753.756526999053</v>
      </c>
      <c r="C373">
        <v>10355.88868403142</v>
      </c>
      <c r="D373">
        <v>1099.992549751552</v>
      </c>
      <c r="E373">
        <v>88.63646086904491</v>
      </c>
    </row>
    <row r="374" spans="1:5">
      <c r="A374">
        <v>372</v>
      </c>
      <c r="B374">
        <v>7753.756526999053</v>
      </c>
      <c r="C374">
        <v>10355.88868403142</v>
      </c>
      <c r="D374">
        <v>1100.01706598735</v>
      </c>
      <c r="E374">
        <v>88.66097710484249</v>
      </c>
    </row>
    <row r="375" spans="1:5">
      <c r="A375">
        <v>373</v>
      </c>
      <c r="B375">
        <v>7753.756526999053</v>
      </c>
      <c r="C375">
        <v>10355.88868403142</v>
      </c>
      <c r="D375">
        <v>1100.058018202843</v>
      </c>
      <c r="E375">
        <v>88.70192932033704</v>
      </c>
    </row>
    <row r="376" spans="1:5">
      <c r="A376">
        <v>374</v>
      </c>
      <c r="B376">
        <v>7753.756526999053</v>
      </c>
      <c r="C376">
        <v>10355.88868403142</v>
      </c>
      <c r="D376">
        <v>1100.023967025559</v>
      </c>
      <c r="E376">
        <v>88.66787814305013</v>
      </c>
    </row>
    <row r="377" spans="1:5">
      <c r="A377">
        <v>375</v>
      </c>
      <c r="B377">
        <v>7753.756526999053</v>
      </c>
      <c r="C377">
        <v>10355.88868403142</v>
      </c>
      <c r="D377">
        <v>1100.083490626559</v>
      </c>
      <c r="E377">
        <v>88.72740174405264</v>
      </c>
    </row>
    <row r="378" spans="1:5">
      <c r="A378">
        <v>376</v>
      </c>
      <c r="B378">
        <v>7753.756526999053</v>
      </c>
      <c r="C378">
        <v>10355.88868403142</v>
      </c>
      <c r="D378">
        <v>1100.024058264165</v>
      </c>
      <c r="E378">
        <v>88.66796938165727</v>
      </c>
    </row>
    <row r="379" spans="1:5">
      <c r="A379">
        <v>377</v>
      </c>
      <c r="B379">
        <v>7753.756526999053</v>
      </c>
      <c r="C379">
        <v>10355.88868403142</v>
      </c>
      <c r="D379">
        <v>1100.030642900717</v>
      </c>
      <c r="E379">
        <v>88.67455401820843</v>
      </c>
    </row>
    <row r="380" spans="1:5">
      <c r="A380">
        <v>378</v>
      </c>
      <c r="B380">
        <v>7753.756526999053</v>
      </c>
      <c r="C380">
        <v>10355.88868403142</v>
      </c>
      <c r="D380">
        <v>1100.045392442431</v>
      </c>
      <c r="E380">
        <v>88.68930355992555</v>
      </c>
    </row>
    <row r="381" spans="1:5">
      <c r="A381">
        <v>379</v>
      </c>
      <c r="B381">
        <v>7753.756526999053</v>
      </c>
      <c r="C381">
        <v>10355.88868403142</v>
      </c>
      <c r="D381">
        <v>1100.022276912951</v>
      </c>
      <c r="E381">
        <v>88.66618803044231</v>
      </c>
    </row>
    <row r="382" spans="1:5">
      <c r="A382">
        <v>380</v>
      </c>
      <c r="B382">
        <v>7753.756526999053</v>
      </c>
      <c r="C382">
        <v>10355.88868403142</v>
      </c>
      <c r="D382">
        <v>1100.001840252192</v>
      </c>
      <c r="E382">
        <v>88.64575136968489</v>
      </c>
    </row>
    <row r="383" spans="1:5">
      <c r="A383">
        <v>381</v>
      </c>
      <c r="B383">
        <v>7753.756526999053</v>
      </c>
      <c r="C383">
        <v>10355.88868403142</v>
      </c>
      <c r="D383">
        <v>1100.014703164767</v>
      </c>
      <c r="E383">
        <v>88.65861428226049</v>
      </c>
    </row>
    <row r="384" spans="1:5">
      <c r="A384">
        <v>382</v>
      </c>
      <c r="B384">
        <v>7753.756526999053</v>
      </c>
      <c r="C384">
        <v>10355.88868403142</v>
      </c>
      <c r="D384">
        <v>1100.02379816052</v>
      </c>
      <c r="E384">
        <v>88.66770927801181</v>
      </c>
    </row>
    <row r="385" spans="1:5">
      <c r="A385">
        <v>383</v>
      </c>
      <c r="B385">
        <v>7753.756526999053</v>
      </c>
      <c r="C385">
        <v>10355.88868403142</v>
      </c>
      <c r="D385">
        <v>1100.030173660088</v>
      </c>
      <c r="E385">
        <v>88.67408477757974</v>
      </c>
    </row>
    <row r="386" spans="1:5">
      <c r="A386">
        <v>384</v>
      </c>
      <c r="B386">
        <v>7753.756526999053</v>
      </c>
      <c r="C386">
        <v>10355.88868403142</v>
      </c>
      <c r="D386">
        <v>1100.030225173794</v>
      </c>
      <c r="E386">
        <v>88.67413629128626</v>
      </c>
    </row>
    <row r="387" spans="1:5">
      <c r="A387">
        <v>385</v>
      </c>
      <c r="B387">
        <v>7753.756526999053</v>
      </c>
      <c r="C387">
        <v>10355.88868403142</v>
      </c>
      <c r="D387">
        <v>1100.031738024557</v>
      </c>
      <c r="E387">
        <v>88.67564914204974</v>
      </c>
    </row>
    <row r="388" spans="1:5">
      <c r="A388">
        <v>386</v>
      </c>
      <c r="B388">
        <v>7753.756526999053</v>
      </c>
      <c r="C388">
        <v>10355.88868403142</v>
      </c>
      <c r="D388">
        <v>1100.064176709481</v>
      </c>
      <c r="E388">
        <v>88.70808782697326</v>
      </c>
    </row>
    <row r="389" spans="1:5">
      <c r="A389">
        <v>387</v>
      </c>
      <c r="B389">
        <v>7753.756526999053</v>
      </c>
      <c r="C389">
        <v>10355.88868403142</v>
      </c>
      <c r="D389">
        <v>1100.056233620043</v>
      </c>
      <c r="E389">
        <v>88.7001447375354</v>
      </c>
    </row>
    <row r="390" spans="1:5">
      <c r="A390">
        <v>388</v>
      </c>
      <c r="B390">
        <v>7753.756526999053</v>
      </c>
      <c r="C390">
        <v>10355.88868403142</v>
      </c>
      <c r="D390">
        <v>1100.027313444495</v>
      </c>
      <c r="E390">
        <v>88.6712245619871</v>
      </c>
    </row>
    <row r="391" spans="1:5">
      <c r="A391">
        <v>389</v>
      </c>
      <c r="B391">
        <v>7753.756526999053</v>
      </c>
      <c r="C391">
        <v>10355.88868403142</v>
      </c>
      <c r="D391">
        <v>1100.067014250463</v>
      </c>
      <c r="E391">
        <v>88.71092536795676</v>
      </c>
    </row>
    <row r="392" spans="1:5">
      <c r="A392">
        <v>390</v>
      </c>
      <c r="B392">
        <v>7753.756526999053</v>
      </c>
      <c r="C392">
        <v>10355.88868403142</v>
      </c>
      <c r="D392">
        <v>1100.065442686416</v>
      </c>
      <c r="E392">
        <v>88.70935380390824</v>
      </c>
    </row>
    <row r="393" spans="1:5">
      <c r="A393">
        <v>391</v>
      </c>
      <c r="B393">
        <v>7753.756526999053</v>
      </c>
      <c r="C393">
        <v>10355.88868403142</v>
      </c>
      <c r="D393">
        <v>1100.059987690218</v>
      </c>
      <c r="E393">
        <v>88.70389880771093</v>
      </c>
    </row>
    <row r="394" spans="1:5">
      <c r="A394">
        <v>392</v>
      </c>
      <c r="B394">
        <v>7753.756526999053</v>
      </c>
      <c r="C394">
        <v>10355.88868403142</v>
      </c>
      <c r="D394">
        <v>1100.088240766287</v>
      </c>
      <c r="E394">
        <v>88.73215188378046</v>
      </c>
    </row>
    <row r="395" spans="1:5">
      <c r="A395">
        <v>393</v>
      </c>
      <c r="B395">
        <v>7753.756526999053</v>
      </c>
      <c r="C395">
        <v>10355.88868403142</v>
      </c>
      <c r="D395">
        <v>1100.069136335874</v>
      </c>
      <c r="E395">
        <v>88.71304745336586</v>
      </c>
    </row>
    <row r="396" spans="1:5">
      <c r="A396">
        <v>394</v>
      </c>
      <c r="B396">
        <v>7753.756526999053</v>
      </c>
      <c r="C396">
        <v>10355.88868403142</v>
      </c>
      <c r="D396">
        <v>1100.055848705966</v>
      </c>
      <c r="E396">
        <v>88.69975982345855</v>
      </c>
    </row>
    <row r="397" spans="1:5">
      <c r="A397">
        <v>395</v>
      </c>
      <c r="B397">
        <v>7753.756526999053</v>
      </c>
      <c r="C397">
        <v>10355.88868403142</v>
      </c>
      <c r="D397">
        <v>1100.050052288461</v>
      </c>
      <c r="E397">
        <v>88.69396340595202</v>
      </c>
    </row>
    <row r="398" spans="1:5">
      <c r="A398">
        <v>396</v>
      </c>
      <c r="B398">
        <v>7753.756526999053</v>
      </c>
      <c r="C398">
        <v>10355.88868403142</v>
      </c>
      <c r="D398">
        <v>1100.057848143123</v>
      </c>
      <c r="E398">
        <v>88.70175926061444</v>
      </c>
    </row>
    <row r="399" spans="1:5">
      <c r="A399">
        <v>397</v>
      </c>
      <c r="B399">
        <v>7753.756526999053</v>
      </c>
      <c r="C399">
        <v>10355.88868403142</v>
      </c>
      <c r="D399">
        <v>1100.04898711401</v>
      </c>
      <c r="E399">
        <v>88.6928982315013</v>
      </c>
    </row>
    <row r="400" spans="1:5">
      <c r="A400">
        <v>398</v>
      </c>
      <c r="B400">
        <v>7753.756526999053</v>
      </c>
      <c r="C400">
        <v>10355.88868403142</v>
      </c>
      <c r="D400">
        <v>1100.062995217057</v>
      </c>
      <c r="E400">
        <v>88.70690633454895</v>
      </c>
    </row>
    <row r="401" spans="1:5">
      <c r="A401">
        <v>399</v>
      </c>
      <c r="B401">
        <v>7753.756526999053</v>
      </c>
      <c r="C401">
        <v>10355.88868403142</v>
      </c>
      <c r="D401">
        <v>1100.06420706552</v>
      </c>
      <c r="E401">
        <v>88.70811818301316</v>
      </c>
    </row>
    <row r="402" spans="1:5">
      <c r="A402">
        <v>400</v>
      </c>
      <c r="B402">
        <v>7753.756526999053</v>
      </c>
      <c r="C402">
        <v>10355.88868403142</v>
      </c>
      <c r="D402">
        <v>1100.036684334236</v>
      </c>
      <c r="E402">
        <v>88.68059545172945</v>
      </c>
    </row>
    <row r="403" spans="1:5">
      <c r="A403">
        <v>401</v>
      </c>
      <c r="B403">
        <v>7753.756526999053</v>
      </c>
      <c r="C403">
        <v>10355.88868403142</v>
      </c>
      <c r="D403">
        <v>1100.055568492404</v>
      </c>
      <c r="E403">
        <v>88.69947960989579</v>
      </c>
    </row>
    <row r="404" spans="1:5">
      <c r="A404">
        <v>402</v>
      </c>
      <c r="B404">
        <v>7753.756526999053</v>
      </c>
      <c r="C404">
        <v>10355.88868403142</v>
      </c>
      <c r="D404">
        <v>1100.077549524181</v>
      </c>
      <c r="E404">
        <v>88.72146064167376</v>
      </c>
    </row>
    <row r="405" spans="1:5">
      <c r="A405">
        <v>403</v>
      </c>
      <c r="B405">
        <v>7753.756526999053</v>
      </c>
      <c r="C405">
        <v>10355.88868403142</v>
      </c>
      <c r="D405">
        <v>1100.040652424167</v>
      </c>
      <c r="E405">
        <v>88.68456354166004</v>
      </c>
    </row>
    <row r="406" spans="1:5">
      <c r="A406">
        <v>404</v>
      </c>
      <c r="B406">
        <v>7753.756526999053</v>
      </c>
      <c r="C406">
        <v>10355.88868403142</v>
      </c>
      <c r="D406">
        <v>1100.047358195462</v>
      </c>
      <c r="E406">
        <v>88.6912693129548</v>
      </c>
    </row>
    <row r="407" spans="1:5">
      <c r="A407">
        <v>405</v>
      </c>
      <c r="B407">
        <v>7753.756526999053</v>
      </c>
      <c r="C407">
        <v>10355.88868403142</v>
      </c>
      <c r="D407">
        <v>1100.049901012969</v>
      </c>
      <c r="E407">
        <v>88.69381213046317</v>
      </c>
    </row>
    <row r="408" spans="1:5">
      <c r="A408">
        <v>406</v>
      </c>
      <c r="B408">
        <v>7753.756526999053</v>
      </c>
      <c r="C408">
        <v>10355.88868403142</v>
      </c>
      <c r="D408">
        <v>1100.051218701987</v>
      </c>
      <c r="E408">
        <v>88.69512981948118</v>
      </c>
    </row>
    <row r="409" spans="1:5">
      <c r="A409">
        <v>407</v>
      </c>
      <c r="B409">
        <v>7753.756526999053</v>
      </c>
      <c r="C409">
        <v>10355.88868403142</v>
      </c>
      <c r="D409">
        <v>1100.043872726698</v>
      </c>
      <c r="E409">
        <v>88.68778384418951</v>
      </c>
    </row>
    <row r="410" spans="1:5">
      <c r="A410">
        <v>408</v>
      </c>
      <c r="B410">
        <v>7753.756526999053</v>
      </c>
      <c r="C410">
        <v>10355.88868403142</v>
      </c>
      <c r="D410">
        <v>1100.053520646248</v>
      </c>
      <c r="E410">
        <v>88.6974317637418</v>
      </c>
    </row>
    <row r="411" spans="1:5">
      <c r="A411">
        <v>409</v>
      </c>
      <c r="B411">
        <v>7753.756526999053</v>
      </c>
      <c r="C411">
        <v>10355.88868403142</v>
      </c>
      <c r="D411">
        <v>1100.038518300483</v>
      </c>
      <c r="E411">
        <v>88.68242941797537</v>
      </c>
    </row>
    <row r="412" spans="1:5">
      <c r="A412">
        <v>410</v>
      </c>
      <c r="B412">
        <v>7753.756526999053</v>
      </c>
      <c r="C412">
        <v>10355.88868403142</v>
      </c>
      <c r="D412">
        <v>1100.056214115517</v>
      </c>
      <c r="E412">
        <v>88.70012523300834</v>
      </c>
    </row>
    <row r="413" spans="1:5">
      <c r="A413">
        <v>411</v>
      </c>
      <c r="B413">
        <v>7753.756526999053</v>
      </c>
      <c r="C413">
        <v>10355.88868403142</v>
      </c>
      <c r="D413">
        <v>1100.06489974873</v>
      </c>
      <c r="E413">
        <v>88.70881086622191</v>
      </c>
    </row>
    <row r="414" spans="1:5">
      <c r="A414">
        <v>412</v>
      </c>
      <c r="B414">
        <v>7753.756526999053</v>
      </c>
      <c r="C414">
        <v>10355.88868403142</v>
      </c>
      <c r="D414">
        <v>1100.05672762887</v>
      </c>
      <c r="E414">
        <v>88.70063874636197</v>
      </c>
    </row>
    <row r="415" spans="1:5">
      <c r="A415">
        <v>413</v>
      </c>
      <c r="B415">
        <v>7753.756526999053</v>
      </c>
      <c r="C415">
        <v>10355.88868403142</v>
      </c>
      <c r="D415">
        <v>1100.049534075927</v>
      </c>
      <c r="E415">
        <v>88.69344519342079</v>
      </c>
    </row>
    <row r="416" spans="1:5">
      <c r="A416">
        <v>414</v>
      </c>
      <c r="B416">
        <v>7753.756526999053</v>
      </c>
      <c r="C416">
        <v>10355.88868403142</v>
      </c>
      <c r="D416">
        <v>1100.057685400951</v>
      </c>
      <c r="E416">
        <v>88.70159651844283</v>
      </c>
    </row>
    <row r="417" spans="1:5">
      <c r="A417">
        <v>415</v>
      </c>
      <c r="B417">
        <v>7753.756526999053</v>
      </c>
      <c r="C417">
        <v>10355.88868403142</v>
      </c>
      <c r="D417">
        <v>1100.069571815452</v>
      </c>
      <c r="E417">
        <v>88.71348293294457</v>
      </c>
    </row>
    <row r="418" spans="1:5">
      <c r="A418">
        <v>416</v>
      </c>
      <c r="B418">
        <v>7753.756526999053</v>
      </c>
      <c r="C418">
        <v>10355.88868403142</v>
      </c>
      <c r="D418">
        <v>1100.053393211715</v>
      </c>
      <c r="E418">
        <v>88.69730432920771</v>
      </c>
    </row>
    <row r="419" spans="1:5">
      <c r="A419">
        <v>417</v>
      </c>
      <c r="B419">
        <v>7753.756526999053</v>
      </c>
      <c r="C419">
        <v>10355.88868403142</v>
      </c>
      <c r="D419">
        <v>1100.051613867993</v>
      </c>
      <c r="E419">
        <v>88.6955249854846</v>
      </c>
    </row>
    <row r="420" spans="1:5">
      <c r="A420">
        <v>418</v>
      </c>
      <c r="B420">
        <v>7753.756526999053</v>
      </c>
      <c r="C420">
        <v>10355.88868403142</v>
      </c>
      <c r="D420">
        <v>1100.049623096868</v>
      </c>
      <c r="E420">
        <v>88.69353421436297</v>
      </c>
    </row>
    <row r="421" spans="1:5">
      <c r="A421">
        <v>419</v>
      </c>
      <c r="B421">
        <v>7753.756526999053</v>
      </c>
      <c r="C421">
        <v>10355.88868403142</v>
      </c>
      <c r="D421">
        <v>1100.050483814831</v>
      </c>
      <c r="E421">
        <v>88.69439493232366</v>
      </c>
    </row>
    <row r="422" spans="1:5">
      <c r="A422">
        <v>420</v>
      </c>
      <c r="B422">
        <v>7753.756526999053</v>
      </c>
      <c r="C422">
        <v>10355.88868403142</v>
      </c>
      <c r="D422">
        <v>1100.044351033069</v>
      </c>
      <c r="E422">
        <v>88.68826215056303</v>
      </c>
    </row>
    <row r="423" spans="1:5">
      <c r="A423">
        <v>421</v>
      </c>
      <c r="B423">
        <v>7753.756526999053</v>
      </c>
      <c r="C423">
        <v>10355.88868403142</v>
      </c>
      <c r="D423">
        <v>1100.046517137692</v>
      </c>
      <c r="E423">
        <v>88.69042825518407</v>
      </c>
    </row>
    <row r="424" spans="1:5">
      <c r="A424">
        <v>422</v>
      </c>
      <c r="B424">
        <v>7753.756526999053</v>
      </c>
      <c r="C424">
        <v>10355.88868403142</v>
      </c>
      <c r="D424">
        <v>1100.054940257259</v>
      </c>
      <c r="E424">
        <v>88.69885137475306</v>
      </c>
    </row>
    <row r="425" spans="1:5">
      <c r="A425">
        <v>423</v>
      </c>
      <c r="B425">
        <v>7753.756526999053</v>
      </c>
      <c r="C425">
        <v>10355.88868403142</v>
      </c>
      <c r="D425">
        <v>1100.054196937672</v>
      </c>
      <c r="E425">
        <v>88.69810805516515</v>
      </c>
    </row>
    <row r="426" spans="1:5">
      <c r="A426">
        <v>424</v>
      </c>
      <c r="B426">
        <v>7753.756526999053</v>
      </c>
      <c r="C426">
        <v>10355.88868403142</v>
      </c>
      <c r="D426">
        <v>1100.047804035142</v>
      </c>
      <c r="E426">
        <v>88.69171515263275</v>
      </c>
    </row>
    <row r="427" spans="1:5">
      <c r="A427">
        <v>425</v>
      </c>
      <c r="B427">
        <v>7753.756526999053</v>
      </c>
      <c r="C427">
        <v>10355.88868403142</v>
      </c>
      <c r="D427">
        <v>1100.047934851985</v>
      </c>
      <c r="E427">
        <v>88.6918459694764</v>
      </c>
    </row>
    <row r="428" spans="1:5">
      <c r="A428">
        <v>426</v>
      </c>
      <c r="B428">
        <v>7753.756526999053</v>
      </c>
      <c r="C428">
        <v>10355.88868403142</v>
      </c>
      <c r="D428">
        <v>1100.04453592957</v>
      </c>
      <c r="E428">
        <v>88.68844704706321</v>
      </c>
    </row>
    <row r="429" spans="1:5">
      <c r="A429">
        <v>427</v>
      </c>
      <c r="B429">
        <v>7753.756526999053</v>
      </c>
      <c r="C429">
        <v>10355.88868403142</v>
      </c>
      <c r="D429">
        <v>1100.043422508247</v>
      </c>
      <c r="E429">
        <v>88.68733362573992</v>
      </c>
    </row>
    <row r="430" spans="1:5">
      <c r="A430">
        <v>428</v>
      </c>
      <c r="B430">
        <v>7753.756526999053</v>
      </c>
      <c r="C430">
        <v>10355.88868403142</v>
      </c>
      <c r="D430">
        <v>1100.048406699587</v>
      </c>
      <c r="E430">
        <v>88.69231781708116</v>
      </c>
    </row>
    <row r="431" spans="1:5">
      <c r="A431">
        <v>429</v>
      </c>
      <c r="B431">
        <v>7753.756526999053</v>
      </c>
      <c r="C431">
        <v>10355.88868403142</v>
      </c>
      <c r="D431">
        <v>1100.045398409878</v>
      </c>
      <c r="E431">
        <v>88.68930952736963</v>
      </c>
    </row>
    <row r="432" spans="1:5">
      <c r="A432">
        <v>430</v>
      </c>
      <c r="B432">
        <v>7753.756526999053</v>
      </c>
      <c r="C432">
        <v>10355.88868403142</v>
      </c>
      <c r="D432">
        <v>1100.046292050661</v>
      </c>
      <c r="E432">
        <v>88.69020316815299</v>
      </c>
    </row>
    <row r="433" spans="1:5">
      <c r="A433">
        <v>431</v>
      </c>
      <c r="B433">
        <v>7753.756526999053</v>
      </c>
      <c r="C433">
        <v>10355.88868403142</v>
      </c>
      <c r="D433">
        <v>1100.041828468582</v>
      </c>
      <c r="E433">
        <v>88.6857395860732</v>
      </c>
    </row>
    <row r="434" spans="1:5">
      <c r="A434">
        <v>432</v>
      </c>
      <c r="B434">
        <v>7753.756526999053</v>
      </c>
      <c r="C434">
        <v>10355.88868403142</v>
      </c>
      <c r="D434">
        <v>1100.041535546467</v>
      </c>
      <c r="E434">
        <v>88.68544666396204</v>
      </c>
    </row>
    <row r="435" spans="1:5">
      <c r="A435">
        <v>433</v>
      </c>
      <c r="B435">
        <v>7753.756526999053</v>
      </c>
      <c r="C435">
        <v>10355.88868403142</v>
      </c>
      <c r="D435">
        <v>1100.042589173624</v>
      </c>
      <c r="E435">
        <v>88.6865002911163</v>
      </c>
    </row>
    <row r="436" spans="1:5">
      <c r="A436">
        <v>434</v>
      </c>
      <c r="B436">
        <v>7753.756526999053</v>
      </c>
      <c r="C436">
        <v>10355.88868403142</v>
      </c>
      <c r="D436">
        <v>1100.043713493041</v>
      </c>
      <c r="E436">
        <v>88.68762461053485</v>
      </c>
    </row>
    <row r="437" spans="1:5">
      <c r="A437">
        <v>435</v>
      </c>
      <c r="B437">
        <v>7753.756526999053</v>
      </c>
      <c r="C437">
        <v>10355.88868403142</v>
      </c>
      <c r="D437">
        <v>1100.043651691189</v>
      </c>
      <c r="E437">
        <v>88.68756280868261</v>
      </c>
    </row>
    <row r="438" spans="1:5">
      <c r="A438">
        <v>436</v>
      </c>
      <c r="B438">
        <v>7753.756526999053</v>
      </c>
      <c r="C438">
        <v>10355.88868403142</v>
      </c>
      <c r="D438">
        <v>1100.042697918204</v>
      </c>
      <c r="E438">
        <v>88.68660903569619</v>
      </c>
    </row>
    <row r="439" spans="1:5">
      <c r="A439">
        <v>437</v>
      </c>
      <c r="B439">
        <v>7753.756526999053</v>
      </c>
      <c r="C439">
        <v>10355.88868403142</v>
      </c>
      <c r="D439">
        <v>1100.047085194658</v>
      </c>
      <c r="E439">
        <v>88.69099631215053</v>
      </c>
    </row>
    <row r="440" spans="1:5">
      <c r="A440">
        <v>438</v>
      </c>
      <c r="B440">
        <v>7753.756526999053</v>
      </c>
      <c r="C440">
        <v>10355.88868403142</v>
      </c>
      <c r="D440">
        <v>1100.041776549311</v>
      </c>
      <c r="E440">
        <v>88.68568766680367</v>
      </c>
    </row>
    <row r="441" spans="1:5">
      <c r="A441">
        <v>439</v>
      </c>
      <c r="B441">
        <v>7753.756526999053</v>
      </c>
      <c r="C441">
        <v>10355.88868403142</v>
      </c>
      <c r="D441">
        <v>1100.045324336641</v>
      </c>
      <c r="E441">
        <v>88.68923545413159</v>
      </c>
    </row>
    <row r="442" spans="1:5">
      <c r="A442">
        <v>440</v>
      </c>
      <c r="B442">
        <v>7753.756526999053</v>
      </c>
      <c r="C442">
        <v>10355.88868403142</v>
      </c>
      <c r="D442">
        <v>1100.046716999768</v>
      </c>
      <c r="E442">
        <v>88.69062811725969</v>
      </c>
    </row>
    <row r="443" spans="1:5">
      <c r="A443">
        <v>441</v>
      </c>
      <c r="B443">
        <v>7753.756526999053</v>
      </c>
      <c r="C443">
        <v>10355.88868403142</v>
      </c>
      <c r="D443">
        <v>1100.046196089994</v>
      </c>
      <c r="E443">
        <v>88.69010720748406</v>
      </c>
    </row>
    <row r="444" spans="1:5">
      <c r="A444">
        <v>442</v>
      </c>
      <c r="B444">
        <v>7753.756526999053</v>
      </c>
      <c r="C444">
        <v>10355.88868403142</v>
      </c>
      <c r="D444">
        <v>1100.045516166306</v>
      </c>
      <c r="E444">
        <v>88.68942728379973</v>
      </c>
    </row>
    <row r="445" spans="1:5">
      <c r="A445">
        <v>443</v>
      </c>
      <c r="B445">
        <v>7753.756526999053</v>
      </c>
      <c r="C445">
        <v>10355.88868403142</v>
      </c>
      <c r="D445">
        <v>1100.047669388753</v>
      </c>
      <c r="E445">
        <v>88.69158050624372</v>
      </c>
    </row>
    <row r="446" spans="1:5">
      <c r="A446">
        <v>444</v>
      </c>
      <c r="B446">
        <v>7753.756526999053</v>
      </c>
      <c r="C446">
        <v>10355.88868403142</v>
      </c>
      <c r="D446">
        <v>1100.04750531714</v>
      </c>
      <c r="E446">
        <v>88.69141643463364</v>
      </c>
    </row>
    <row r="447" spans="1:5">
      <c r="A447">
        <v>445</v>
      </c>
      <c r="B447">
        <v>7753.756526999053</v>
      </c>
      <c r="C447">
        <v>10355.88868403142</v>
      </c>
      <c r="D447">
        <v>1100.046623474845</v>
      </c>
      <c r="E447">
        <v>88.69053459233692</v>
      </c>
    </row>
    <row r="448" spans="1:5">
      <c r="A448">
        <v>446</v>
      </c>
      <c r="B448">
        <v>7753.756526999053</v>
      </c>
      <c r="C448">
        <v>10355.88868403142</v>
      </c>
      <c r="D448">
        <v>1100.046771747149</v>
      </c>
      <c r="E448">
        <v>88.69068286464201</v>
      </c>
    </row>
    <row r="449" spans="1:5">
      <c r="A449">
        <v>447</v>
      </c>
      <c r="B449">
        <v>7753.756526999053</v>
      </c>
      <c r="C449">
        <v>10355.88868403142</v>
      </c>
      <c r="D449">
        <v>1100.048156886087</v>
      </c>
      <c r="E449">
        <v>88.69206800357885</v>
      </c>
    </row>
    <row r="450" spans="1:5">
      <c r="A450">
        <v>448</v>
      </c>
      <c r="B450">
        <v>7753.756526999053</v>
      </c>
      <c r="C450">
        <v>10355.88868403142</v>
      </c>
      <c r="D450">
        <v>1100.046163078328</v>
      </c>
      <c r="E450">
        <v>88.69007419581988</v>
      </c>
    </row>
    <row r="451" spans="1:5">
      <c r="A451">
        <v>449</v>
      </c>
      <c r="B451">
        <v>7753.756526999053</v>
      </c>
      <c r="C451">
        <v>10355.88868403142</v>
      </c>
      <c r="D451">
        <v>1100.050618875382</v>
      </c>
      <c r="E451">
        <v>88.69452999287266</v>
      </c>
    </row>
    <row r="452" spans="1:5">
      <c r="A452">
        <v>450</v>
      </c>
      <c r="B452">
        <v>7753.756526999053</v>
      </c>
      <c r="C452">
        <v>10355.88868403142</v>
      </c>
      <c r="D452">
        <v>1100.047186169249</v>
      </c>
      <c r="E452">
        <v>88.69109728674061</v>
      </c>
    </row>
    <row r="453" spans="1:5">
      <c r="A453">
        <v>451</v>
      </c>
      <c r="B453">
        <v>7753.756526999053</v>
      </c>
      <c r="C453">
        <v>10355.88868403142</v>
      </c>
      <c r="D453">
        <v>1100.047795693335</v>
      </c>
      <c r="E453">
        <v>88.6917068108278</v>
      </c>
    </row>
    <row r="454" spans="1:5">
      <c r="A454">
        <v>452</v>
      </c>
      <c r="B454">
        <v>7753.756526999053</v>
      </c>
      <c r="C454">
        <v>10355.88868403142</v>
      </c>
      <c r="D454">
        <v>1100.049878058314</v>
      </c>
      <c r="E454">
        <v>88.69378917580501</v>
      </c>
    </row>
    <row r="455" spans="1:5">
      <c r="A455">
        <v>453</v>
      </c>
      <c r="B455">
        <v>7753.756526999053</v>
      </c>
      <c r="C455">
        <v>10355.88868403142</v>
      </c>
      <c r="D455">
        <v>1100.048848111695</v>
      </c>
      <c r="E455">
        <v>88.69275922918789</v>
      </c>
    </row>
    <row r="456" spans="1:5">
      <c r="A456">
        <v>454</v>
      </c>
      <c r="B456">
        <v>7753.756526999053</v>
      </c>
      <c r="C456">
        <v>10355.88868403142</v>
      </c>
      <c r="D456">
        <v>1100.050128556727</v>
      </c>
      <c r="E456">
        <v>88.69403967421825</v>
      </c>
    </row>
    <row r="457" spans="1:5">
      <c r="A457">
        <v>455</v>
      </c>
      <c r="B457">
        <v>7753.756526999053</v>
      </c>
      <c r="C457">
        <v>10355.88868403142</v>
      </c>
      <c r="D457">
        <v>1100.048835130567</v>
      </c>
      <c r="E457">
        <v>88.69274624805929</v>
      </c>
    </row>
    <row r="458" spans="1:5">
      <c r="A458">
        <v>456</v>
      </c>
      <c r="B458">
        <v>7753.756526999053</v>
      </c>
      <c r="C458">
        <v>10355.88868403142</v>
      </c>
      <c r="D458">
        <v>1100.048835593873</v>
      </c>
      <c r="E458">
        <v>88.6927467113659</v>
      </c>
    </row>
    <row r="459" spans="1:5">
      <c r="A459">
        <v>457</v>
      </c>
      <c r="B459">
        <v>7753.756526999053</v>
      </c>
      <c r="C459">
        <v>10355.88868403142</v>
      </c>
      <c r="D459">
        <v>1100.049004513174</v>
      </c>
      <c r="E459">
        <v>88.69291563066828</v>
      </c>
    </row>
    <row r="460" spans="1:5">
      <c r="A460">
        <v>458</v>
      </c>
      <c r="B460">
        <v>7753.756526999053</v>
      </c>
      <c r="C460">
        <v>10355.88868403142</v>
      </c>
      <c r="D460">
        <v>1100.048819693381</v>
      </c>
      <c r="E460">
        <v>88.69273081087121</v>
      </c>
    </row>
    <row r="461" spans="1:5">
      <c r="A461">
        <v>459</v>
      </c>
      <c r="B461">
        <v>7753.756526999053</v>
      </c>
      <c r="C461">
        <v>10355.88868403142</v>
      </c>
      <c r="D461">
        <v>1100.04830610482</v>
      </c>
      <c r="E461">
        <v>88.69221722231069</v>
      </c>
    </row>
    <row r="462" spans="1:5">
      <c r="A462">
        <v>460</v>
      </c>
      <c r="B462">
        <v>7753.756526999053</v>
      </c>
      <c r="C462">
        <v>10355.88868403142</v>
      </c>
      <c r="D462">
        <v>1100.049893230146</v>
      </c>
      <c r="E462">
        <v>88.69380434764044</v>
      </c>
    </row>
    <row r="463" spans="1:5">
      <c r="A463">
        <v>461</v>
      </c>
      <c r="B463">
        <v>7753.756526999053</v>
      </c>
      <c r="C463">
        <v>10355.88868403142</v>
      </c>
      <c r="D463">
        <v>1100.050343475224</v>
      </c>
      <c r="E463">
        <v>88.69425459271656</v>
      </c>
    </row>
    <row r="464" spans="1:5">
      <c r="A464">
        <v>462</v>
      </c>
      <c r="B464">
        <v>7753.756526999053</v>
      </c>
      <c r="C464">
        <v>10355.88868403142</v>
      </c>
      <c r="D464">
        <v>1100.050848927384</v>
      </c>
      <c r="E464">
        <v>88.69476004487588</v>
      </c>
    </row>
    <row r="465" spans="1:5">
      <c r="A465">
        <v>463</v>
      </c>
      <c r="B465">
        <v>7753.756526999053</v>
      </c>
      <c r="C465">
        <v>10355.88868403142</v>
      </c>
      <c r="D465">
        <v>1100.050080883192</v>
      </c>
      <c r="E465">
        <v>88.69399200068632</v>
      </c>
    </row>
    <row r="466" spans="1:5">
      <c r="A466">
        <v>464</v>
      </c>
      <c r="B466">
        <v>7753.756526999053</v>
      </c>
      <c r="C466">
        <v>10355.88868403142</v>
      </c>
      <c r="D466">
        <v>1100.050619824621</v>
      </c>
      <c r="E466">
        <v>88.69453094211293</v>
      </c>
    </row>
    <row r="467" spans="1:5">
      <c r="A467">
        <v>465</v>
      </c>
      <c r="B467">
        <v>7753.756526999053</v>
      </c>
      <c r="C467">
        <v>10355.88868403142</v>
      </c>
      <c r="D467">
        <v>1100.050029796753</v>
      </c>
      <c r="E467">
        <v>88.6939409142451</v>
      </c>
    </row>
    <row r="468" spans="1:5">
      <c r="A468">
        <v>466</v>
      </c>
      <c r="B468">
        <v>7753.756526999053</v>
      </c>
      <c r="C468">
        <v>10355.88868403142</v>
      </c>
      <c r="D468">
        <v>1100.050372945472</v>
      </c>
      <c r="E468">
        <v>88.69428406296463</v>
      </c>
    </row>
    <row r="469" spans="1:5">
      <c r="A469">
        <v>467</v>
      </c>
      <c r="B469">
        <v>7753.756526999053</v>
      </c>
      <c r="C469">
        <v>10355.88868403142</v>
      </c>
      <c r="D469">
        <v>1100.050564870015</v>
      </c>
      <c r="E469">
        <v>88.69447598750689</v>
      </c>
    </row>
    <row r="470" spans="1:5">
      <c r="A470">
        <v>468</v>
      </c>
      <c r="B470">
        <v>7753.756526999053</v>
      </c>
      <c r="C470">
        <v>10355.88868403142</v>
      </c>
      <c r="D470">
        <v>1100.05170572</v>
      </c>
      <c r="E470">
        <v>88.69561683749149</v>
      </c>
    </row>
    <row r="471" spans="1:5">
      <c r="A471">
        <v>469</v>
      </c>
      <c r="B471">
        <v>7753.756526999053</v>
      </c>
      <c r="C471">
        <v>10355.88868403142</v>
      </c>
      <c r="D471">
        <v>1100.051407275846</v>
      </c>
      <c r="E471">
        <v>88.69531839334012</v>
      </c>
    </row>
    <row r="472" spans="1:5">
      <c r="A472">
        <v>470</v>
      </c>
      <c r="B472">
        <v>7753.756526999053</v>
      </c>
      <c r="C472">
        <v>10355.88868403142</v>
      </c>
      <c r="D472">
        <v>1100.049826685578</v>
      </c>
      <c r="E472">
        <v>88.69373780307041</v>
      </c>
    </row>
    <row r="473" spans="1:5">
      <c r="A473">
        <v>471</v>
      </c>
      <c r="B473">
        <v>7753.756526999053</v>
      </c>
      <c r="C473">
        <v>10355.88868403142</v>
      </c>
      <c r="D473">
        <v>1100.05006439664</v>
      </c>
      <c r="E473">
        <v>88.69397551413326</v>
      </c>
    </row>
    <row r="474" spans="1:5">
      <c r="A474">
        <v>472</v>
      </c>
      <c r="B474">
        <v>7753.756526999053</v>
      </c>
      <c r="C474">
        <v>10355.88868403142</v>
      </c>
      <c r="D474">
        <v>1100.050231394756</v>
      </c>
      <c r="E474">
        <v>88.69414251225082</v>
      </c>
    </row>
    <row r="475" spans="1:5">
      <c r="A475">
        <v>473</v>
      </c>
      <c r="B475">
        <v>7753.756526999053</v>
      </c>
      <c r="C475">
        <v>10355.88868403142</v>
      </c>
      <c r="D475">
        <v>1100.050539495521</v>
      </c>
      <c r="E475">
        <v>88.69445061301278</v>
      </c>
    </row>
    <row r="476" spans="1:5">
      <c r="A476">
        <v>474</v>
      </c>
      <c r="B476">
        <v>7753.756526999053</v>
      </c>
      <c r="C476">
        <v>10355.88868403142</v>
      </c>
      <c r="D476">
        <v>1100.05011569841</v>
      </c>
      <c r="E476">
        <v>88.69402681590242</v>
      </c>
    </row>
    <row r="477" spans="1:5">
      <c r="A477">
        <v>475</v>
      </c>
      <c r="B477">
        <v>7753.756526999053</v>
      </c>
      <c r="C477">
        <v>10355.88868403142</v>
      </c>
      <c r="D477">
        <v>1100.050113422335</v>
      </c>
      <c r="E477">
        <v>88.69402453982698</v>
      </c>
    </row>
    <row r="478" spans="1:5">
      <c r="A478">
        <v>476</v>
      </c>
      <c r="B478">
        <v>7753.756526999053</v>
      </c>
      <c r="C478">
        <v>10355.88868403142</v>
      </c>
      <c r="D478">
        <v>1100.049065333271</v>
      </c>
      <c r="E478">
        <v>88.69297645076321</v>
      </c>
    </row>
    <row r="479" spans="1:5">
      <c r="A479">
        <v>477</v>
      </c>
      <c r="B479">
        <v>7753.756526999053</v>
      </c>
      <c r="C479">
        <v>10355.88868403142</v>
      </c>
      <c r="D479">
        <v>1100.050171526244</v>
      </c>
      <c r="E479">
        <v>88.69408264373563</v>
      </c>
    </row>
    <row r="480" spans="1:5">
      <c r="A480">
        <v>478</v>
      </c>
      <c r="B480">
        <v>7753.756526999053</v>
      </c>
      <c r="C480">
        <v>10355.88868403142</v>
      </c>
      <c r="D480">
        <v>1100.049471212505</v>
      </c>
      <c r="E480">
        <v>88.69338232999843</v>
      </c>
    </row>
    <row r="481" spans="1:5">
      <c r="A481">
        <v>479</v>
      </c>
      <c r="B481">
        <v>7753.756526999053</v>
      </c>
      <c r="C481">
        <v>10355.88868403142</v>
      </c>
      <c r="D481">
        <v>1100.049568318296</v>
      </c>
      <c r="E481">
        <v>88.69347943578921</v>
      </c>
    </row>
    <row r="482" spans="1:5">
      <c r="A482">
        <v>480</v>
      </c>
      <c r="B482">
        <v>7753.756526999053</v>
      </c>
      <c r="C482">
        <v>10355.88868403142</v>
      </c>
      <c r="D482">
        <v>1100.04922246663</v>
      </c>
      <c r="E482">
        <v>88.69313358412205</v>
      </c>
    </row>
    <row r="483" spans="1:5">
      <c r="A483">
        <v>481</v>
      </c>
      <c r="B483">
        <v>7753.756526999053</v>
      </c>
      <c r="C483">
        <v>10355.88868403142</v>
      </c>
      <c r="D483">
        <v>1100.049526340864</v>
      </c>
      <c r="E483">
        <v>88.69343745835474</v>
      </c>
    </row>
    <row r="484" spans="1:5">
      <c r="A484">
        <v>482</v>
      </c>
      <c r="B484">
        <v>7753.756526999053</v>
      </c>
      <c r="C484">
        <v>10355.88868403142</v>
      </c>
      <c r="D484">
        <v>1100.049460212173</v>
      </c>
      <c r="E484">
        <v>88.69337132966407</v>
      </c>
    </row>
    <row r="485" spans="1:5">
      <c r="A485">
        <v>483</v>
      </c>
      <c r="B485">
        <v>7753.756526999053</v>
      </c>
      <c r="C485">
        <v>10355.88868403142</v>
      </c>
      <c r="D485">
        <v>1100.049881464583</v>
      </c>
      <c r="E485">
        <v>88.69379258207418</v>
      </c>
    </row>
    <row r="486" spans="1:5">
      <c r="A486">
        <v>484</v>
      </c>
      <c r="B486">
        <v>7753.756526999053</v>
      </c>
      <c r="C486">
        <v>10355.88868403142</v>
      </c>
      <c r="D486">
        <v>1100.049937046442</v>
      </c>
      <c r="E486">
        <v>88.69384816393288</v>
      </c>
    </row>
    <row r="487" spans="1:5">
      <c r="A487">
        <v>485</v>
      </c>
      <c r="B487">
        <v>7753.756526999053</v>
      </c>
      <c r="C487">
        <v>10355.88868403142</v>
      </c>
      <c r="D487">
        <v>1100.049653225219</v>
      </c>
      <c r="E487">
        <v>88.69356434271513</v>
      </c>
    </row>
    <row r="488" spans="1:5">
      <c r="A488">
        <v>486</v>
      </c>
      <c r="B488">
        <v>7753.756526999053</v>
      </c>
      <c r="C488">
        <v>10355.88868403142</v>
      </c>
      <c r="D488">
        <v>1100.04953385097</v>
      </c>
      <c r="E488">
        <v>88.69344496846335</v>
      </c>
    </row>
    <row r="489" spans="1:5">
      <c r="A489">
        <v>487</v>
      </c>
      <c r="B489">
        <v>7753.756526999053</v>
      </c>
      <c r="C489">
        <v>10355.88868403142</v>
      </c>
      <c r="D489">
        <v>1100.049434644219</v>
      </c>
      <c r="E489">
        <v>88.69334576171053</v>
      </c>
    </row>
    <row r="490" spans="1:5">
      <c r="A490">
        <v>488</v>
      </c>
      <c r="B490">
        <v>7753.756526999053</v>
      </c>
      <c r="C490">
        <v>10355.88868403142</v>
      </c>
      <c r="D490">
        <v>1100.049741141394</v>
      </c>
      <c r="E490">
        <v>88.6936522588865</v>
      </c>
    </row>
    <row r="491" spans="1:5">
      <c r="A491">
        <v>489</v>
      </c>
      <c r="B491">
        <v>7753.756526999053</v>
      </c>
      <c r="C491">
        <v>10355.88868403142</v>
      </c>
      <c r="D491">
        <v>1100.048988497281</v>
      </c>
      <c r="E491">
        <v>88.69289961477256</v>
      </c>
    </row>
    <row r="492" spans="1:5">
      <c r="A492">
        <v>490</v>
      </c>
      <c r="B492">
        <v>7753.756526999053</v>
      </c>
      <c r="C492">
        <v>10355.88868403142</v>
      </c>
      <c r="D492">
        <v>1100.049040953394</v>
      </c>
      <c r="E492">
        <v>88.69295207088481</v>
      </c>
    </row>
    <row r="493" spans="1:5">
      <c r="A493">
        <v>491</v>
      </c>
      <c r="B493">
        <v>7753.756526999053</v>
      </c>
      <c r="C493">
        <v>10355.88868403142</v>
      </c>
      <c r="D493">
        <v>1100.049080188579</v>
      </c>
      <c r="E493">
        <v>88.69299130607118</v>
      </c>
    </row>
    <row r="494" spans="1:5">
      <c r="A494">
        <v>492</v>
      </c>
      <c r="B494">
        <v>7753.756526999053</v>
      </c>
      <c r="C494">
        <v>10355.88868403142</v>
      </c>
      <c r="D494">
        <v>1100.04890010053</v>
      </c>
      <c r="E494">
        <v>88.69281121802339</v>
      </c>
    </row>
    <row r="495" spans="1:5">
      <c r="A495">
        <v>493</v>
      </c>
      <c r="B495">
        <v>7753.756526999053</v>
      </c>
      <c r="C495">
        <v>10355.88868403142</v>
      </c>
      <c r="D495">
        <v>1100.049282156701</v>
      </c>
      <c r="E495">
        <v>88.69319327419393</v>
      </c>
    </row>
    <row r="496" spans="1:5">
      <c r="A496">
        <v>494</v>
      </c>
      <c r="B496">
        <v>7753.756526999053</v>
      </c>
      <c r="C496">
        <v>10355.88868403142</v>
      </c>
      <c r="D496">
        <v>1100.048965611868</v>
      </c>
      <c r="E496">
        <v>88.69287672936009</v>
      </c>
    </row>
    <row r="497" spans="1:5">
      <c r="A497">
        <v>495</v>
      </c>
      <c r="B497">
        <v>7753.756526999053</v>
      </c>
      <c r="C497">
        <v>10355.88868403142</v>
      </c>
      <c r="D497">
        <v>1100.048881613104</v>
      </c>
      <c r="E497">
        <v>88.69279273059658</v>
      </c>
    </row>
    <row r="498" spans="1:5">
      <c r="A498">
        <v>496</v>
      </c>
      <c r="B498">
        <v>7753.756526999053</v>
      </c>
      <c r="C498">
        <v>10355.88868403142</v>
      </c>
      <c r="D498">
        <v>1100.048923655129</v>
      </c>
      <c r="E498">
        <v>88.69283477262061</v>
      </c>
    </row>
    <row r="499" spans="1:5">
      <c r="A499">
        <v>497</v>
      </c>
      <c r="B499">
        <v>7753.756526999053</v>
      </c>
      <c r="C499">
        <v>10355.88868403142</v>
      </c>
      <c r="D499">
        <v>1100.048826487302</v>
      </c>
      <c r="E499">
        <v>88.69273760479417</v>
      </c>
    </row>
    <row r="500" spans="1:5">
      <c r="A500">
        <v>498</v>
      </c>
      <c r="B500">
        <v>7753.756526999053</v>
      </c>
      <c r="C500">
        <v>10355.88868403142</v>
      </c>
      <c r="D500">
        <v>1100.049102205434</v>
      </c>
      <c r="E500">
        <v>88.6930133229266</v>
      </c>
    </row>
    <row r="501" spans="1:5">
      <c r="A501">
        <v>499</v>
      </c>
      <c r="B501">
        <v>7753.756526999053</v>
      </c>
      <c r="C501">
        <v>10355.88868403142</v>
      </c>
      <c r="D501">
        <v>1100.049143324565</v>
      </c>
      <c r="E501">
        <v>88.6930544420577</v>
      </c>
    </row>
    <row r="502" spans="1:5">
      <c r="A502">
        <v>500</v>
      </c>
      <c r="B502">
        <v>7753.756526999053</v>
      </c>
      <c r="C502">
        <v>10355.88868403142</v>
      </c>
      <c r="D502">
        <v>1100.048754640264</v>
      </c>
      <c r="E502">
        <v>88.69266575775553</v>
      </c>
    </row>
    <row r="503" spans="1:5">
      <c r="A503">
        <v>501</v>
      </c>
      <c r="B503">
        <v>7753.756526999053</v>
      </c>
      <c r="C503">
        <v>10355.88868403142</v>
      </c>
      <c r="D503">
        <v>1100.048858689454</v>
      </c>
      <c r="E503">
        <v>88.692769806947</v>
      </c>
    </row>
    <row r="504" spans="1:5">
      <c r="A504">
        <v>502</v>
      </c>
      <c r="B504">
        <v>7753.756526999053</v>
      </c>
      <c r="C504">
        <v>10355.88868403142</v>
      </c>
      <c r="D504">
        <v>1100.048843863194</v>
      </c>
      <c r="E504">
        <v>88.6927549806875</v>
      </c>
    </row>
    <row r="505" spans="1:5">
      <c r="A505">
        <v>503</v>
      </c>
      <c r="B505">
        <v>7753.756526999053</v>
      </c>
      <c r="C505">
        <v>10355.88868403142</v>
      </c>
      <c r="D505">
        <v>1100.04879085648</v>
      </c>
      <c r="E505">
        <v>88.69270197397374</v>
      </c>
    </row>
    <row r="506" spans="1:5">
      <c r="A506">
        <v>504</v>
      </c>
      <c r="B506">
        <v>7753.756526999053</v>
      </c>
      <c r="C506">
        <v>10355.88868403142</v>
      </c>
      <c r="D506">
        <v>1100.048646015984</v>
      </c>
      <c r="E506">
        <v>88.69255713347707</v>
      </c>
    </row>
    <row r="507" spans="1:5">
      <c r="A507">
        <v>505</v>
      </c>
      <c r="B507">
        <v>7753.756526999053</v>
      </c>
      <c r="C507">
        <v>10355.88868403142</v>
      </c>
      <c r="D507">
        <v>1100.048640689047</v>
      </c>
      <c r="E507">
        <v>88.69255180653755</v>
      </c>
    </row>
    <row r="508" spans="1:5">
      <c r="A508">
        <v>506</v>
      </c>
      <c r="B508">
        <v>7753.756526999053</v>
      </c>
      <c r="C508">
        <v>10355.88868403142</v>
      </c>
      <c r="D508">
        <v>1100.048731322638</v>
      </c>
      <c r="E508">
        <v>88.69264244013146</v>
      </c>
    </row>
    <row r="509" spans="1:5">
      <c r="A509">
        <v>507</v>
      </c>
      <c r="B509">
        <v>7753.756526999053</v>
      </c>
      <c r="C509">
        <v>10355.88868403142</v>
      </c>
      <c r="D509">
        <v>1100.048728828644</v>
      </c>
      <c r="E509">
        <v>88.69263994613799</v>
      </c>
    </row>
    <row r="510" spans="1:5">
      <c r="A510">
        <v>508</v>
      </c>
      <c r="B510">
        <v>7753.756526999053</v>
      </c>
      <c r="C510">
        <v>10355.88868403142</v>
      </c>
      <c r="D510">
        <v>1100.048755146177</v>
      </c>
      <c r="E510">
        <v>88.69266626367013</v>
      </c>
    </row>
    <row r="511" spans="1:5">
      <c r="A511">
        <v>509</v>
      </c>
      <c r="B511">
        <v>7753.756526999053</v>
      </c>
      <c r="C511">
        <v>10355.88868403142</v>
      </c>
      <c r="D511">
        <v>1100.048982992087</v>
      </c>
      <c r="E511">
        <v>88.69289410958082</v>
      </c>
    </row>
    <row r="512" spans="1:5">
      <c r="A512">
        <v>510</v>
      </c>
      <c r="B512">
        <v>7753.756526999053</v>
      </c>
      <c r="C512">
        <v>10355.88868403142</v>
      </c>
      <c r="D512">
        <v>1100.049137491202</v>
      </c>
      <c r="E512">
        <v>88.69304860869451</v>
      </c>
    </row>
    <row r="513" spans="1:5">
      <c r="A513">
        <v>511</v>
      </c>
      <c r="B513">
        <v>7753.756526999053</v>
      </c>
      <c r="C513">
        <v>10355.88868403142</v>
      </c>
      <c r="D513">
        <v>1100.049187763329</v>
      </c>
      <c r="E513">
        <v>88.69309888081784</v>
      </c>
    </row>
    <row r="514" spans="1:5">
      <c r="A514">
        <v>512</v>
      </c>
      <c r="B514">
        <v>7753.756526999053</v>
      </c>
      <c r="C514">
        <v>10355.88868403142</v>
      </c>
      <c r="D514">
        <v>1100.049273770708</v>
      </c>
      <c r="E514">
        <v>88.69318488820088</v>
      </c>
    </row>
    <row r="515" spans="1:5">
      <c r="A515">
        <v>513</v>
      </c>
      <c r="B515">
        <v>7753.756526999053</v>
      </c>
      <c r="C515">
        <v>10355.88868403142</v>
      </c>
      <c r="D515">
        <v>1100.049348457762</v>
      </c>
      <c r="E515">
        <v>88.69325957525497</v>
      </c>
    </row>
    <row r="516" spans="1:5">
      <c r="A516">
        <v>514</v>
      </c>
      <c r="B516">
        <v>7753.756526999053</v>
      </c>
      <c r="C516">
        <v>10355.88868403142</v>
      </c>
      <c r="D516">
        <v>1100.049141509214</v>
      </c>
      <c r="E516">
        <v>88.69305262670534</v>
      </c>
    </row>
    <row r="517" spans="1:5">
      <c r="A517">
        <v>515</v>
      </c>
      <c r="B517">
        <v>7753.756526999053</v>
      </c>
      <c r="C517">
        <v>10355.88868403142</v>
      </c>
      <c r="D517">
        <v>1100.049279804957</v>
      </c>
      <c r="E517">
        <v>88.69319092245135</v>
      </c>
    </row>
    <row r="518" spans="1:5">
      <c r="A518">
        <v>516</v>
      </c>
      <c r="B518">
        <v>7753.756526999053</v>
      </c>
      <c r="C518">
        <v>10355.88868403142</v>
      </c>
      <c r="D518">
        <v>1100.049209765675</v>
      </c>
      <c r="E518">
        <v>88.69312088316572</v>
      </c>
    </row>
    <row r="519" spans="1:5">
      <c r="A519">
        <v>517</v>
      </c>
      <c r="B519">
        <v>7753.756526999053</v>
      </c>
      <c r="C519">
        <v>10355.88868403142</v>
      </c>
      <c r="D519">
        <v>1100.049539712906</v>
      </c>
      <c r="E519">
        <v>88.69345083039684</v>
      </c>
    </row>
    <row r="520" spans="1:5">
      <c r="A520">
        <v>518</v>
      </c>
      <c r="B520">
        <v>7753.756526999053</v>
      </c>
      <c r="C520">
        <v>10355.88868403142</v>
      </c>
      <c r="D520">
        <v>1100.049314915076</v>
      </c>
      <c r="E520">
        <v>88.69322603257068</v>
      </c>
    </row>
    <row r="521" spans="1:5">
      <c r="A521">
        <v>519</v>
      </c>
      <c r="B521">
        <v>7753.756526999053</v>
      </c>
      <c r="C521">
        <v>10355.88868403142</v>
      </c>
      <c r="D521">
        <v>1100.049188639808</v>
      </c>
      <c r="E521">
        <v>88.69309975730064</v>
      </c>
    </row>
    <row r="522" spans="1:5">
      <c r="A522">
        <v>520</v>
      </c>
      <c r="B522">
        <v>7753.756526999053</v>
      </c>
      <c r="C522">
        <v>10355.88868403142</v>
      </c>
      <c r="D522">
        <v>1100.049378438868</v>
      </c>
      <c r="E522">
        <v>88.69328955636122</v>
      </c>
    </row>
    <row r="523" spans="1:5">
      <c r="A523">
        <v>521</v>
      </c>
      <c r="B523">
        <v>7753.756526999053</v>
      </c>
      <c r="C523">
        <v>10355.88868403142</v>
      </c>
      <c r="D523">
        <v>1100.049296469543</v>
      </c>
      <c r="E523">
        <v>88.6932075870362</v>
      </c>
    </row>
    <row r="524" spans="1:5">
      <c r="A524">
        <v>522</v>
      </c>
      <c r="B524">
        <v>7753.756526999053</v>
      </c>
      <c r="C524">
        <v>10355.88868403142</v>
      </c>
      <c r="D524">
        <v>1100.049259715952</v>
      </c>
      <c r="E524">
        <v>88.69317083344669</v>
      </c>
    </row>
    <row r="525" spans="1:5">
      <c r="A525">
        <v>523</v>
      </c>
      <c r="B525">
        <v>7753.756526999053</v>
      </c>
      <c r="C525">
        <v>10355.88868403142</v>
      </c>
      <c r="D525">
        <v>1100.049206307979</v>
      </c>
      <c r="E525">
        <v>88.69311742547181</v>
      </c>
    </row>
    <row r="526" spans="1:5">
      <c r="A526">
        <v>524</v>
      </c>
      <c r="B526">
        <v>7753.756526999053</v>
      </c>
      <c r="C526">
        <v>10355.88868403142</v>
      </c>
      <c r="D526">
        <v>1100.049161197144</v>
      </c>
      <c r="E526">
        <v>88.69307231463888</v>
      </c>
    </row>
    <row r="527" spans="1:5">
      <c r="A527">
        <v>525</v>
      </c>
      <c r="B527">
        <v>7753.756526999053</v>
      </c>
      <c r="C527">
        <v>10355.88868403142</v>
      </c>
      <c r="D527">
        <v>1100.049231504134</v>
      </c>
      <c r="E527">
        <v>88.69314262162746</v>
      </c>
    </row>
    <row r="528" spans="1:5">
      <c r="A528">
        <v>526</v>
      </c>
      <c r="B528">
        <v>7753.756526999053</v>
      </c>
      <c r="C528">
        <v>10355.88868403142</v>
      </c>
      <c r="D528">
        <v>1100.049136703912</v>
      </c>
      <c r="E528">
        <v>88.69304782140296</v>
      </c>
    </row>
    <row r="529" spans="1:5">
      <c r="A529">
        <v>527</v>
      </c>
      <c r="B529">
        <v>7753.756526999053</v>
      </c>
      <c r="C529">
        <v>10355.88868403142</v>
      </c>
      <c r="D529">
        <v>1100.04918066306</v>
      </c>
      <c r="E529">
        <v>88.69309178055089</v>
      </c>
    </row>
    <row r="530" spans="1:5">
      <c r="A530">
        <v>528</v>
      </c>
      <c r="B530">
        <v>7753.756526999053</v>
      </c>
      <c r="C530">
        <v>10355.88868403142</v>
      </c>
      <c r="D530">
        <v>1100.049151105978</v>
      </c>
      <c r="E530">
        <v>88.6930622234707</v>
      </c>
    </row>
    <row r="531" spans="1:5">
      <c r="A531">
        <v>529</v>
      </c>
      <c r="B531">
        <v>7753.756526999053</v>
      </c>
      <c r="C531">
        <v>10355.88868403142</v>
      </c>
      <c r="D531">
        <v>1100.049170504508</v>
      </c>
      <c r="E531">
        <v>88.69308162200105</v>
      </c>
    </row>
    <row r="532" spans="1:5">
      <c r="A532">
        <v>530</v>
      </c>
      <c r="B532">
        <v>7753.756526999053</v>
      </c>
      <c r="C532">
        <v>10355.88868403142</v>
      </c>
      <c r="D532">
        <v>1100.049281391783</v>
      </c>
      <c r="E532">
        <v>88.69319250927545</v>
      </c>
    </row>
    <row r="533" spans="1:5">
      <c r="A533">
        <v>531</v>
      </c>
      <c r="B533">
        <v>7753.756526999053</v>
      </c>
      <c r="C533">
        <v>10355.88868403142</v>
      </c>
      <c r="D533">
        <v>1100.049277583039</v>
      </c>
      <c r="E533">
        <v>88.69318870053205</v>
      </c>
    </row>
    <row r="534" spans="1:5">
      <c r="A534">
        <v>532</v>
      </c>
      <c r="B534">
        <v>7753.756526999053</v>
      </c>
      <c r="C534">
        <v>10355.88868403142</v>
      </c>
      <c r="D534">
        <v>1100.049193877381</v>
      </c>
      <c r="E534">
        <v>88.69310499487464</v>
      </c>
    </row>
    <row r="535" spans="1:5">
      <c r="A535">
        <v>533</v>
      </c>
      <c r="B535">
        <v>7753.756526999053</v>
      </c>
      <c r="C535">
        <v>10355.88868403142</v>
      </c>
      <c r="D535">
        <v>1100.049274350894</v>
      </c>
      <c r="E535">
        <v>88.69318546838697</v>
      </c>
    </row>
    <row r="536" spans="1:5">
      <c r="A536">
        <v>534</v>
      </c>
      <c r="B536">
        <v>7753.756526999053</v>
      </c>
      <c r="C536">
        <v>10355.88868403142</v>
      </c>
      <c r="D536">
        <v>1100.049368361816</v>
      </c>
      <c r="E536">
        <v>88.69327947930842</v>
      </c>
    </row>
    <row r="537" spans="1:5">
      <c r="A537">
        <v>535</v>
      </c>
      <c r="B537">
        <v>7753.756526999053</v>
      </c>
      <c r="C537">
        <v>10355.88868403142</v>
      </c>
      <c r="D537">
        <v>1100.04939922401</v>
      </c>
      <c r="E537">
        <v>88.69331034150126</v>
      </c>
    </row>
    <row r="538" spans="1:5">
      <c r="A538">
        <v>536</v>
      </c>
      <c r="B538">
        <v>7753.756526999053</v>
      </c>
      <c r="C538">
        <v>10355.88868403142</v>
      </c>
      <c r="D538">
        <v>1100.049373487837</v>
      </c>
      <c r="E538">
        <v>88.69328460532937</v>
      </c>
    </row>
    <row r="539" spans="1:5">
      <c r="A539">
        <v>537</v>
      </c>
      <c r="B539">
        <v>7753.756526999053</v>
      </c>
      <c r="C539">
        <v>10355.88868403142</v>
      </c>
      <c r="D539">
        <v>1100.049345638079</v>
      </c>
      <c r="E539">
        <v>88.69325675557108</v>
      </c>
    </row>
    <row r="540" spans="1:5">
      <c r="A540">
        <v>538</v>
      </c>
      <c r="B540">
        <v>7753.756526999053</v>
      </c>
      <c r="C540">
        <v>10355.88868403142</v>
      </c>
      <c r="D540">
        <v>1100.049476826802</v>
      </c>
      <c r="E540">
        <v>88.69338794429495</v>
      </c>
    </row>
    <row r="541" spans="1:5">
      <c r="A541">
        <v>539</v>
      </c>
      <c r="B541">
        <v>7753.756526999053</v>
      </c>
      <c r="C541">
        <v>10355.88868403142</v>
      </c>
      <c r="D541">
        <v>1100.049520127713</v>
      </c>
      <c r="E541">
        <v>88.69343124520334</v>
      </c>
    </row>
    <row r="542" spans="1:5">
      <c r="A542">
        <v>540</v>
      </c>
      <c r="B542">
        <v>7753.756526999053</v>
      </c>
      <c r="C542">
        <v>10355.88868403142</v>
      </c>
      <c r="D542">
        <v>1100.049547232339</v>
      </c>
      <c r="E542">
        <v>88.69345834983253</v>
      </c>
    </row>
    <row r="543" spans="1:5">
      <c r="A543">
        <v>541</v>
      </c>
      <c r="B543">
        <v>7753.756526999053</v>
      </c>
      <c r="C543">
        <v>10355.88868403142</v>
      </c>
      <c r="D543">
        <v>1100.049473114367</v>
      </c>
      <c r="E543">
        <v>88.69338423185813</v>
      </c>
    </row>
    <row r="544" spans="1:5">
      <c r="A544">
        <v>542</v>
      </c>
      <c r="B544">
        <v>7753.756526999053</v>
      </c>
      <c r="C544">
        <v>10355.88868403142</v>
      </c>
      <c r="D544">
        <v>1100.04942862343</v>
      </c>
      <c r="E544">
        <v>88.69333974092235</v>
      </c>
    </row>
    <row r="545" spans="1:5">
      <c r="A545">
        <v>543</v>
      </c>
      <c r="B545">
        <v>7753.756526999053</v>
      </c>
      <c r="C545">
        <v>10355.88868403142</v>
      </c>
      <c r="D545">
        <v>1100.049486242745</v>
      </c>
      <c r="E545">
        <v>88.69339736023748</v>
      </c>
    </row>
    <row r="546" spans="1:5">
      <c r="A546">
        <v>544</v>
      </c>
      <c r="B546">
        <v>7753.756526999053</v>
      </c>
      <c r="C546">
        <v>10355.88868403142</v>
      </c>
      <c r="D546">
        <v>1100.049474694743</v>
      </c>
      <c r="E546">
        <v>88.6933858122357</v>
      </c>
    </row>
    <row r="547" spans="1:5">
      <c r="A547">
        <v>545</v>
      </c>
      <c r="B547">
        <v>7753.756526999053</v>
      </c>
      <c r="C547">
        <v>10355.88868403142</v>
      </c>
      <c r="D547">
        <v>1100.04950239058</v>
      </c>
      <c r="E547">
        <v>88.69341350807422</v>
      </c>
    </row>
    <row r="548" spans="1:5">
      <c r="A548">
        <v>546</v>
      </c>
      <c r="B548">
        <v>7753.756526999053</v>
      </c>
      <c r="C548">
        <v>10355.88868403142</v>
      </c>
      <c r="D548">
        <v>1100.049520800469</v>
      </c>
      <c r="E548">
        <v>88.6934319179615</v>
      </c>
    </row>
    <row r="549" spans="1:5">
      <c r="A549">
        <v>547</v>
      </c>
      <c r="B549">
        <v>7753.756526999053</v>
      </c>
      <c r="C549">
        <v>10355.88868403142</v>
      </c>
      <c r="D549">
        <v>1100.049490204668</v>
      </c>
      <c r="E549">
        <v>88.69340132216244</v>
      </c>
    </row>
    <row r="550" spans="1:5">
      <c r="A550">
        <v>548</v>
      </c>
      <c r="B550">
        <v>7753.756526999053</v>
      </c>
      <c r="C550">
        <v>10355.88868403142</v>
      </c>
      <c r="D550">
        <v>1100.049470501785</v>
      </c>
      <c r="E550">
        <v>88.69338161927929</v>
      </c>
    </row>
    <row r="551" spans="1:5">
      <c r="A551">
        <v>549</v>
      </c>
      <c r="B551">
        <v>7753.756526999053</v>
      </c>
      <c r="C551">
        <v>10355.88868403142</v>
      </c>
      <c r="D551">
        <v>1100.049455912603</v>
      </c>
      <c r="E551">
        <v>88.69336703009651</v>
      </c>
    </row>
    <row r="552" spans="1:5">
      <c r="A552">
        <v>550</v>
      </c>
      <c r="B552">
        <v>7753.756526999053</v>
      </c>
      <c r="C552">
        <v>10355.88868403142</v>
      </c>
      <c r="D552">
        <v>1100.04947469224</v>
      </c>
      <c r="E552">
        <v>88.6933858097329</v>
      </c>
    </row>
    <row r="553" spans="1:5">
      <c r="A553">
        <v>551</v>
      </c>
      <c r="B553">
        <v>7753.756526999053</v>
      </c>
      <c r="C553">
        <v>10355.88868403142</v>
      </c>
      <c r="D553">
        <v>1100.049438232846</v>
      </c>
      <c r="E553">
        <v>88.69334935033945</v>
      </c>
    </row>
    <row r="554" spans="1:5">
      <c r="A554">
        <v>552</v>
      </c>
      <c r="B554">
        <v>7753.756526999053</v>
      </c>
      <c r="C554">
        <v>10355.88868403142</v>
      </c>
      <c r="D554">
        <v>1100.049426054424</v>
      </c>
      <c r="E554">
        <v>88.69333717191655</v>
      </c>
    </row>
    <row r="555" spans="1:5">
      <c r="A555">
        <v>553</v>
      </c>
      <c r="B555">
        <v>7753.756526999053</v>
      </c>
      <c r="C555">
        <v>10355.88868403142</v>
      </c>
      <c r="D555">
        <v>1100.049421564215</v>
      </c>
      <c r="E555">
        <v>88.69333268170529</v>
      </c>
    </row>
    <row r="556" spans="1:5">
      <c r="A556">
        <v>554</v>
      </c>
      <c r="B556">
        <v>7753.756526999053</v>
      </c>
      <c r="C556">
        <v>10355.88868403142</v>
      </c>
      <c r="D556">
        <v>1100.049414878443</v>
      </c>
      <c r="E556">
        <v>88.69332599593579</v>
      </c>
    </row>
    <row r="557" spans="1:5">
      <c r="A557">
        <v>555</v>
      </c>
      <c r="B557">
        <v>7753.756526999053</v>
      </c>
      <c r="C557">
        <v>10355.88868403142</v>
      </c>
      <c r="D557">
        <v>1100.049384248224</v>
      </c>
      <c r="E557">
        <v>88.69329536571574</v>
      </c>
    </row>
    <row r="558" spans="1:5">
      <c r="A558">
        <v>556</v>
      </c>
      <c r="B558">
        <v>7753.756526999053</v>
      </c>
      <c r="C558">
        <v>10355.88868403142</v>
      </c>
      <c r="D558">
        <v>1100.049393899383</v>
      </c>
      <c r="E558">
        <v>88.6933050168749</v>
      </c>
    </row>
    <row r="559" spans="1:5">
      <c r="A559">
        <v>557</v>
      </c>
      <c r="B559">
        <v>7753.756526999053</v>
      </c>
      <c r="C559">
        <v>10355.88868403142</v>
      </c>
      <c r="D559">
        <v>1100.04940365802</v>
      </c>
      <c r="E559">
        <v>88.69331477551346</v>
      </c>
    </row>
    <row r="560" spans="1:5">
      <c r="A560">
        <v>558</v>
      </c>
      <c r="B560">
        <v>7753.756526999053</v>
      </c>
      <c r="C560">
        <v>10355.88868403142</v>
      </c>
      <c r="D560">
        <v>1100.049380031427</v>
      </c>
      <c r="E560">
        <v>88.69329114891912</v>
      </c>
    </row>
    <row r="561" spans="1:5">
      <c r="A561">
        <v>559</v>
      </c>
      <c r="B561">
        <v>7753.756526999053</v>
      </c>
      <c r="C561">
        <v>10355.88868403142</v>
      </c>
      <c r="D561">
        <v>1100.04936085584</v>
      </c>
      <c r="E561">
        <v>88.69327197333196</v>
      </c>
    </row>
    <row r="562" spans="1:5">
      <c r="A562">
        <v>560</v>
      </c>
      <c r="B562">
        <v>7753.756526999053</v>
      </c>
      <c r="C562">
        <v>10355.88868403142</v>
      </c>
      <c r="D562">
        <v>1100.049362966578</v>
      </c>
      <c r="E562">
        <v>88.69327408407054</v>
      </c>
    </row>
    <row r="563" spans="1:5">
      <c r="A563">
        <v>561</v>
      </c>
      <c r="B563">
        <v>7753.756526999053</v>
      </c>
      <c r="C563">
        <v>10355.88868403142</v>
      </c>
      <c r="D563">
        <v>1100.049390908229</v>
      </c>
      <c r="E563">
        <v>88.69330202572118</v>
      </c>
    </row>
    <row r="564" spans="1:5">
      <c r="A564">
        <v>562</v>
      </c>
      <c r="B564">
        <v>7753.756526999053</v>
      </c>
      <c r="C564">
        <v>10355.88868403142</v>
      </c>
      <c r="D564">
        <v>1100.049351365026</v>
      </c>
      <c r="E564">
        <v>88.6932624825188</v>
      </c>
    </row>
    <row r="565" spans="1:5">
      <c r="A565">
        <v>563</v>
      </c>
      <c r="B565">
        <v>7753.756526999053</v>
      </c>
      <c r="C565">
        <v>10355.88868403142</v>
      </c>
      <c r="D565">
        <v>1100.049311012966</v>
      </c>
      <c r="E565">
        <v>88.69322213045842</v>
      </c>
    </row>
    <row r="566" spans="1:5">
      <c r="A566">
        <v>564</v>
      </c>
      <c r="B566">
        <v>7753.756526999053</v>
      </c>
      <c r="C566">
        <v>10355.88868403142</v>
      </c>
      <c r="D566">
        <v>1100.04936077041</v>
      </c>
      <c r="E566">
        <v>88.69327188789978</v>
      </c>
    </row>
    <row r="567" spans="1:5">
      <c r="A567">
        <v>565</v>
      </c>
      <c r="B567">
        <v>7753.756526999053</v>
      </c>
      <c r="C567">
        <v>10355.88868403142</v>
      </c>
      <c r="D567">
        <v>1100.049339531901</v>
      </c>
      <c r="E567">
        <v>88.69325064939457</v>
      </c>
    </row>
    <row r="568" spans="1:5">
      <c r="A568">
        <v>566</v>
      </c>
      <c r="B568">
        <v>7753.756526999053</v>
      </c>
      <c r="C568">
        <v>10355.88868403142</v>
      </c>
      <c r="D568">
        <v>1100.049374486076</v>
      </c>
      <c r="E568">
        <v>88.69328560356898</v>
      </c>
    </row>
    <row r="569" spans="1:5">
      <c r="A569">
        <v>567</v>
      </c>
      <c r="B569">
        <v>7753.756526999053</v>
      </c>
      <c r="C569">
        <v>10355.88868403142</v>
      </c>
      <c r="D569">
        <v>1100.049347762843</v>
      </c>
      <c r="E569">
        <v>88.69325888033636</v>
      </c>
    </row>
    <row r="570" spans="1:5">
      <c r="A570">
        <v>568</v>
      </c>
      <c r="B570">
        <v>7753.756526999053</v>
      </c>
      <c r="C570">
        <v>10355.88868403142</v>
      </c>
      <c r="D570">
        <v>1100.04935992843</v>
      </c>
      <c r="E570">
        <v>88.6932710459226</v>
      </c>
    </row>
    <row r="571" spans="1:5">
      <c r="A571">
        <v>569</v>
      </c>
      <c r="B571">
        <v>7753.756526999053</v>
      </c>
      <c r="C571">
        <v>10355.88868403142</v>
      </c>
      <c r="D571">
        <v>1100.049364767931</v>
      </c>
      <c r="E571">
        <v>88.69327588542421</v>
      </c>
    </row>
    <row r="572" spans="1:5">
      <c r="A572">
        <v>570</v>
      </c>
      <c r="B572">
        <v>7753.756526999053</v>
      </c>
      <c r="C572">
        <v>10355.88868403142</v>
      </c>
      <c r="D572">
        <v>1100.04935383144</v>
      </c>
      <c r="E572">
        <v>88.69326494893491</v>
      </c>
    </row>
    <row r="573" spans="1:5">
      <c r="A573">
        <v>571</v>
      </c>
      <c r="B573">
        <v>7753.756526999053</v>
      </c>
      <c r="C573">
        <v>10355.88868403142</v>
      </c>
      <c r="D573">
        <v>1100.049361513679</v>
      </c>
      <c r="E573">
        <v>88.69327263117226</v>
      </c>
    </row>
    <row r="574" spans="1:5">
      <c r="A574">
        <v>572</v>
      </c>
      <c r="B574">
        <v>7753.756526999053</v>
      </c>
      <c r="C574">
        <v>10355.88868403142</v>
      </c>
      <c r="D574">
        <v>1100.049381420382</v>
      </c>
      <c r="E574">
        <v>88.6932925378739</v>
      </c>
    </row>
    <row r="575" spans="1:5">
      <c r="A575">
        <v>573</v>
      </c>
      <c r="B575">
        <v>7753.756526999053</v>
      </c>
      <c r="C575">
        <v>10355.88868403142</v>
      </c>
      <c r="D575">
        <v>1100.049392425851</v>
      </c>
      <c r="E575">
        <v>88.69330354334215</v>
      </c>
    </row>
    <row r="576" spans="1:5">
      <c r="A576">
        <v>574</v>
      </c>
      <c r="B576">
        <v>7753.756526999053</v>
      </c>
      <c r="C576">
        <v>10355.88868403142</v>
      </c>
      <c r="D576">
        <v>1100.049378581666</v>
      </c>
      <c r="E576">
        <v>88.69328969915686</v>
      </c>
    </row>
    <row r="577" spans="1:5">
      <c r="A577">
        <v>575</v>
      </c>
      <c r="B577">
        <v>7753.756526999053</v>
      </c>
      <c r="C577">
        <v>10355.88868403142</v>
      </c>
      <c r="D577">
        <v>1100.049381244306</v>
      </c>
      <c r="E577">
        <v>88.69329236179854</v>
      </c>
    </row>
    <row r="578" spans="1:5">
      <c r="A578">
        <v>576</v>
      </c>
      <c r="B578">
        <v>7753.756526999053</v>
      </c>
      <c r="C578">
        <v>10355.88868403142</v>
      </c>
      <c r="D578">
        <v>1100.049361498862</v>
      </c>
      <c r="E578">
        <v>88.69327261635497</v>
      </c>
    </row>
    <row r="579" spans="1:5">
      <c r="A579">
        <v>577</v>
      </c>
      <c r="B579">
        <v>7753.756526999053</v>
      </c>
      <c r="C579">
        <v>10355.88868403142</v>
      </c>
      <c r="D579">
        <v>1100.049383119236</v>
      </c>
      <c r="E579">
        <v>88.69329423672848</v>
      </c>
    </row>
    <row r="580" spans="1:5">
      <c r="A580">
        <v>578</v>
      </c>
      <c r="B580">
        <v>7753.756526999053</v>
      </c>
      <c r="C580">
        <v>10355.88868403142</v>
      </c>
      <c r="D580">
        <v>1100.04939435494</v>
      </c>
      <c r="E580">
        <v>88.69330547243453</v>
      </c>
    </row>
    <row r="581" spans="1:5">
      <c r="A581">
        <v>579</v>
      </c>
      <c r="B581">
        <v>7753.756526999053</v>
      </c>
      <c r="C581">
        <v>10355.88868403142</v>
      </c>
      <c r="D581">
        <v>1100.049380217893</v>
      </c>
      <c r="E581">
        <v>88.69329133538572</v>
      </c>
    </row>
    <row r="582" spans="1:5">
      <c r="A582">
        <v>580</v>
      </c>
      <c r="B582">
        <v>7753.756526999053</v>
      </c>
      <c r="C582">
        <v>10355.88868403142</v>
      </c>
      <c r="D582">
        <v>1100.04938184073</v>
      </c>
      <c r="E582">
        <v>88.69329295822304</v>
      </c>
    </row>
    <row r="583" spans="1:5">
      <c r="A583">
        <v>581</v>
      </c>
      <c r="B583">
        <v>7753.756526999053</v>
      </c>
      <c r="C583">
        <v>10355.88868403142</v>
      </c>
      <c r="D583">
        <v>1100.049376286327</v>
      </c>
      <c r="E583">
        <v>88.6932874038181</v>
      </c>
    </row>
    <row r="584" spans="1:5">
      <c r="A584">
        <v>582</v>
      </c>
      <c r="B584">
        <v>7753.756526999053</v>
      </c>
      <c r="C584">
        <v>10355.88868403142</v>
      </c>
      <c r="D584">
        <v>1100.049374269652</v>
      </c>
      <c r="E584">
        <v>88.69328538714274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8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0.3670238950710269</v>
      </c>
      <c r="I2">
        <v>0.1594327644829767</v>
      </c>
      <c r="J2">
        <v>0</v>
      </c>
      <c r="K2">
        <v>2.925751139304623</v>
      </c>
      <c r="L2">
        <v>943.0235555997281</v>
      </c>
      <c r="M2">
        <v>458.76648081204</v>
      </c>
      <c r="N2">
        <v>2118.53691516039</v>
      </c>
    </row>
    <row r="3" spans="1:15">
      <c r="A3">
        <v>1</v>
      </c>
      <c r="B3">
        <v>1</v>
      </c>
      <c r="C3">
        <v>50.6</v>
      </c>
      <c r="D3">
        <v>0.3897740390975076</v>
      </c>
      <c r="E3">
        <v>31.45208783264055</v>
      </c>
      <c r="F3">
        <v>649.2885742956574</v>
      </c>
      <c r="G3">
        <v>34365.40252640446</v>
      </c>
      <c r="H3">
        <v>0.3643578667974583</v>
      </c>
      <c r="I3">
        <v>0.14738896668488</v>
      </c>
      <c r="J3">
        <v>3.84699205914505</v>
      </c>
      <c r="K3">
        <v>2.925751139304623</v>
      </c>
      <c r="L3">
        <v>943.0235555997281</v>
      </c>
      <c r="M3">
        <v>477.9059243998549</v>
      </c>
      <c r="N3">
        <v>19065.0375293314</v>
      </c>
    </row>
    <row r="4" spans="1:15">
      <c r="A4">
        <v>2</v>
      </c>
      <c r="B4">
        <v>1.138279932546374</v>
      </c>
      <c r="C4">
        <v>54.35833333333333</v>
      </c>
      <c r="D4">
        <v>0.3879121481511112</v>
      </c>
      <c r="E4">
        <v>31.85964949834108</v>
      </c>
      <c r="F4">
        <v>604.3967841672899</v>
      </c>
      <c r="G4">
        <v>34365.40252640446</v>
      </c>
      <c r="H4">
        <v>0.3643578667974583</v>
      </c>
      <c r="I4">
        <v>0.1502580148261831</v>
      </c>
      <c r="J4">
        <v>4.229243143536268</v>
      </c>
      <c r="K4">
        <v>2.925751139304623</v>
      </c>
      <c r="L4">
        <v>943.0235555997281</v>
      </c>
      <c r="M4">
        <v>473.5243049216795</v>
      </c>
      <c r="N4">
        <v>18946.41337610928</v>
      </c>
    </row>
    <row r="5" spans="1:15">
      <c r="A5">
        <v>3</v>
      </c>
      <c r="B5">
        <v>1.258675078864353</v>
      </c>
      <c r="C5">
        <v>58.11666666666667</v>
      </c>
      <c r="D5">
        <v>0.386298209633869</v>
      </c>
      <c r="E5">
        <v>32.27012341565701</v>
      </c>
      <c r="F5">
        <v>565.311187714831</v>
      </c>
      <c r="G5">
        <v>34365.40252640446</v>
      </c>
      <c r="H5">
        <v>0.3643578667974583</v>
      </c>
      <c r="I5">
        <v>0.1525827085480729</v>
      </c>
      <c r="J5">
        <v>4.563066416337929</v>
      </c>
      <c r="K5">
        <v>2.925751139304623</v>
      </c>
      <c r="L5">
        <v>943.0235555997281</v>
      </c>
      <c r="M5">
        <v>470.0948727323816</v>
      </c>
      <c r="N5">
        <v>18830.81308115326</v>
      </c>
    </row>
    <row r="6" spans="1:15">
      <c r="A6">
        <v>4</v>
      </c>
      <c r="B6">
        <v>1.364444444444445</v>
      </c>
      <c r="C6">
        <v>61.875</v>
      </c>
      <c r="D6">
        <v>0.3848853270068439</v>
      </c>
      <c r="E6">
        <v>32.6842312926323</v>
      </c>
      <c r="F6">
        <v>530.9737674240043</v>
      </c>
      <c r="G6">
        <v>34365.40252640446</v>
      </c>
      <c r="H6">
        <v>0.3643578667974583</v>
      </c>
      <c r="I6">
        <v>0.1543881874960382</v>
      </c>
      <c r="J6">
        <v>4.856618155737069</v>
      </c>
      <c r="K6">
        <v>2.925751139304623</v>
      </c>
      <c r="L6">
        <v>943.0235555997281</v>
      </c>
      <c r="M6">
        <v>467.5026489894851</v>
      </c>
      <c r="N6">
        <v>18715.7749885183</v>
      </c>
    </row>
    <row r="7" spans="1:15">
      <c r="A7">
        <v>5</v>
      </c>
      <c r="B7">
        <v>1.458100558659219</v>
      </c>
      <c r="C7">
        <v>65.63333333333333</v>
      </c>
      <c r="D7">
        <v>0.3836377208115161</v>
      </c>
      <c r="E7">
        <v>33.1027469214381</v>
      </c>
      <c r="F7">
        <v>500.5688449877137</v>
      </c>
      <c r="G7">
        <v>34365.40252640447</v>
      </c>
      <c r="H7">
        <v>0.3643578667974583</v>
      </c>
      <c r="I7">
        <v>0.1556931283582636</v>
      </c>
      <c r="J7">
        <v>5.116230016842923</v>
      </c>
      <c r="K7">
        <v>2.925751139304623</v>
      </c>
      <c r="L7">
        <v>943.0235555997281</v>
      </c>
      <c r="M7">
        <v>465.666504892699</v>
      </c>
      <c r="N7">
        <v>18599.87362208077</v>
      </c>
    </row>
    <row r="8" spans="1:15">
      <c r="A8">
        <v>6</v>
      </c>
      <c r="B8">
        <v>1.541611624834875</v>
      </c>
      <c r="C8">
        <v>69.39166666666667</v>
      </c>
      <c r="D8">
        <v>0.382527591253209</v>
      </c>
      <c r="E8">
        <v>33.52652255737144</v>
      </c>
      <c r="F8">
        <v>473.4574544401625</v>
      </c>
      <c r="G8">
        <v>34365.40252640447</v>
      </c>
      <c r="H8">
        <v>0.3643578667974583</v>
      </c>
      <c r="I8">
        <v>0.1565107617208286</v>
      </c>
      <c r="J8">
        <v>5.346879266640213</v>
      </c>
      <c r="K8">
        <v>2.925751139304623</v>
      </c>
      <c r="L8">
        <v>943.0235555997281</v>
      </c>
      <c r="M8">
        <v>464.5316393820564</v>
      </c>
      <c r="N8">
        <v>18485.98585421376</v>
      </c>
    </row>
    <row r="9" spans="1:15">
      <c r="A9">
        <v>7</v>
      </c>
      <c r="B9">
        <v>1.616541353383459</v>
      </c>
      <c r="C9">
        <v>73.15000000000001</v>
      </c>
      <c r="D9">
        <v>0.3815329893880563</v>
      </c>
      <c r="E9">
        <v>33.95651882795906</v>
      </c>
      <c r="F9">
        <v>449.131946129327</v>
      </c>
      <c r="G9">
        <v>34365.40252640447</v>
      </c>
      <c r="H9">
        <v>0.3643578667974583</v>
      </c>
      <c r="I9">
        <v>0.1568495502373247</v>
      </c>
      <c r="J9">
        <v>5.552516594832467</v>
      </c>
      <c r="K9">
        <v>2.925751139304623</v>
      </c>
      <c r="L9">
        <v>943.0235555997281</v>
      </c>
      <c r="M9">
        <v>464.0648718468845</v>
      </c>
      <c r="N9">
        <v>18375.95720159197</v>
      </c>
    </row>
    <row r="10" spans="1:15">
      <c r="A10">
        <v>8</v>
      </c>
      <c r="B10">
        <v>1.684147794994041</v>
      </c>
      <c r="C10">
        <v>76.90833333333335</v>
      </c>
      <c r="D10">
        <v>0.3806363346669114</v>
      </c>
      <c r="E10">
        <v>34.39384064681518</v>
      </c>
      <c r="F10">
        <v>427.1839010860583</v>
      </c>
      <c r="G10">
        <v>34365.40252640447</v>
      </c>
      <c r="H10">
        <v>0.3643578667974583</v>
      </c>
      <c r="I10">
        <v>0.1567136134426196</v>
      </c>
      <c r="J10">
        <v>5.736298451675275</v>
      </c>
      <c r="K10">
        <v>2.925751139304623</v>
      </c>
      <c r="L10">
        <v>943.0235555997281</v>
      </c>
      <c r="M10">
        <v>464.2519170034939</v>
      </c>
      <c r="N10">
        <v>18268.23160169299</v>
      </c>
    </row>
    <row r="11" spans="1:15">
      <c r="A11">
        <v>9</v>
      </c>
      <c r="B11">
        <v>1.745454545454545</v>
      </c>
      <c r="C11">
        <v>80.66666666666669</v>
      </c>
      <c r="D11">
        <v>0.3798233584404664</v>
      </c>
      <c r="E11">
        <v>34.83978223400355</v>
      </c>
      <c r="F11">
        <v>407.2810147854578</v>
      </c>
      <c r="G11">
        <v>34365.40252640447</v>
      </c>
      <c r="H11">
        <v>0.3643578667974583</v>
      </c>
      <c r="I11">
        <v>0.1561029498679429</v>
      </c>
      <c r="J11">
        <v>5.900753503626311</v>
      </c>
      <c r="K11">
        <v>2.925751139304623</v>
      </c>
      <c r="L11">
        <v>943.0235555997281</v>
      </c>
      <c r="M11">
        <v>465.0961914115413</v>
      </c>
      <c r="N11">
        <v>18161.08780489539</v>
      </c>
    </row>
    <row r="12" spans="1:15">
      <c r="A12">
        <v>10</v>
      </c>
      <c r="B12">
        <v>1.80130293159609</v>
      </c>
      <c r="C12">
        <v>84.42500000000003</v>
      </c>
      <c r="D12">
        <v>0.3790823346983287</v>
      </c>
      <c r="E12">
        <v>35.29588545022361</v>
      </c>
      <c r="F12">
        <v>389.150155278179</v>
      </c>
      <c r="G12">
        <v>34365.40252640447</v>
      </c>
      <c r="H12">
        <v>0.3643578667974583</v>
      </c>
      <c r="I12">
        <v>0.1550134837934253</v>
      </c>
      <c r="J12">
        <v>6.047902181294528</v>
      </c>
      <c r="K12">
        <v>2.925751139304623</v>
      </c>
      <c r="L12">
        <v>943.0235555997281</v>
      </c>
      <c r="M12">
        <v>466.618955296331</v>
      </c>
      <c r="N12">
        <v>18054.7262037056</v>
      </c>
    </row>
    <row r="13" spans="1:15">
      <c r="A13">
        <v>11</v>
      </c>
      <c r="B13">
        <v>1.852390852390852</v>
      </c>
      <c r="C13">
        <v>88.18333333333335</v>
      </c>
      <c r="D13">
        <v>0.3784035079099451</v>
      </c>
      <c r="E13">
        <v>35.76401745310407</v>
      </c>
      <c r="F13">
        <v>372.564753649899</v>
      </c>
      <c r="G13">
        <v>34365.40252640447</v>
      </c>
      <c r="H13">
        <v>0.3643578667974583</v>
      </c>
      <c r="I13">
        <v>0.1534369467707284</v>
      </c>
      <c r="J13">
        <v>6.173026631517586</v>
      </c>
      <c r="K13">
        <v>2.925751139304623</v>
      </c>
      <c r="L13">
        <v>943.0235555997281</v>
      </c>
      <c r="M13">
        <v>468.8607931248808</v>
      </c>
      <c r="N13">
        <v>17924.69667588631</v>
      </c>
    </row>
    <row r="14" spans="1:15">
      <c r="A14">
        <v>12</v>
      </c>
      <c r="B14">
        <v>1.899302093718843</v>
      </c>
      <c r="C14">
        <v>91.94166666666668</v>
      </c>
      <c r="D14">
        <v>0.377778102173622</v>
      </c>
      <c r="E14">
        <v>36.24643551446747</v>
      </c>
      <c r="F14">
        <v>357.3352871497537</v>
      </c>
      <c r="G14">
        <v>34365.40252640447</v>
      </c>
      <c r="H14">
        <v>0.3643578667974583</v>
      </c>
      <c r="I14">
        <v>0.1513624864180242</v>
      </c>
      <c r="J14">
        <v>6.28404391278111</v>
      </c>
      <c r="K14">
        <v>2.925751139304623</v>
      </c>
      <c r="L14">
        <v>943.0235555997281</v>
      </c>
      <c r="M14">
        <v>471.8818324714952</v>
      </c>
      <c r="N14">
        <v>17800.74531415669</v>
      </c>
    </row>
    <row r="15" spans="1:15">
      <c r="A15">
        <v>13</v>
      </c>
      <c r="B15">
        <v>1.942528735632184</v>
      </c>
      <c r="C15">
        <v>95.7</v>
      </c>
      <c r="D15">
        <v>0.377198467220231</v>
      </c>
      <c r="E15">
        <v>36.74593861091451</v>
      </c>
      <c r="F15">
        <v>343.3020048000029</v>
      </c>
      <c r="G15">
        <v>34365.40252640447</v>
      </c>
      <c r="H15">
        <v>0.3643578667974583</v>
      </c>
      <c r="I15">
        <v>0.1487753214280505</v>
      </c>
      <c r="J15">
        <v>6.381755051200273</v>
      </c>
      <c r="K15">
        <v>2.925751139304623</v>
      </c>
      <c r="L15">
        <v>943.0235555997281</v>
      </c>
      <c r="M15">
        <v>475.7675785646006</v>
      </c>
      <c r="N15">
        <v>17686.89530858816</v>
      </c>
    </row>
    <row r="16" spans="1:15">
      <c r="A16">
        <v>14</v>
      </c>
      <c r="B16">
        <v>2</v>
      </c>
      <c r="C16">
        <v>101.2</v>
      </c>
      <c r="D16">
        <v>0.3897740390975076</v>
      </c>
      <c r="E16">
        <v>37.14828710048984</v>
      </c>
      <c r="F16">
        <v>324.6442871478287</v>
      </c>
      <c r="G16">
        <v>34365.40252640446</v>
      </c>
      <c r="H16">
        <v>0.3646550547101044</v>
      </c>
      <c r="I16">
        <v>0.1487753214280505</v>
      </c>
      <c r="J16">
        <v>6.216444210586244</v>
      </c>
      <c r="K16">
        <v>2.925751139304623</v>
      </c>
      <c r="L16">
        <v>943.0235555997281</v>
      </c>
      <c r="M16">
        <v>475.565111028186</v>
      </c>
      <c r="N16">
        <v>9657.889496202042</v>
      </c>
    </row>
    <row r="17" spans="1:14">
      <c r="A17">
        <v>15</v>
      </c>
      <c r="B17">
        <v>2.245465178839726</v>
      </c>
      <c r="C17">
        <v>112.4715263223352</v>
      </c>
      <c r="D17">
        <v>0.3974974509139818</v>
      </c>
      <c r="E17">
        <v>38.25785385300404</v>
      </c>
      <c r="F17">
        <v>292.1095048110496</v>
      </c>
      <c r="G17">
        <v>34365.40252640446</v>
      </c>
      <c r="H17">
        <v>0.3649122518300159</v>
      </c>
      <c r="I17">
        <v>0.1489743247229058</v>
      </c>
      <c r="J17">
        <v>6.437776643415336</v>
      </c>
      <c r="K17">
        <v>2.925751139304623</v>
      </c>
      <c r="L17">
        <v>943.0235555997281</v>
      </c>
      <c r="M17">
        <v>475.0864736983357</v>
      </c>
      <c r="N17">
        <v>7131.61565564799</v>
      </c>
    </row>
    <row r="18" spans="1:14">
      <c r="A18">
        <v>16</v>
      </c>
      <c r="B18">
        <v>2.424616459423022</v>
      </c>
      <c r="C18">
        <v>121.2448788877283</v>
      </c>
      <c r="D18">
        <v>0.3950557915019633</v>
      </c>
      <c r="E18">
        <v>39.26917095556519</v>
      </c>
      <c r="F18">
        <v>270.972284856524</v>
      </c>
      <c r="G18">
        <v>34365.40252640446</v>
      </c>
      <c r="H18">
        <v>0.3649135801732365</v>
      </c>
      <c r="I18">
        <v>0.149715073364839</v>
      </c>
      <c r="J18">
        <v>6.807373568577296</v>
      </c>
      <c r="K18">
        <v>2.925751139304623</v>
      </c>
      <c r="L18">
        <v>943.0235555997281</v>
      </c>
      <c r="M18">
        <v>473.9622769607106</v>
      </c>
      <c r="N18">
        <v>7025.092577627908</v>
      </c>
    </row>
    <row r="19" spans="1:14">
      <c r="A19">
        <v>17</v>
      </c>
      <c r="B19">
        <v>2.466610300066913</v>
      </c>
      <c r="C19">
        <v>120.8884312214272</v>
      </c>
      <c r="D19">
        <v>0.3974251321350604</v>
      </c>
      <c r="E19">
        <v>39.1256816439405</v>
      </c>
      <c r="F19">
        <v>271.7712648548042</v>
      </c>
      <c r="G19">
        <v>34365.40252640447</v>
      </c>
      <c r="H19">
        <v>0.3649738423291704</v>
      </c>
      <c r="I19">
        <v>0.1516953966473453</v>
      </c>
      <c r="J19">
        <v>6.79514962404331</v>
      </c>
      <c r="K19">
        <v>2.925751139304623</v>
      </c>
      <c r="L19">
        <v>943.0235555997281</v>
      </c>
      <c r="M19">
        <v>470.972164952701</v>
      </c>
      <c r="N19">
        <v>6702.199702916095</v>
      </c>
    </row>
    <row r="20" spans="1:14">
      <c r="A20">
        <v>18</v>
      </c>
      <c r="B20">
        <v>2.432366018870562</v>
      </c>
      <c r="C20">
        <v>121.2448859450625</v>
      </c>
      <c r="D20">
        <v>0.395056690383128</v>
      </c>
      <c r="E20">
        <v>39.26110469929936</v>
      </c>
      <c r="F20">
        <v>270.9722690839662</v>
      </c>
      <c r="G20">
        <v>34365.40252640446</v>
      </c>
      <c r="H20">
        <v>0.3649135801732365</v>
      </c>
      <c r="I20">
        <v>0.1500144896226885</v>
      </c>
      <c r="J20">
        <v>6.817262755074948</v>
      </c>
      <c r="K20">
        <v>2.925751139304623</v>
      </c>
      <c r="L20">
        <v>943.0235555997281</v>
      </c>
      <c r="M20">
        <v>473.5113812688828</v>
      </c>
      <c r="N20">
        <v>7029.454083354518</v>
      </c>
    </row>
    <row r="21" spans="1:14">
      <c r="A21">
        <v>19</v>
      </c>
      <c r="B21">
        <v>2.471679352667628</v>
      </c>
      <c r="C21">
        <v>120.7283734187814</v>
      </c>
      <c r="D21">
        <v>0.3984490889006189</v>
      </c>
      <c r="E21">
        <v>39.09593600552235</v>
      </c>
      <c r="F21">
        <v>272.1315704751246</v>
      </c>
      <c r="G21">
        <v>34365.40252640446</v>
      </c>
      <c r="H21">
        <v>0.3649999005551769</v>
      </c>
      <c r="I21">
        <v>0.1513012482996023</v>
      </c>
      <c r="J21">
        <v>6.762994469479171</v>
      </c>
      <c r="K21">
        <v>2.925751139304623</v>
      </c>
      <c r="L21">
        <v>943.0235555997281</v>
      </c>
      <c r="M21">
        <v>471.5352823498022</v>
      </c>
      <c r="N21">
        <v>6556.276737539114</v>
      </c>
    </row>
    <row r="22" spans="1:14">
      <c r="A22">
        <v>20</v>
      </c>
      <c r="B22">
        <v>2.432379876894849</v>
      </c>
      <c r="C22">
        <v>121.245957770149</v>
      </c>
      <c r="D22">
        <v>0.3950559794028917</v>
      </c>
      <c r="E22">
        <v>39.26118781336088</v>
      </c>
      <c r="F22">
        <v>270.9698736649264</v>
      </c>
      <c r="G22">
        <v>34365.40252640446</v>
      </c>
      <c r="H22">
        <v>0.3649135801732365</v>
      </c>
      <c r="I22">
        <v>0.1500160791177876</v>
      </c>
      <c r="J22">
        <v>6.817354892604711</v>
      </c>
      <c r="K22">
        <v>2.925751139304623</v>
      </c>
      <c r="L22">
        <v>943.0235555997281</v>
      </c>
      <c r="M22">
        <v>473.5089924258282</v>
      </c>
      <c r="N22">
        <v>7029.665937286671</v>
      </c>
    </row>
    <row r="23" spans="1:14">
      <c r="A23">
        <v>21</v>
      </c>
      <c r="B23">
        <v>2.472133552466582</v>
      </c>
      <c r="C23">
        <v>120.7163311691132</v>
      </c>
      <c r="D23">
        <v>0.3985296877560208</v>
      </c>
      <c r="E23">
        <v>39.09250891311272</v>
      </c>
      <c r="F23">
        <v>272.1587173928824</v>
      </c>
      <c r="G23">
        <v>34365.40252640447</v>
      </c>
      <c r="H23">
        <v>0.3650020890292374</v>
      </c>
      <c r="I23">
        <v>0.1513102175611787</v>
      </c>
      <c r="J23">
        <v>6.761291764302779</v>
      </c>
      <c r="K23">
        <v>2.925751139304623</v>
      </c>
      <c r="L23">
        <v>943.0235555997281</v>
      </c>
      <c r="M23">
        <v>471.5205445289023</v>
      </c>
      <c r="N23">
        <v>6545.458142695162</v>
      </c>
    </row>
    <row r="24" spans="1:14">
      <c r="A24">
        <v>22</v>
      </c>
      <c r="B24">
        <v>2.432384059780863</v>
      </c>
      <c r="C24">
        <v>121.2462812920066</v>
      </c>
      <c r="D24">
        <v>0.3950555885773268</v>
      </c>
      <c r="E24">
        <v>39.2611904270827</v>
      </c>
      <c r="F24">
        <v>270.9691506351067</v>
      </c>
      <c r="G24">
        <v>34365.40252640446</v>
      </c>
      <c r="H24">
        <v>0.3649135801732365</v>
      </c>
      <c r="I24">
        <v>0.1500173947045648</v>
      </c>
      <c r="J24">
        <v>6.817409082177062</v>
      </c>
      <c r="K24">
        <v>2.925751139304623</v>
      </c>
      <c r="L24">
        <v>943.0235555997281</v>
      </c>
      <c r="M24">
        <v>473.5070152763048</v>
      </c>
      <c r="N24">
        <v>7029.486708839046</v>
      </c>
    </row>
    <row r="25" spans="1:14">
      <c r="A25">
        <v>23</v>
      </c>
      <c r="B25">
        <v>2.472368296413187</v>
      </c>
      <c r="C25">
        <v>120.6895881642324</v>
      </c>
      <c r="D25">
        <v>0.3986126836714314</v>
      </c>
      <c r="E25">
        <v>39.0875697455381</v>
      </c>
      <c r="F25">
        <v>272.219023687885</v>
      </c>
      <c r="G25">
        <v>34365.40252640446</v>
      </c>
      <c r="H25">
        <v>0.3650041514961188</v>
      </c>
      <c r="I25">
        <v>0.1513150802133774</v>
      </c>
      <c r="J25">
        <v>6.758907003843437</v>
      </c>
      <c r="K25">
        <v>2.925751139304623</v>
      </c>
      <c r="L25">
        <v>943.0235555997281</v>
      </c>
      <c r="M25">
        <v>471.5119599675633</v>
      </c>
      <c r="N25">
        <v>6531.384073475273</v>
      </c>
    </row>
    <row r="26" spans="1:14">
      <c r="A26">
        <v>24</v>
      </c>
      <c r="B26">
        <v>2.432373626412049</v>
      </c>
      <c r="C26">
        <v>121.2454743349463</v>
      </c>
      <c r="D26">
        <v>0.3950555291670886</v>
      </c>
      <c r="E26">
        <v>39.26107066008611</v>
      </c>
      <c r="F26">
        <v>270.970954087734</v>
      </c>
      <c r="G26">
        <v>34365.40252640446</v>
      </c>
      <c r="H26">
        <v>0.3649135801732365</v>
      </c>
      <c r="I26">
        <v>0.1500183250334013</v>
      </c>
      <c r="J26">
        <v>6.817415563516739</v>
      </c>
      <c r="K26">
        <v>2.925751139304623</v>
      </c>
      <c r="L26">
        <v>943.0235555997281</v>
      </c>
      <c r="M26">
        <v>473.5056171384485</v>
      </c>
      <c r="N26">
        <v>7029.23827555693</v>
      </c>
    </row>
    <row r="27" spans="1:14">
      <c r="A27">
        <v>25</v>
      </c>
      <c r="B27">
        <v>2.472767977558086</v>
      </c>
      <c r="C27">
        <v>120.6695790794005</v>
      </c>
      <c r="D27">
        <v>0.3987065496480912</v>
      </c>
      <c r="E27">
        <v>39.08344052929738</v>
      </c>
      <c r="F27">
        <v>272.2641622686225</v>
      </c>
      <c r="G27">
        <v>34365.40252640445</v>
      </c>
      <c r="H27">
        <v>0.3650064941747301</v>
      </c>
      <c r="I27">
        <v>0.1513102789834124</v>
      </c>
      <c r="J27">
        <v>6.756218531023785</v>
      </c>
      <c r="K27">
        <v>2.925751139304623</v>
      </c>
      <c r="L27">
        <v>943.0235555997281</v>
      </c>
      <c r="M27">
        <v>471.5174608445283</v>
      </c>
      <c r="N27">
        <v>6518.783100430182</v>
      </c>
    </row>
    <row r="28" spans="1:14">
      <c r="A28">
        <v>26</v>
      </c>
      <c r="B28">
        <v>2.432416720028022</v>
      </c>
      <c r="C28">
        <v>121.2488074311692</v>
      </c>
      <c r="D28">
        <v>0.3950542004295819</v>
      </c>
      <c r="E28">
        <v>39.26150805024871</v>
      </c>
      <c r="F28">
        <v>270.9635051710583</v>
      </c>
      <c r="G28">
        <v>34365.40252640446</v>
      </c>
      <c r="H28">
        <v>0.3649135801732365</v>
      </c>
      <c r="I28">
        <v>0.1500166135172311</v>
      </c>
      <c r="J28">
        <v>6.817409788695323</v>
      </c>
      <c r="K28">
        <v>2.925751139304623</v>
      </c>
      <c r="L28">
        <v>943.0235555997281</v>
      </c>
      <c r="M28">
        <v>473.5081892913449</v>
      </c>
      <c r="N28">
        <v>7029.882883579931</v>
      </c>
    </row>
    <row r="29" spans="1:14">
      <c r="A29">
        <v>27</v>
      </c>
      <c r="B29">
        <v>2.474488431042451</v>
      </c>
      <c r="C29">
        <v>120.7184611895439</v>
      </c>
      <c r="D29">
        <v>0.3988428910173196</v>
      </c>
      <c r="E29">
        <v>39.08689744306059</v>
      </c>
      <c r="F29">
        <v>272.1539152804073</v>
      </c>
      <c r="G29">
        <v>34365.40252640446</v>
      </c>
      <c r="H29">
        <v>0.3650104348799649</v>
      </c>
      <c r="I29">
        <v>0.1512736503902032</v>
      </c>
      <c r="J29">
        <v>6.758629906242221</v>
      </c>
      <c r="K29">
        <v>2.925751139304623</v>
      </c>
      <c r="L29">
        <v>943.0235555997281</v>
      </c>
      <c r="M29">
        <v>471.5689072700087</v>
      </c>
      <c r="N29">
        <v>6505.252877670751</v>
      </c>
    </row>
    <row r="30" spans="1:14">
      <c r="A30">
        <v>28</v>
      </c>
      <c r="B30">
        <v>2.687575402046398</v>
      </c>
      <c r="C30">
        <v>134.2675925866739</v>
      </c>
      <c r="D30">
        <v>0.3976973578829376</v>
      </c>
      <c r="E30">
        <v>40.66019850619714</v>
      </c>
      <c r="F30">
        <v>244.6904813471798</v>
      </c>
      <c r="G30">
        <v>34365.40252640446</v>
      </c>
      <c r="H30">
        <v>0.3650830328332706</v>
      </c>
      <c r="I30">
        <v>0.149702295256597</v>
      </c>
      <c r="J30">
        <v>7.147441110255333</v>
      </c>
      <c r="K30">
        <v>2.925751139304623</v>
      </c>
      <c r="L30">
        <v>943.0235555997281</v>
      </c>
      <c r="M30">
        <v>473.8664264379411</v>
      </c>
      <c r="N30">
        <v>5989.439705666814</v>
      </c>
    </row>
    <row r="31" spans="1:14">
      <c r="A31">
        <v>29</v>
      </c>
      <c r="B31">
        <v>2.969001656710514</v>
      </c>
      <c r="C31">
        <v>148.1605143030412</v>
      </c>
      <c r="D31">
        <v>0.3983715245658737</v>
      </c>
      <c r="E31">
        <v>42.17770593110269</v>
      </c>
      <c r="F31">
        <v>221.746003069091</v>
      </c>
      <c r="G31">
        <v>34365.40252640446</v>
      </c>
      <c r="H31">
        <v>0.3652106308194135</v>
      </c>
      <c r="I31">
        <v>0.1500034797149837</v>
      </c>
      <c r="J31">
        <v>7.53620374096806</v>
      </c>
      <c r="K31">
        <v>2.925751139304623</v>
      </c>
      <c r="L31">
        <v>943.0235555997281</v>
      </c>
      <c r="M31">
        <v>473.3261709461854</v>
      </c>
      <c r="N31">
        <v>5372.042619115691</v>
      </c>
    </row>
    <row r="32" spans="1:14">
      <c r="A32">
        <v>30</v>
      </c>
      <c r="B32">
        <v>3.152298068410397</v>
      </c>
      <c r="C32">
        <v>155.2009160847091</v>
      </c>
      <c r="D32">
        <v>0.4019906039303197</v>
      </c>
      <c r="E32">
        <v>42.85088603445511</v>
      </c>
      <c r="F32">
        <v>211.686906805553</v>
      </c>
      <c r="G32">
        <v>34365.40252640446</v>
      </c>
      <c r="H32">
        <v>0.3653885134371267</v>
      </c>
      <c r="I32">
        <v>0.1502163047357829</v>
      </c>
      <c r="J32">
        <v>7.662989416736274</v>
      </c>
      <c r="K32">
        <v>2.925751139304623</v>
      </c>
      <c r="L32">
        <v>943.0235555997281</v>
      </c>
      <c r="M32">
        <v>472.8860585215848</v>
      </c>
      <c r="N32">
        <v>4786.210790681877</v>
      </c>
    </row>
    <row r="33" spans="1:14">
      <c r="A33">
        <v>31</v>
      </c>
      <c r="B33">
        <v>3.202029216709615</v>
      </c>
      <c r="C33">
        <v>157.8632060405308</v>
      </c>
      <c r="D33">
        <v>0.39853510562861</v>
      </c>
      <c r="E33">
        <v>43.20541910808799</v>
      </c>
      <c r="F33">
        <v>208.1169050305814</v>
      </c>
      <c r="G33">
        <v>34365.40252640446</v>
      </c>
      <c r="H33">
        <v>0.3652914907245122</v>
      </c>
      <c r="I33">
        <v>0.1513224675144711</v>
      </c>
      <c r="J33">
        <v>7.834187131509409</v>
      </c>
      <c r="K33">
        <v>2.925751139304623</v>
      </c>
      <c r="L33">
        <v>943.0235555997281</v>
      </c>
      <c r="M33">
        <v>471.3059773127209</v>
      </c>
      <c r="N33">
        <v>5050.961451614873</v>
      </c>
    </row>
    <row r="34" spans="1:14">
      <c r="A34">
        <v>32</v>
      </c>
      <c r="B34">
        <v>3.155646486782946</v>
      </c>
      <c r="C34">
        <v>155.484995735124</v>
      </c>
      <c r="D34">
        <v>0.4014504243469095</v>
      </c>
      <c r="E34">
        <v>42.89280408862498</v>
      </c>
      <c r="F34">
        <v>211.3001431683388</v>
      </c>
      <c r="G34">
        <v>34365.40252640446</v>
      </c>
      <c r="H34">
        <v>0.3653724937144361</v>
      </c>
      <c r="I34">
        <v>0.1503543100226911</v>
      </c>
      <c r="J34">
        <v>7.684926767193759</v>
      </c>
      <c r="K34">
        <v>2.925751139304623</v>
      </c>
      <c r="L34">
        <v>943.0235555997281</v>
      </c>
      <c r="M34">
        <v>472.6902574953253</v>
      </c>
      <c r="N34">
        <v>4827.823849519285</v>
      </c>
    </row>
    <row r="35" spans="1:14">
      <c r="A35">
        <v>33</v>
      </c>
      <c r="B35">
        <v>3.272826972547502</v>
      </c>
      <c r="C35">
        <v>158.7488540539769</v>
      </c>
      <c r="D35">
        <v>0.4044814652795953</v>
      </c>
      <c r="E35">
        <v>43.15726383774269</v>
      </c>
      <c r="F35">
        <v>206.9558363437976</v>
      </c>
      <c r="G35">
        <v>34365.40252640446</v>
      </c>
      <c r="H35">
        <v>0.3655054015127598</v>
      </c>
      <c r="I35">
        <v>0.1506299822770649</v>
      </c>
      <c r="J35">
        <v>7.725775048574272</v>
      </c>
      <c r="K35">
        <v>2.925751139304623</v>
      </c>
      <c r="L35">
        <v>943.0235555997281</v>
      </c>
      <c r="M35">
        <v>472.1884867343808</v>
      </c>
      <c r="N35">
        <v>4488.466720037203</v>
      </c>
    </row>
    <row r="36" spans="1:14">
      <c r="A36">
        <v>34</v>
      </c>
      <c r="B36">
        <v>3.27859070124279</v>
      </c>
      <c r="C36">
        <v>158.7678665215496</v>
      </c>
      <c r="D36">
        <v>0.4044536216969562</v>
      </c>
      <c r="E36">
        <v>43.15521101126028</v>
      </c>
      <c r="F36">
        <v>206.9310533621171</v>
      </c>
      <c r="G36">
        <v>34365.40252640446</v>
      </c>
      <c r="H36">
        <v>0.3655045794091335</v>
      </c>
      <c r="I36">
        <v>0.1507786050534253</v>
      </c>
      <c r="J36">
        <v>7.731819965742038</v>
      </c>
      <c r="K36">
        <v>2.925751139304623</v>
      </c>
      <c r="L36">
        <v>943.0235555997281</v>
      </c>
      <c r="M36">
        <v>471.9677171311113</v>
      </c>
      <c r="N36">
        <v>4492.296715374874</v>
      </c>
    </row>
    <row r="37" spans="1:14">
      <c r="A37">
        <v>35</v>
      </c>
      <c r="B37">
        <v>3.383512049844922</v>
      </c>
      <c r="C37">
        <v>160.7230028597003</v>
      </c>
      <c r="D37">
        <v>0.4078363622234215</v>
      </c>
      <c r="E37">
        <v>43.26754865696946</v>
      </c>
      <c r="F37">
        <v>204.413813049769</v>
      </c>
      <c r="G37">
        <v>34365.40252640447</v>
      </c>
      <c r="H37">
        <v>0.3656417605256211</v>
      </c>
      <c r="I37">
        <v>0.1509069857601855</v>
      </c>
      <c r="J37">
        <v>7.735803266431591</v>
      </c>
      <c r="K37">
        <v>2.925751139304623</v>
      </c>
      <c r="L37">
        <v>943.0235555997281</v>
      </c>
      <c r="M37">
        <v>471.6839717670277</v>
      </c>
      <c r="N37">
        <v>4207.560880570093</v>
      </c>
    </row>
    <row r="38" spans="1:14">
      <c r="A38">
        <v>36</v>
      </c>
      <c r="B38">
        <v>3.388533968459153</v>
      </c>
      <c r="C38">
        <v>160.7510311233343</v>
      </c>
      <c r="D38">
        <v>0.407744949043878</v>
      </c>
      <c r="E38">
        <v>43.26849255684218</v>
      </c>
      <c r="F38">
        <v>204.3781718212023</v>
      </c>
      <c r="G38">
        <v>34365.40252640446</v>
      </c>
      <c r="H38">
        <v>0.3656388304344185</v>
      </c>
      <c r="I38">
        <v>0.1510503042559981</v>
      </c>
      <c r="J38">
        <v>7.741818968118701</v>
      </c>
      <c r="K38">
        <v>2.925751139304623</v>
      </c>
      <c r="L38">
        <v>943.0235555997281</v>
      </c>
      <c r="M38">
        <v>471.4733029925087</v>
      </c>
      <c r="N38">
        <v>4213.193405965892</v>
      </c>
    </row>
    <row r="39" spans="1:14">
      <c r="A39">
        <v>37</v>
      </c>
      <c r="B39">
        <v>3.503331952415294</v>
      </c>
      <c r="C39">
        <v>162.5948981729927</v>
      </c>
      <c r="D39">
        <v>0.4115761889205077</v>
      </c>
      <c r="E39">
        <v>43.3629643255365</v>
      </c>
      <c r="F39">
        <v>202.060471936858</v>
      </c>
      <c r="G39">
        <v>34365.40252640446</v>
      </c>
      <c r="H39">
        <v>0.3657936518262397</v>
      </c>
      <c r="I39">
        <v>0.1508850422438654</v>
      </c>
      <c r="J39">
        <v>7.738574669562493</v>
      </c>
      <c r="K39">
        <v>2.925751139304623</v>
      </c>
      <c r="L39">
        <v>943.0235555997281</v>
      </c>
      <c r="M39">
        <v>471.6137708509097</v>
      </c>
      <c r="N39">
        <v>3947.074326941767</v>
      </c>
    </row>
    <row r="40" spans="1:14">
      <c r="A40">
        <v>38</v>
      </c>
      <c r="B40">
        <v>3.50911330234702</v>
      </c>
      <c r="C40">
        <v>162.5956871793019</v>
      </c>
      <c r="D40">
        <v>0.411575739065803</v>
      </c>
      <c r="E40">
        <v>43.35747034802462</v>
      </c>
      <c r="F40">
        <v>202.0594914250747</v>
      </c>
      <c r="G40">
        <v>34365.40252640446</v>
      </c>
      <c r="H40">
        <v>0.3657936522299488</v>
      </c>
      <c r="I40">
        <v>0.15105509109544</v>
      </c>
      <c r="J40">
        <v>7.744012508811529</v>
      </c>
      <c r="K40">
        <v>2.925751139304623</v>
      </c>
      <c r="L40">
        <v>943.0235555997281</v>
      </c>
      <c r="M40">
        <v>471.3614273864765</v>
      </c>
      <c r="N40">
        <v>3949.09983888628</v>
      </c>
    </row>
    <row r="41" spans="1:14">
      <c r="A41">
        <v>39</v>
      </c>
      <c r="B41">
        <v>3.633316099279548</v>
      </c>
      <c r="C41">
        <v>168.2551074274999</v>
      </c>
      <c r="D41">
        <v>0.4114019492939179</v>
      </c>
      <c r="E41">
        <v>43.96387953109763</v>
      </c>
      <c r="F41">
        <v>195.2630286335698</v>
      </c>
      <c r="G41">
        <v>34365.40252640446</v>
      </c>
      <c r="H41">
        <v>0.3658473660433917</v>
      </c>
      <c r="I41">
        <v>0.1514242308349026</v>
      </c>
      <c r="J41">
        <v>7.899918142986341</v>
      </c>
      <c r="K41">
        <v>2.925751139304623</v>
      </c>
      <c r="L41">
        <v>943.0235555997281</v>
      </c>
      <c r="M41">
        <v>470.7792631462783</v>
      </c>
      <c r="N41">
        <v>3835.49420649157</v>
      </c>
    </row>
    <row r="42" spans="1:14">
      <c r="A42">
        <v>40</v>
      </c>
      <c r="B42">
        <v>3.638900230331781</v>
      </c>
      <c r="C42">
        <v>168.2546316685723</v>
      </c>
      <c r="D42">
        <v>0.4114019805778573</v>
      </c>
      <c r="E42">
        <v>43.95619185722332</v>
      </c>
      <c r="F42">
        <v>195.2635807617827</v>
      </c>
      <c r="G42">
        <v>34365.40252640446</v>
      </c>
      <c r="H42">
        <v>0.3658473672742382</v>
      </c>
      <c r="I42">
        <v>0.1516502041578976</v>
      </c>
      <c r="J42">
        <v>7.906049461290368</v>
      </c>
      <c r="K42">
        <v>2.925751139304623</v>
      </c>
      <c r="L42">
        <v>943.0235555997281</v>
      </c>
      <c r="M42">
        <v>470.4464355515524</v>
      </c>
      <c r="N42">
        <v>3837.789240113113</v>
      </c>
    </row>
    <row r="43" spans="1:14">
      <c r="A43">
        <v>41</v>
      </c>
      <c r="B43">
        <v>3.822028463359682</v>
      </c>
      <c r="C43">
        <v>177.4847215506052</v>
      </c>
      <c r="D43">
        <v>0.411139560523975</v>
      </c>
      <c r="E43">
        <v>44.96782327732628</v>
      </c>
      <c r="F43">
        <v>185.1089016132174</v>
      </c>
      <c r="G43">
        <v>34365.40252640446</v>
      </c>
      <c r="H43">
        <v>0.3659349159525612</v>
      </c>
      <c r="I43">
        <v>0.151556536852274</v>
      </c>
      <c r="J43">
        <v>8.130692914080564</v>
      </c>
      <c r="K43">
        <v>2.925751139304623</v>
      </c>
      <c r="L43">
        <v>943.0235555997281</v>
      </c>
      <c r="M43">
        <v>470.5250794398281</v>
      </c>
      <c r="N43">
        <v>3660.705635157949</v>
      </c>
    </row>
    <row r="44" spans="1:14">
      <c r="A44">
        <v>42</v>
      </c>
      <c r="B44">
        <v>4.05689397442624</v>
      </c>
      <c r="C44">
        <v>189.8965004583309</v>
      </c>
      <c r="D44">
        <v>0.4108242166393057</v>
      </c>
      <c r="E44">
        <v>46.33809237137483</v>
      </c>
      <c r="F44">
        <v>173.0100437873495</v>
      </c>
      <c r="G44">
        <v>34365.40252640445</v>
      </c>
      <c r="H44">
        <v>0.3660525400660358</v>
      </c>
      <c r="I44">
        <v>0.1511870030256801</v>
      </c>
      <c r="J44">
        <v>8.408880345152413</v>
      </c>
      <c r="K44">
        <v>2.925751139304623</v>
      </c>
      <c r="L44">
        <v>943.0235555997281</v>
      </c>
      <c r="M44">
        <v>470.9910567187456</v>
      </c>
      <c r="N44">
        <v>3445.503027949316</v>
      </c>
    </row>
    <row r="45" spans="1:14">
      <c r="A45">
        <v>43</v>
      </c>
      <c r="B45">
        <v>4.364877992642336</v>
      </c>
      <c r="C45">
        <v>202.2951146105361</v>
      </c>
      <c r="D45">
        <v>0.4124886733206841</v>
      </c>
      <c r="E45">
        <v>47.61914220192734</v>
      </c>
      <c r="F45">
        <v>162.4063038922697</v>
      </c>
      <c r="G45">
        <v>34365.40252640445</v>
      </c>
      <c r="H45">
        <v>0.3662559635885902</v>
      </c>
      <c r="I45">
        <v>0.1512823976121488</v>
      </c>
      <c r="J45">
        <v>8.667628201540902</v>
      </c>
      <c r="K45">
        <v>2.925751139304623</v>
      </c>
      <c r="L45">
        <v>943.0235555997281</v>
      </c>
      <c r="M45">
        <v>470.712648013997</v>
      </c>
      <c r="N45">
        <v>3177.824990378285</v>
      </c>
    </row>
    <row r="46" spans="1:14">
      <c r="A46">
        <v>44</v>
      </c>
      <c r="B46">
        <v>4.588894121759329</v>
      </c>
      <c r="C46">
        <v>214.2092662115901</v>
      </c>
      <c r="D46">
        <v>0.4113222192097727</v>
      </c>
      <c r="E46">
        <v>48.93594886718991</v>
      </c>
      <c r="F46">
        <v>153.3733924792402</v>
      </c>
      <c r="G46">
        <v>34365.40252640446</v>
      </c>
      <c r="H46">
        <v>0.3663301525919308</v>
      </c>
      <c r="I46">
        <v>0.1516828694142915</v>
      </c>
      <c r="J46">
        <v>8.932628248232078</v>
      </c>
      <c r="K46">
        <v>2.925751139304623</v>
      </c>
      <c r="L46">
        <v>943.0235555997281</v>
      </c>
      <c r="M46">
        <v>470.0723323365721</v>
      </c>
      <c r="N46">
        <v>3061.091205486869</v>
      </c>
    </row>
    <row r="47" spans="1:14">
      <c r="A47">
        <v>45</v>
      </c>
      <c r="B47">
        <v>4.74118459984814</v>
      </c>
      <c r="C47">
        <v>219.0052770715508</v>
      </c>
      <c r="D47">
        <v>0.4119645596837331</v>
      </c>
      <c r="E47">
        <v>49.39420602370851</v>
      </c>
      <c r="F47">
        <v>150.0146585446277</v>
      </c>
      <c r="G47">
        <v>34365.40252640447</v>
      </c>
      <c r="H47">
        <v>0.3664115705288233</v>
      </c>
      <c r="I47">
        <v>0.1525108921677316</v>
      </c>
      <c r="J47">
        <v>9.046913656427851</v>
      </c>
      <c r="K47">
        <v>2.925751139304623</v>
      </c>
      <c r="L47">
        <v>943.0235555997281</v>
      </c>
      <c r="M47">
        <v>468.8068170418379</v>
      </c>
      <c r="N47">
        <v>2980.290230713254</v>
      </c>
    </row>
    <row r="48" spans="1:14">
      <c r="A48">
        <v>46</v>
      </c>
      <c r="B48">
        <v>4.750935161495288</v>
      </c>
      <c r="C48">
        <v>217.2127698575221</v>
      </c>
      <c r="D48">
        <v>0.413268452713592</v>
      </c>
      <c r="E48">
        <v>49.14857867906489</v>
      </c>
      <c r="F48">
        <v>151.2526260813783</v>
      </c>
      <c r="G48">
        <v>34365.40252640446</v>
      </c>
      <c r="H48">
        <v>0.3664543826471646</v>
      </c>
      <c r="I48">
        <v>0.1525419488909801</v>
      </c>
      <c r="J48">
        <v>9.004671546839477</v>
      </c>
      <c r="K48">
        <v>2.925751139304623</v>
      </c>
      <c r="L48">
        <v>943.0235555997281</v>
      </c>
      <c r="M48">
        <v>468.7328052374929</v>
      </c>
      <c r="N48">
        <v>2955.084998845342</v>
      </c>
    </row>
    <row r="49" spans="1:14">
      <c r="A49">
        <v>47</v>
      </c>
      <c r="B49">
        <v>4.845980696759384</v>
      </c>
      <c r="C49">
        <v>223.1455603729844</v>
      </c>
      <c r="D49">
        <v>0.4116496291820033</v>
      </c>
      <c r="E49">
        <v>49.82288470266054</v>
      </c>
      <c r="F49">
        <v>147.2312592930162</v>
      </c>
      <c r="G49">
        <v>34365.40252640445</v>
      </c>
      <c r="H49">
        <v>0.36644045671911</v>
      </c>
      <c r="I49">
        <v>0.1532215645605446</v>
      </c>
      <c r="J49">
        <v>9.150089659103253</v>
      </c>
      <c r="K49">
        <v>2.925751139304623</v>
      </c>
      <c r="L49">
        <v>943.0235555997281</v>
      </c>
      <c r="M49">
        <v>467.7587393457243</v>
      </c>
      <c r="N49">
        <v>2946.130547979885</v>
      </c>
    </row>
    <row r="50" spans="1:14">
      <c r="A50">
        <v>48</v>
      </c>
      <c r="B50">
        <v>4.853476139509584</v>
      </c>
      <c r="C50">
        <v>222.7210791114421</v>
      </c>
      <c r="D50">
        <v>0.4119733872732638</v>
      </c>
      <c r="E50">
        <v>49.75855012505037</v>
      </c>
      <c r="F50">
        <v>147.5118654706285</v>
      </c>
      <c r="G50">
        <v>34365.40252640447</v>
      </c>
      <c r="H50">
        <v>0.3664517437507489</v>
      </c>
      <c r="I50">
        <v>0.1533513329176763</v>
      </c>
      <c r="J50">
        <v>9.14355160507152</v>
      </c>
      <c r="K50">
        <v>2.925751139304623</v>
      </c>
      <c r="L50">
        <v>943.0235555997281</v>
      </c>
      <c r="M50">
        <v>467.5643378426485</v>
      </c>
      <c r="N50">
        <v>2940.161825179493</v>
      </c>
    </row>
    <row r="51" spans="1:14">
      <c r="A51">
        <v>49</v>
      </c>
      <c r="B51">
        <v>4.923227480315467</v>
      </c>
      <c r="C51">
        <v>229.1878581514347</v>
      </c>
      <c r="D51">
        <v>0.410196372641375</v>
      </c>
      <c r="E51">
        <v>50.52924114814537</v>
      </c>
      <c r="F51">
        <v>143.3496613841217</v>
      </c>
      <c r="G51">
        <v>34365.40252640446</v>
      </c>
      <c r="H51">
        <v>0.3664319799919764</v>
      </c>
      <c r="I51">
        <v>0.153334748195936</v>
      </c>
      <c r="J51">
        <v>9.27731760073052</v>
      </c>
      <c r="K51">
        <v>2.925751139304623</v>
      </c>
      <c r="L51">
        <v>943.0235555997281</v>
      </c>
      <c r="M51">
        <v>467.6015156012321</v>
      </c>
      <c r="N51">
        <v>2929.367080232585</v>
      </c>
    </row>
    <row r="52" spans="1:14">
      <c r="A52">
        <v>50</v>
      </c>
      <c r="B52">
        <v>4.995139179395538</v>
      </c>
      <c r="C52">
        <v>229.8064392780923</v>
      </c>
      <c r="D52">
        <v>0.4114280082524587</v>
      </c>
      <c r="E52">
        <v>50.52482455998273</v>
      </c>
      <c r="F52">
        <v>142.9638001553261</v>
      </c>
      <c r="G52">
        <v>34365.40252640448</v>
      </c>
      <c r="H52">
        <v>0.3665003752508418</v>
      </c>
      <c r="I52">
        <v>0.1538002821287311</v>
      </c>
      <c r="J52">
        <v>9.293929075672915</v>
      </c>
      <c r="K52">
        <v>2.925751139304623</v>
      </c>
      <c r="L52">
        <v>943.0235555997281</v>
      </c>
      <c r="M52">
        <v>466.8877599766236</v>
      </c>
      <c r="N52">
        <v>2878.350038965588</v>
      </c>
    </row>
    <row r="53" spans="1:14">
      <c r="A53">
        <v>51</v>
      </c>
      <c r="B53">
        <v>4.937921401796709</v>
      </c>
      <c r="C53">
        <v>229.4239773302831</v>
      </c>
      <c r="D53">
        <v>0.4104306828867614</v>
      </c>
      <c r="E53">
        <v>50.544576182019</v>
      </c>
      <c r="F53">
        <v>143.2021283985632</v>
      </c>
      <c r="G53">
        <v>34365.40252640447</v>
      </c>
      <c r="H53">
        <v>0.3664461709269538</v>
      </c>
      <c r="I53">
        <v>0.1533491743577104</v>
      </c>
      <c r="J53">
        <v>9.280731785029857</v>
      </c>
      <c r="K53">
        <v>2.925751139304623</v>
      </c>
      <c r="L53">
        <v>943.0235555997281</v>
      </c>
      <c r="M53">
        <v>467.5711988597761</v>
      </c>
      <c r="N53">
        <v>2917.790090380418</v>
      </c>
    </row>
    <row r="54" spans="1:14">
      <c r="A54">
        <v>52</v>
      </c>
      <c r="B54">
        <v>4.947701934838082</v>
      </c>
      <c r="C54">
        <v>233.12832730577</v>
      </c>
      <c r="D54">
        <v>0.408294117906836</v>
      </c>
      <c r="E54">
        <v>51.03104672890819</v>
      </c>
      <c r="F54">
        <v>140.9266829091478</v>
      </c>
      <c r="G54">
        <v>34365.40252640445</v>
      </c>
      <c r="H54">
        <v>0.3663754060632583</v>
      </c>
      <c r="I54">
        <v>0.1534117649701373</v>
      </c>
      <c r="J54">
        <v>9.36708443995578</v>
      </c>
      <c r="K54">
        <v>2.925751139304623</v>
      </c>
      <c r="L54">
        <v>943.0235555997281</v>
      </c>
      <c r="M54">
        <v>467.5289248914927</v>
      </c>
      <c r="N54">
        <v>2961.680133348348</v>
      </c>
    </row>
    <row r="55" spans="1:14">
      <c r="A55">
        <v>53</v>
      </c>
      <c r="B55">
        <v>4.944386184600921</v>
      </c>
      <c r="C55">
        <v>232.8589564327468</v>
      </c>
      <c r="D55">
        <v>0.4081793394716451</v>
      </c>
      <c r="E55">
        <v>50.99360104188174</v>
      </c>
      <c r="F55">
        <v>141.0897066733571</v>
      </c>
      <c r="G55">
        <v>34365.40252640447</v>
      </c>
      <c r="H55">
        <v>0.366366859816651</v>
      </c>
      <c r="I55">
        <v>0.1536926004364023</v>
      </c>
      <c r="J55">
        <v>9.370253423261447</v>
      </c>
      <c r="K55">
        <v>2.925751139304623</v>
      </c>
      <c r="L55">
        <v>943.0235555997281</v>
      </c>
      <c r="M55">
        <v>467.1318414786898</v>
      </c>
      <c r="N55">
        <v>2972.39953436063</v>
      </c>
    </row>
    <row r="56" spans="1:14">
      <c r="A56">
        <v>54</v>
      </c>
      <c r="B56">
        <v>4.968045037772869</v>
      </c>
      <c r="C56">
        <v>237.1931467146934</v>
      </c>
      <c r="D56">
        <v>0.4061535285940187</v>
      </c>
      <c r="E56">
        <v>51.57118804750857</v>
      </c>
      <c r="F56">
        <v>138.5115983088607</v>
      </c>
      <c r="G56">
        <v>34365.40252640448</v>
      </c>
      <c r="H56">
        <v>0.3663043499722772</v>
      </c>
      <c r="I56">
        <v>0.1532314797421854</v>
      </c>
      <c r="J56">
        <v>9.454752240118468</v>
      </c>
      <c r="K56">
        <v>2.925751139304623</v>
      </c>
      <c r="L56">
        <v>943.0235555997281</v>
      </c>
      <c r="M56">
        <v>467.8362403110544</v>
      </c>
      <c r="N56">
        <v>3007.176851935478</v>
      </c>
    </row>
    <row r="57" spans="1:14">
      <c r="A57">
        <v>55</v>
      </c>
      <c r="B57">
        <v>4.962861916970351</v>
      </c>
      <c r="C57">
        <v>237.0061188171161</v>
      </c>
      <c r="D57">
        <v>0.4061526681233713</v>
      </c>
      <c r="E57">
        <v>51.55453760400076</v>
      </c>
      <c r="F57">
        <v>138.6209015333979</v>
      </c>
      <c r="G57">
        <v>34365.40252640445</v>
      </c>
      <c r="H57">
        <v>0.3663025601617477</v>
      </c>
      <c r="I57">
        <v>0.1531539900170076</v>
      </c>
      <c r="J57">
        <v>9.449509779678477</v>
      </c>
      <c r="K57">
        <v>2.925751139304623</v>
      </c>
      <c r="L57">
        <v>943.0235555997281</v>
      </c>
      <c r="M57">
        <v>467.949125638401</v>
      </c>
      <c r="N57">
        <v>3008.810058531235</v>
      </c>
    </row>
    <row r="58" spans="1:14">
      <c r="A58">
        <v>56</v>
      </c>
      <c r="B58">
        <v>5.234408529073653</v>
      </c>
      <c r="C58">
        <v>250.2712599876546</v>
      </c>
      <c r="D58">
        <v>0.4066812660877985</v>
      </c>
      <c r="E58">
        <v>52.97988930773079</v>
      </c>
      <c r="F58">
        <v>131.2735703691302</v>
      </c>
      <c r="G58">
        <v>34365.40252640445</v>
      </c>
      <c r="H58">
        <v>0.3664566123357637</v>
      </c>
      <c r="I58">
        <v>0.1530808331882443</v>
      </c>
      <c r="J58">
        <v>9.670410401175028</v>
      </c>
      <c r="K58">
        <v>2.925751139304623</v>
      </c>
      <c r="L58">
        <v>943.0235555997281</v>
      </c>
      <c r="M58">
        <v>467.9507808264208</v>
      </c>
      <c r="N58">
        <v>2836.272849628944</v>
      </c>
    </row>
    <row r="59" spans="1:14">
      <c r="A59">
        <v>57</v>
      </c>
      <c r="B59">
        <v>5.447958294761408</v>
      </c>
      <c r="C59">
        <v>263.1338691942688</v>
      </c>
      <c r="D59">
        <v>0.4050912849669826</v>
      </c>
      <c r="E59">
        <v>54.44427578448273</v>
      </c>
      <c r="F59">
        <v>124.8566061068502</v>
      </c>
      <c r="G59">
        <v>34365.40252640446</v>
      </c>
      <c r="H59">
        <v>0.3664878027070942</v>
      </c>
      <c r="I59">
        <v>0.1532781107592578</v>
      </c>
      <c r="J59">
        <v>9.897918603196077</v>
      </c>
      <c r="K59">
        <v>2.925751139304623</v>
      </c>
      <c r="L59">
        <v>943.0235555997281</v>
      </c>
      <c r="M59">
        <v>467.6453938335012</v>
      </c>
      <c r="N59">
        <v>2775.680789564416</v>
      </c>
    </row>
    <row r="60" spans="1:14">
      <c r="A60">
        <v>58</v>
      </c>
      <c r="B60">
        <v>5.70924886475029</v>
      </c>
      <c r="C60">
        <v>275.9593644712444</v>
      </c>
      <c r="D60">
        <v>0.4051802825798891</v>
      </c>
      <c r="E60">
        <v>55.82819824624285</v>
      </c>
      <c r="F60">
        <v>119.0537669280063</v>
      </c>
      <c r="G60">
        <v>34365.40252640446</v>
      </c>
      <c r="H60">
        <v>0.3666110877041028</v>
      </c>
      <c r="I60">
        <v>0.1534764356323865</v>
      </c>
      <c r="J60">
        <v>10.10030875610986</v>
      </c>
      <c r="K60">
        <v>2.925751139304623</v>
      </c>
      <c r="L60">
        <v>943.0235555997281</v>
      </c>
      <c r="M60">
        <v>467.2771983673747</v>
      </c>
      <c r="N60">
        <v>2653.128771346724</v>
      </c>
    </row>
    <row r="61" spans="1:14">
      <c r="A61">
        <v>59</v>
      </c>
      <c r="B61">
        <v>5.88882896767163</v>
      </c>
      <c r="C61">
        <v>286.1020246816565</v>
      </c>
      <c r="D61">
        <v>0.4037862161344802</v>
      </c>
      <c r="E61">
        <v>56.98010449344847</v>
      </c>
      <c r="F61">
        <v>114.8331679788588</v>
      </c>
      <c r="G61">
        <v>34365.40252640446</v>
      </c>
      <c r="H61">
        <v>0.3666172826308472</v>
      </c>
      <c r="I61">
        <v>0.1539097305552402</v>
      </c>
      <c r="J61">
        <v>10.27233309955422</v>
      </c>
      <c r="K61">
        <v>2.925751139304623</v>
      </c>
      <c r="L61">
        <v>943.0235555997281</v>
      </c>
      <c r="M61">
        <v>466.6526213299996</v>
      </c>
      <c r="N61">
        <v>2626.613787436055</v>
      </c>
    </row>
    <row r="62" spans="1:14">
      <c r="A62">
        <v>60</v>
      </c>
      <c r="B62">
        <v>6.080691052020155</v>
      </c>
      <c r="C62">
        <v>292.8944424779724</v>
      </c>
      <c r="D62">
        <v>0.4052484450779223</v>
      </c>
      <c r="E62">
        <v>57.62881900012467</v>
      </c>
      <c r="F62">
        <v>112.1701100963399</v>
      </c>
      <c r="G62">
        <v>34365.40252640445</v>
      </c>
      <c r="H62">
        <v>0.3667714447405302</v>
      </c>
      <c r="I62">
        <v>0.1541992938913351</v>
      </c>
      <c r="J62">
        <v>10.36615723731978</v>
      </c>
      <c r="K62">
        <v>2.925751139304623</v>
      </c>
      <c r="L62">
        <v>943.0235555997281</v>
      </c>
      <c r="M62">
        <v>466.1361816078652</v>
      </c>
      <c r="N62">
        <v>2512.270242770323</v>
      </c>
    </row>
    <row r="63" spans="1:14">
      <c r="A63">
        <v>61</v>
      </c>
      <c r="B63">
        <v>6.104534853351804</v>
      </c>
      <c r="C63">
        <v>295.7298842564462</v>
      </c>
      <c r="D63">
        <v>0.4044927512632514</v>
      </c>
      <c r="E63">
        <v>57.98234816863569</v>
      </c>
      <c r="F63">
        <v>111.0946292829523</v>
      </c>
      <c r="G63">
        <v>34365.40252640446</v>
      </c>
      <c r="H63">
        <v>0.366748756143598</v>
      </c>
      <c r="I63">
        <v>0.1541121827343611</v>
      </c>
      <c r="J63">
        <v>10.40808511655051</v>
      </c>
      <c r="K63">
        <v>2.925751139304623</v>
      </c>
      <c r="L63">
        <v>943.0235555997281</v>
      </c>
      <c r="M63">
        <v>466.2754301048008</v>
      </c>
      <c r="N63">
        <v>2519.516985458576</v>
      </c>
    </row>
    <row r="64" spans="1:14">
      <c r="A64">
        <v>62</v>
      </c>
      <c r="B64">
        <v>6.084621140010654</v>
      </c>
      <c r="C64">
        <v>295.0302264840201</v>
      </c>
      <c r="D64">
        <v>0.4043261772914617</v>
      </c>
      <c r="E64">
        <v>57.91623945532828</v>
      </c>
      <c r="F64">
        <v>111.3580877827098</v>
      </c>
      <c r="G64">
        <v>34365.40252640445</v>
      </c>
      <c r="H64">
        <v>0.3667316655340471</v>
      </c>
      <c r="I64">
        <v>0.1540876438584201</v>
      </c>
      <c r="J64">
        <v>10.39889681635207</v>
      </c>
      <c r="K64">
        <v>2.925751139304623</v>
      </c>
      <c r="L64">
        <v>943.0235555997281</v>
      </c>
      <c r="M64">
        <v>466.3218823242364</v>
      </c>
      <c r="N64">
        <v>2531.73300780303</v>
      </c>
    </row>
    <row r="65" spans="1:14">
      <c r="A65">
        <v>63</v>
      </c>
      <c r="B65">
        <v>6.174571764940384</v>
      </c>
      <c r="C65">
        <v>299.2393241128748</v>
      </c>
      <c r="D65">
        <v>0.4046850572042999</v>
      </c>
      <c r="E65">
        <v>58.35838928888905</v>
      </c>
      <c r="F65">
        <v>109.7917259262608</v>
      </c>
      <c r="G65">
        <v>34365.40252640447</v>
      </c>
      <c r="H65">
        <v>0.3667931736651421</v>
      </c>
      <c r="I65">
        <v>0.1540517374388203</v>
      </c>
      <c r="J65">
        <v>10.4533405567021</v>
      </c>
      <c r="K65">
        <v>2.925751139304623</v>
      </c>
      <c r="L65">
        <v>943.0235555997281</v>
      </c>
      <c r="M65">
        <v>466.3316529013988</v>
      </c>
      <c r="N65">
        <v>2484.202202002759</v>
      </c>
    </row>
    <row r="66" spans="1:14">
      <c r="A66">
        <v>64</v>
      </c>
      <c r="B66">
        <v>6.154363125472686</v>
      </c>
      <c r="C66">
        <v>298.6573041089993</v>
      </c>
      <c r="D66">
        <v>0.4042537188401389</v>
      </c>
      <c r="E66">
        <v>58.31237180052002</v>
      </c>
      <c r="F66">
        <v>110.0056868100896</v>
      </c>
      <c r="G66">
        <v>34365.40252640446</v>
      </c>
      <c r="H66">
        <v>0.3667596644764983</v>
      </c>
      <c r="I66">
        <v>0.1541428805375596</v>
      </c>
      <c r="J66">
        <v>10.450647611597</v>
      </c>
      <c r="K66">
        <v>2.925751139304623</v>
      </c>
      <c r="L66">
        <v>943.0235555997281</v>
      </c>
      <c r="M66">
        <v>466.2243827874698</v>
      </c>
      <c r="N66">
        <v>2506.517614505297</v>
      </c>
    </row>
    <row r="67" spans="1:14">
      <c r="A67">
        <v>65</v>
      </c>
      <c r="B67">
        <v>6.360453561577539</v>
      </c>
      <c r="C67">
        <v>307.3558777971027</v>
      </c>
      <c r="D67">
        <v>0.4054046188069551</v>
      </c>
      <c r="E67">
        <v>59.1983640777669</v>
      </c>
      <c r="F67">
        <v>106.8923818696204</v>
      </c>
      <c r="G67">
        <v>34365.40252640445</v>
      </c>
      <c r="H67">
        <v>0.3669152016884335</v>
      </c>
      <c r="I67">
        <v>0.1541443846698346</v>
      </c>
      <c r="J67">
        <v>10.56112455666355</v>
      </c>
      <c r="K67">
        <v>2.925751139304623</v>
      </c>
      <c r="L67">
        <v>943.0235555997281</v>
      </c>
      <c r="M67">
        <v>466.1176200221068</v>
      </c>
      <c r="N67">
        <v>2397.225570696417</v>
      </c>
    </row>
    <row r="68" spans="1:14">
      <c r="A68">
        <v>66</v>
      </c>
      <c r="B68">
        <v>6.433826663603244</v>
      </c>
      <c r="C68">
        <v>311.421175402569</v>
      </c>
      <c r="D68">
        <v>0.4051657902735025</v>
      </c>
      <c r="E68">
        <v>59.64904113917909</v>
      </c>
      <c r="F68">
        <v>105.4970068008074</v>
      </c>
      <c r="G68">
        <v>34365.40252640445</v>
      </c>
      <c r="H68">
        <v>0.3669365057597924</v>
      </c>
      <c r="I68">
        <v>0.1542268833329022</v>
      </c>
      <c r="J68">
        <v>10.61899574536782</v>
      </c>
      <c r="K68">
        <v>2.925751139304623</v>
      </c>
      <c r="L68">
        <v>943.0235555997281</v>
      </c>
      <c r="M68">
        <v>465.9859264089245</v>
      </c>
      <c r="N68">
        <v>2378.289673857883</v>
      </c>
    </row>
    <row r="69" spans="1:14">
      <c r="A69">
        <v>67</v>
      </c>
      <c r="B69">
        <v>6.450620901836692</v>
      </c>
      <c r="C69">
        <v>311.4467051800776</v>
      </c>
      <c r="D69">
        <v>0.4054279575081874</v>
      </c>
      <c r="E69">
        <v>59.6316801385399</v>
      </c>
      <c r="F69">
        <v>105.4883590448137</v>
      </c>
      <c r="G69">
        <v>34365.40252640446</v>
      </c>
      <c r="H69">
        <v>0.366954584765189</v>
      </c>
      <c r="I69">
        <v>0.1543178519888292</v>
      </c>
      <c r="J69">
        <v>10.62062139611057</v>
      </c>
      <c r="K69">
        <v>2.925751139304623</v>
      </c>
      <c r="L69">
        <v>943.0235555997281</v>
      </c>
      <c r="M69">
        <v>465.8444976548113</v>
      </c>
      <c r="N69">
        <v>2369.044530137804</v>
      </c>
    </row>
    <row r="70" spans="1:14">
      <c r="A70">
        <v>68</v>
      </c>
      <c r="B70">
        <v>6.567192649960048</v>
      </c>
      <c r="C70">
        <v>315.8532321549636</v>
      </c>
      <c r="D70">
        <v>0.4064334183158158</v>
      </c>
      <c r="E70">
        <v>60.05535523044302</v>
      </c>
      <c r="F70">
        <v>104.0166713989536</v>
      </c>
      <c r="G70">
        <v>34365.40252640445</v>
      </c>
      <c r="H70">
        <v>0.367064907189928</v>
      </c>
      <c r="I70">
        <v>0.1543084023855398</v>
      </c>
      <c r="J70">
        <v>10.67289148370438</v>
      </c>
      <c r="K70">
        <v>2.925751139304623</v>
      </c>
      <c r="L70">
        <v>943.0235555997281</v>
      </c>
      <c r="M70">
        <v>465.7837809384358</v>
      </c>
      <c r="N70">
        <v>2302.813835308059</v>
      </c>
    </row>
    <row r="71" spans="1:14">
      <c r="A71">
        <v>69</v>
      </c>
      <c r="B71">
        <v>6.596525778611006</v>
      </c>
      <c r="C71">
        <v>315.9799503238943</v>
      </c>
      <c r="D71">
        <v>0.4072945115519883</v>
      </c>
      <c r="E71">
        <v>60.02663201640023</v>
      </c>
      <c r="F71">
        <v>103.9749573530959</v>
      </c>
      <c r="G71">
        <v>34365.40252640445</v>
      </c>
      <c r="H71">
        <v>0.367125626412559</v>
      </c>
      <c r="I71">
        <v>0.1542147209187923</v>
      </c>
      <c r="J71">
        <v>10.66902592222426</v>
      </c>
      <c r="K71">
        <v>2.925751139304623</v>
      </c>
      <c r="L71">
        <v>943.0235555997281</v>
      </c>
      <c r="M71">
        <v>465.8761446156504</v>
      </c>
      <c r="N71">
        <v>2272.611723752905</v>
      </c>
    </row>
    <row r="72" spans="1:14">
      <c r="A72">
        <v>70</v>
      </c>
      <c r="B72">
        <v>6.833262392080388</v>
      </c>
      <c r="C72">
        <v>328.9479818251378</v>
      </c>
      <c r="D72">
        <v>0.406686497996797</v>
      </c>
      <c r="E72">
        <v>61.45759794742381</v>
      </c>
      <c r="F72">
        <v>99.87597940888053</v>
      </c>
      <c r="G72">
        <v>34365.40252640446</v>
      </c>
      <c r="H72">
        <v>0.3672072121259954</v>
      </c>
      <c r="I72">
        <v>0.1543938399030392</v>
      </c>
      <c r="J72">
        <v>10.84111946422465</v>
      </c>
      <c r="K72">
        <v>2.925751139304623</v>
      </c>
      <c r="L72">
        <v>943.0235555997281</v>
      </c>
      <c r="M72">
        <v>465.5669245848312</v>
      </c>
      <c r="N72">
        <v>2210.938545594113</v>
      </c>
    </row>
    <row r="73" spans="1:14">
      <c r="A73">
        <v>71</v>
      </c>
      <c r="B73">
        <v>7.111659499082393</v>
      </c>
      <c r="C73">
        <v>340.3130220072761</v>
      </c>
      <c r="D73">
        <v>0.4077568075461196</v>
      </c>
      <c r="E73">
        <v>62.61209696648999</v>
      </c>
      <c r="F73">
        <v>96.54053690210488</v>
      </c>
      <c r="G73">
        <v>34365.40252640446</v>
      </c>
      <c r="H73">
        <v>0.3673949799975449</v>
      </c>
      <c r="I73">
        <v>0.1546152663849551</v>
      </c>
      <c r="J73">
        <v>10.98448555330963</v>
      </c>
      <c r="K73">
        <v>2.925751139304623</v>
      </c>
      <c r="L73">
        <v>943.0235555997281</v>
      </c>
      <c r="M73">
        <v>465.1272184929419</v>
      </c>
      <c r="N73">
        <v>2111.86629799001</v>
      </c>
    </row>
    <row r="74" spans="1:14">
      <c r="A74">
        <v>72</v>
      </c>
      <c r="B74">
        <v>7.382305413592243</v>
      </c>
      <c r="C74">
        <v>353.6737223232952</v>
      </c>
      <c r="D74">
        <v>0.4074993032475314</v>
      </c>
      <c r="E74">
        <v>64.05022744942225</v>
      </c>
      <c r="F74">
        <v>92.89353374500422</v>
      </c>
      <c r="G74">
        <v>34365.40252640447</v>
      </c>
      <c r="H74">
        <v>0.367505410117095</v>
      </c>
      <c r="I74">
        <v>0.154982614609477</v>
      </c>
      <c r="J74">
        <v>11.15190386191068</v>
      </c>
      <c r="K74">
        <v>2.925751139304623</v>
      </c>
      <c r="L74">
        <v>943.0235555997281</v>
      </c>
      <c r="M74">
        <v>464.5346935451162</v>
      </c>
      <c r="N74">
        <v>2048.474611153935</v>
      </c>
    </row>
    <row r="75" spans="1:14">
      <c r="A75">
        <v>73</v>
      </c>
      <c r="B75">
        <v>7.639616196700811</v>
      </c>
      <c r="C75">
        <v>364.0705788882854</v>
      </c>
      <c r="D75">
        <v>0.4085483133725814</v>
      </c>
      <c r="E75">
        <v>65.10070276091497</v>
      </c>
      <c r="F75">
        <v>90.24074936151726</v>
      </c>
      <c r="G75">
        <v>34365.40252640446</v>
      </c>
      <c r="H75">
        <v>0.3676894906605764</v>
      </c>
      <c r="I75">
        <v>0.1550949005870377</v>
      </c>
      <c r="J75">
        <v>11.2731230351312</v>
      </c>
      <c r="K75">
        <v>2.925751139304623</v>
      </c>
      <c r="L75">
        <v>943.0235555997281</v>
      </c>
      <c r="M75">
        <v>464.25338834052</v>
      </c>
      <c r="N75">
        <v>1967.18783637231</v>
      </c>
    </row>
    <row r="76" spans="1:14">
      <c r="A76">
        <v>74</v>
      </c>
      <c r="B76">
        <v>7.798324516205727</v>
      </c>
      <c r="C76">
        <v>373.6408009018739</v>
      </c>
      <c r="D76">
        <v>0.4076955608949961</v>
      </c>
      <c r="E76">
        <v>66.17437892603107</v>
      </c>
      <c r="F76">
        <v>87.92937436184447</v>
      </c>
      <c r="G76">
        <v>34365.40252640446</v>
      </c>
      <c r="H76">
        <v>0.3677149083505336</v>
      </c>
      <c r="I76">
        <v>0.1553315461242476</v>
      </c>
      <c r="J76">
        <v>11.38405392986289</v>
      </c>
      <c r="K76">
        <v>2.925751139304623</v>
      </c>
      <c r="L76">
        <v>943.0235555997281</v>
      </c>
      <c r="M76">
        <v>463.9041402005158</v>
      </c>
      <c r="N76">
        <v>1945.403077394631</v>
      </c>
    </row>
    <row r="77" spans="1:14">
      <c r="A77">
        <v>75</v>
      </c>
      <c r="B77">
        <v>7.928761285203681</v>
      </c>
      <c r="C77">
        <v>378.3408882786376</v>
      </c>
      <c r="D77">
        <v>0.4083452686031295</v>
      </c>
      <c r="E77">
        <v>66.6317308329441</v>
      </c>
      <c r="F77">
        <v>86.83703738403288</v>
      </c>
      <c r="G77">
        <v>34365.40252640446</v>
      </c>
      <c r="H77">
        <v>0.3678142189663337</v>
      </c>
      <c r="I77">
        <v>0.1554370970752515</v>
      </c>
      <c r="J77">
        <v>11.43824196431745</v>
      </c>
      <c r="K77">
        <v>2.925751139304623</v>
      </c>
      <c r="L77">
        <v>943.0235555997281</v>
      </c>
      <c r="M77">
        <v>463.6898167484192</v>
      </c>
      <c r="N77">
        <v>1906.895418627082</v>
      </c>
    </row>
    <row r="78" spans="1:14">
      <c r="A78">
        <v>76</v>
      </c>
      <c r="B78">
        <v>7.924784635091544</v>
      </c>
      <c r="C78">
        <v>378.3004034042069</v>
      </c>
      <c r="D78">
        <v>0.4082499056004351</v>
      </c>
      <c r="E78">
        <v>66.63266895213914</v>
      </c>
      <c r="F78">
        <v>86.84633049216281</v>
      </c>
      <c r="G78">
        <v>34365.40252640446</v>
      </c>
      <c r="H78">
        <v>0.3678059559122085</v>
      </c>
      <c r="I78">
        <v>0.1554515801401419</v>
      </c>
      <c r="J78">
        <v>11.43808857712384</v>
      </c>
      <c r="K78">
        <v>2.925751139304623</v>
      </c>
      <c r="L78">
        <v>943.0235555997281</v>
      </c>
      <c r="M78">
        <v>463.6750728809939</v>
      </c>
      <c r="N78">
        <v>1909.628550971527</v>
      </c>
    </row>
    <row r="79" spans="1:14">
      <c r="A79">
        <v>77</v>
      </c>
      <c r="B79">
        <v>8.062221719413792</v>
      </c>
      <c r="C79">
        <v>384.9639535807103</v>
      </c>
      <c r="D79">
        <v>0.4082376557503716</v>
      </c>
      <c r="E79">
        <v>67.34279728435953</v>
      </c>
      <c r="F79">
        <v>85.34306018465233</v>
      </c>
      <c r="G79">
        <v>34365.40252640445</v>
      </c>
      <c r="H79">
        <v>0.3678705098702004</v>
      </c>
      <c r="I79">
        <v>0.1555978890213293</v>
      </c>
      <c r="J79">
        <v>11.51246913865876</v>
      </c>
      <c r="K79">
        <v>2.925751139304623</v>
      </c>
      <c r="L79">
        <v>943.0235555997281</v>
      </c>
      <c r="M79">
        <v>463.4273029768028</v>
      </c>
      <c r="N79">
        <v>1880.878025342597</v>
      </c>
    </row>
    <row r="80" spans="1:14">
      <c r="A80">
        <v>78</v>
      </c>
      <c r="B80">
        <v>8.12993335857893</v>
      </c>
      <c r="C80">
        <v>389.2268578758587</v>
      </c>
      <c r="D80">
        <v>0.4076421073710033</v>
      </c>
      <c r="E80">
        <v>67.82868239573763</v>
      </c>
      <c r="F80">
        <v>84.40836287263311</v>
      </c>
      <c r="G80">
        <v>34365.40252640447</v>
      </c>
      <c r="H80">
        <v>0.3678618593499446</v>
      </c>
      <c r="I80">
        <v>0.1558064526653699</v>
      </c>
      <c r="J80">
        <v>11.56114399676398</v>
      </c>
      <c r="K80">
        <v>2.925751139304623</v>
      </c>
      <c r="L80">
        <v>943.0235555997281</v>
      </c>
      <c r="M80">
        <v>463.1421187600602</v>
      </c>
      <c r="N80">
        <v>1878.648215495243</v>
      </c>
    </row>
    <row r="81" spans="1:14">
      <c r="A81">
        <v>79</v>
      </c>
      <c r="B81">
        <v>8.129873890551748</v>
      </c>
      <c r="C81">
        <v>389.4596678072468</v>
      </c>
      <c r="D81">
        <v>0.4074355288441898</v>
      </c>
      <c r="E81">
        <v>67.86293526017005</v>
      </c>
      <c r="F81">
        <v>84.3579055164719</v>
      </c>
      <c r="G81">
        <v>34365.40252640446</v>
      </c>
      <c r="H81">
        <v>0.3678465883689342</v>
      </c>
      <c r="I81">
        <v>0.1558741811653516</v>
      </c>
      <c r="J81">
        <v>11.56526101692348</v>
      </c>
      <c r="K81">
        <v>2.925751139304623</v>
      </c>
      <c r="L81">
        <v>943.0235555997281</v>
      </c>
      <c r="M81">
        <v>463.0580124102822</v>
      </c>
      <c r="N81">
        <v>1883.474473525513</v>
      </c>
    </row>
    <row r="82" spans="1:14">
      <c r="A82">
        <v>80</v>
      </c>
      <c r="B82">
        <v>8.351680914709581</v>
      </c>
      <c r="C82">
        <v>400.4442928953204</v>
      </c>
      <c r="D82">
        <v>0.4074927441163697</v>
      </c>
      <c r="E82">
        <v>69.03496568202799</v>
      </c>
      <c r="F82">
        <v>82.04387587051612</v>
      </c>
      <c r="G82">
        <v>34365.40252640446</v>
      </c>
      <c r="H82">
        <v>0.3679579376511446</v>
      </c>
      <c r="I82">
        <v>0.156024429360054</v>
      </c>
      <c r="J82">
        <v>11.68017624882131</v>
      </c>
      <c r="K82">
        <v>2.925751139304623</v>
      </c>
      <c r="L82">
        <v>943.0235555997281</v>
      </c>
      <c r="M82">
        <v>462.7745967789035</v>
      </c>
      <c r="N82">
        <v>1835.841727796155</v>
      </c>
    </row>
    <row r="83" spans="1:14">
      <c r="A83">
        <v>81</v>
      </c>
      <c r="B83">
        <v>8.608556798136064</v>
      </c>
      <c r="C83">
        <v>409.0564203036563</v>
      </c>
      <c r="D83">
        <v>0.4089521275485916</v>
      </c>
      <c r="E83">
        <v>69.84755760535514</v>
      </c>
      <c r="F83">
        <v>80.31655348416641</v>
      </c>
      <c r="G83">
        <v>34365.40252640445</v>
      </c>
      <c r="H83">
        <v>0.368171464873645</v>
      </c>
      <c r="I83">
        <v>0.1561894980098166</v>
      </c>
      <c r="J83">
        <v>11.77411167578629</v>
      </c>
      <c r="K83">
        <v>2.925751139304623</v>
      </c>
      <c r="L83">
        <v>943.0235555997281</v>
      </c>
      <c r="M83">
        <v>462.4028273910957</v>
      </c>
      <c r="N83">
        <v>1766.541200787402</v>
      </c>
    </row>
    <row r="84" spans="1:14">
      <c r="A84">
        <v>82</v>
      </c>
      <c r="B84">
        <v>8.811348349447288</v>
      </c>
      <c r="C84">
        <v>417.0883167543874</v>
      </c>
      <c r="D84">
        <v>0.4094764116524065</v>
      </c>
      <c r="E84">
        <v>70.65692838158913</v>
      </c>
      <c r="F84">
        <v>78.76989246550185</v>
      </c>
      <c r="G84">
        <v>34365.40252640447</v>
      </c>
      <c r="H84">
        <v>0.3682993594441327</v>
      </c>
      <c r="I84">
        <v>0.1564143595330112</v>
      </c>
      <c r="J84">
        <v>11.85986642131349</v>
      </c>
      <c r="K84">
        <v>2.925751139304623</v>
      </c>
      <c r="L84">
        <v>943.0235555997281</v>
      </c>
      <c r="M84">
        <v>462.0061463854129</v>
      </c>
      <c r="N84">
        <v>1725.087213336423</v>
      </c>
    </row>
    <row r="85" spans="1:14">
      <c r="A85">
        <v>83</v>
      </c>
      <c r="B85">
        <v>8.885762825206912</v>
      </c>
      <c r="C85">
        <v>421.9463456927859</v>
      </c>
      <c r="D85">
        <v>0.408882687948032</v>
      </c>
      <c r="E85">
        <v>71.20763990186063</v>
      </c>
      <c r="F85">
        <v>77.86298470109486</v>
      </c>
      <c r="G85">
        <v>34365.40252640447</v>
      </c>
      <c r="H85">
        <v>0.3682938351120461</v>
      </c>
      <c r="I85">
        <v>0.1566190599761496</v>
      </c>
      <c r="J85">
        <v>11.90869938728865</v>
      </c>
      <c r="K85">
        <v>2.925751139304623</v>
      </c>
      <c r="L85">
        <v>943.0235555997281</v>
      </c>
      <c r="M85">
        <v>461.7272167647868</v>
      </c>
      <c r="N85">
        <v>1721.404638542648</v>
      </c>
    </row>
    <row r="86" spans="1:14">
      <c r="A86">
        <v>84</v>
      </c>
      <c r="B86">
        <v>8.911524761279336</v>
      </c>
      <c r="C86">
        <v>422.7733186158017</v>
      </c>
      <c r="D86">
        <v>0.4090597364071427</v>
      </c>
      <c r="E86">
        <v>71.28419470630911</v>
      </c>
      <c r="F86">
        <v>77.71067948877962</v>
      </c>
      <c r="G86">
        <v>34365.40252640447</v>
      </c>
      <c r="H86">
        <v>0.3683183205018069</v>
      </c>
      <c r="I86">
        <v>0.1566117394603768</v>
      </c>
      <c r="J86">
        <v>11.91720103140706</v>
      </c>
      <c r="K86">
        <v>2.925751139304623</v>
      </c>
      <c r="L86">
        <v>943.0235555997281</v>
      </c>
      <c r="M86">
        <v>461.7209720309074</v>
      </c>
      <c r="N86">
        <v>1714.485328991921</v>
      </c>
    </row>
    <row r="87" spans="1:14">
      <c r="A87">
        <v>85</v>
      </c>
      <c r="B87">
        <v>9.134080285065062</v>
      </c>
      <c r="C87">
        <v>435.405491912031</v>
      </c>
      <c r="D87">
        <v>0.4084193392948525</v>
      </c>
      <c r="E87">
        <v>72.67381013454126</v>
      </c>
      <c r="F87">
        <v>75.45610349351786</v>
      </c>
      <c r="G87">
        <v>34365.40252640445</v>
      </c>
      <c r="H87">
        <v>0.3683840206986658</v>
      </c>
      <c r="I87">
        <v>0.1568513786071631</v>
      </c>
      <c r="J87">
        <v>12.0367776690019</v>
      </c>
      <c r="K87">
        <v>2.925751139304623</v>
      </c>
      <c r="L87">
        <v>943.0235555997281</v>
      </c>
      <c r="M87">
        <v>461.3471941695912</v>
      </c>
      <c r="N87">
        <v>1685.394182956714</v>
      </c>
    </row>
    <row r="88" spans="1:14">
      <c r="A88">
        <v>86</v>
      </c>
      <c r="B88">
        <v>9.408262340364072</v>
      </c>
      <c r="C88">
        <v>447.4816293036105</v>
      </c>
      <c r="D88">
        <v>0.4088449811755189</v>
      </c>
      <c r="E88">
        <v>73.92274471208407</v>
      </c>
      <c r="F88">
        <v>73.41977794817862</v>
      </c>
      <c r="G88">
        <v>34365.40252640446</v>
      </c>
      <c r="H88">
        <v>0.3685446769240687</v>
      </c>
      <c r="I88">
        <v>0.1570733847590605</v>
      </c>
      <c r="J88">
        <v>12.15246319305404</v>
      </c>
      <c r="K88">
        <v>2.925751139304623</v>
      </c>
      <c r="L88">
        <v>943.0235555997281</v>
      </c>
      <c r="M88">
        <v>460.9353104837828</v>
      </c>
      <c r="N88">
        <v>1636.544723903499</v>
      </c>
    </row>
    <row r="89" spans="1:14">
      <c r="A89">
        <v>87</v>
      </c>
      <c r="B89">
        <v>9.631807688428836</v>
      </c>
      <c r="C89">
        <v>459.9038844847021</v>
      </c>
      <c r="D89">
        <v>0.408159855249833</v>
      </c>
      <c r="E89">
        <v>75.28418075799883</v>
      </c>
      <c r="F89">
        <v>71.4366696340724</v>
      </c>
      <c r="G89">
        <v>34365.40252640445</v>
      </c>
      <c r="H89">
        <v>0.3685998656603156</v>
      </c>
      <c r="I89">
        <v>0.1574284184998011</v>
      </c>
      <c r="J89">
        <v>12.26446081404977</v>
      </c>
      <c r="K89">
        <v>2.925751139304623</v>
      </c>
      <c r="L89">
        <v>943.0235555997281</v>
      </c>
      <c r="M89">
        <v>460.4129313667704</v>
      </c>
      <c r="N89">
        <v>1613.109595778426</v>
      </c>
    </row>
    <row r="90" spans="1:14">
      <c r="A90">
        <v>88</v>
      </c>
      <c r="B90">
        <v>9.898849267966629</v>
      </c>
      <c r="C90">
        <v>471.0136531523913</v>
      </c>
      <c r="D90">
        <v>0.4087503118306491</v>
      </c>
      <c r="E90">
        <v>76.41173148467462</v>
      </c>
      <c r="F90">
        <v>69.75169751338549</v>
      </c>
      <c r="G90">
        <v>34365.40252640446</v>
      </c>
      <c r="H90">
        <v>0.3687693517074316</v>
      </c>
      <c r="I90">
        <v>0.1576537518074008</v>
      </c>
      <c r="J90">
        <v>12.36668070469571</v>
      </c>
      <c r="K90">
        <v>2.925751139304623</v>
      </c>
      <c r="L90">
        <v>943.0235555997281</v>
      </c>
      <c r="M90">
        <v>459.9929965415781</v>
      </c>
      <c r="N90">
        <v>1567.993829946434</v>
      </c>
    </row>
    <row r="91" spans="1:14">
      <c r="A91">
        <v>89</v>
      </c>
      <c r="B91">
        <v>10.00979807442695</v>
      </c>
      <c r="C91">
        <v>477.6625105179452</v>
      </c>
      <c r="D91">
        <v>0.4082894547034481</v>
      </c>
      <c r="E91">
        <v>77.15020636831441</v>
      </c>
      <c r="F91">
        <v>68.78078378756499</v>
      </c>
      <c r="G91">
        <v>34365.40252640446</v>
      </c>
      <c r="H91">
        <v>0.3687875659118593</v>
      </c>
      <c r="I91">
        <v>0.1578210746935073</v>
      </c>
      <c r="J91">
        <v>12.42191034930296</v>
      </c>
      <c r="K91">
        <v>2.925751139304623</v>
      </c>
      <c r="L91">
        <v>943.0235555997281</v>
      </c>
      <c r="M91">
        <v>459.753423678929</v>
      </c>
      <c r="N91">
        <v>1558.697206692738</v>
      </c>
    </row>
    <row r="92" spans="1:14">
      <c r="A92">
        <v>90</v>
      </c>
      <c r="B92">
        <v>10.11243747612478</v>
      </c>
      <c r="C92">
        <v>481.7510491996704</v>
      </c>
      <c r="D92">
        <v>0.4084763880334324</v>
      </c>
      <c r="E92">
        <v>77.5615722095414</v>
      </c>
      <c r="F92">
        <v>68.19705305040929</v>
      </c>
      <c r="G92">
        <v>34365.40252640445</v>
      </c>
      <c r="H92">
        <v>0.3688473766706899</v>
      </c>
      <c r="I92">
        <v>0.1579614872608743</v>
      </c>
      <c r="J92">
        <v>12.45964774680731</v>
      </c>
      <c r="K92">
        <v>2.925751139304623</v>
      </c>
      <c r="L92">
        <v>943.0235555997281</v>
      </c>
      <c r="M92">
        <v>459.5231254827746</v>
      </c>
      <c r="N92">
        <v>1543.659083699302</v>
      </c>
    </row>
    <row r="93" spans="1:14">
      <c r="A93">
        <v>91</v>
      </c>
      <c r="B93">
        <v>10.11097506506534</v>
      </c>
      <c r="C93">
        <v>482.0629301401702</v>
      </c>
      <c r="D93">
        <v>0.4082648955602318</v>
      </c>
      <c r="E93">
        <v>77.60699245026539</v>
      </c>
      <c r="F93">
        <v>68.15293150586638</v>
      </c>
      <c r="G93">
        <v>34365.40252640446</v>
      </c>
      <c r="H93">
        <v>0.3688282604128666</v>
      </c>
      <c r="I93">
        <v>0.1580275649027169</v>
      </c>
      <c r="J93">
        <v>12.46226118794582</v>
      </c>
      <c r="K93">
        <v>2.925751139304623</v>
      </c>
      <c r="L93">
        <v>943.0235555997281</v>
      </c>
      <c r="M93">
        <v>459.4463146083018</v>
      </c>
      <c r="N93">
        <v>1547.306142667463</v>
      </c>
    </row>
    <row r="94" spans="1:14">
      <c r="A94">
        <v>92</v>
      </c>
      <c r="B94">
        <v>10.2947574875867</v>
      </c>
      <c r="C94">
        <v>490.0193873246899</v>
      </c>
      <c r="D94">
        <v>0.4087182518798709</v>
      </c>
      <c r="E94">
        <v>78.41825209562968</v>
      </c>
      <c r="F94">
        <v>67.04633063342656</v>
      </c>
      <c r="G94">
        <v>34365.40252640446</v>
      </c>
      <c r="H94">
        <v>0.3689548484229275</v>
      </c>
      <c r="I94">
        <v>0.1580870261602132</v>
      </c>
      <c r="J94">
        <v>12.53009292522177</v>
      </c>
      <c r="K94">
        <v>2.925751139304623</v>
      </c>
      <c r="L94">
        <v>943.0235555997281</v>
      </c>
      <c r="M94">
        <v>459.2816095842086</v>
      </c>
      <c r="N94">
        <v>1516.337166324409</v>
      </c>
    </row>
    <row r="95" spans="1:14">
      <c r="A95">
        <v>93</v>
      </c>
      <c r="B95">
        <v>10.49797596007999</v>
      </c>
      <c r="C95">
        <v>498.5713543451585</v>
      </c>
      <c r="D95">
        <v>0.409059274269064</v>
      </c>
      <c r="E95">
        <v>79.28920128300588</v>
      </c>
      <c r="F95">
        <v>65.89628861151058</v>
      </c>
      <c r="G95">
        <v>34365.40252640446</v>
      </c>
      <c r="H95">
        <v>0.3690765601613313</v>
      </c>
      <c r="I95">
        <v>0.1582836485551013</v>
      </c>
      <c r="J95">
        <v>12.60406297162797</v>
      </c>
      <c r="K95">
        <v>2.925751139304623</v>
      </c>
      <c r="L95">
        <v>943.0235555997281</v>
      </c>
      <c r="M95">
        <v>458.9349377574423</v>
      </c>
      <c r="N95">
        <v>1487.545195288684</v>
      </c>
    </row>
    <row r="96" spans="1:14">
      <c r="A96">
        <v>94</v>
      </c>
      <c r="B96">
        <v>10.74017407569832</v>
      </c>
      <c r="C96">
        <v>510.1641006485255</v>
      </c>
      <c r="D96">
        <v>0.4090657404158594</v>
      </c>
      <c r="E96">
        <v>80.50935892341491</v>
      </c>
      <c r="F96">
        <v>64.39889011711318</v>
      </c>
      <c r="G96">
        <v>34365.40252640446</v>
      </c>
      <c r="H96">
        <v>0.369193025207608</v>
      </c>
      <c r="I96">
        <v>0.1585346574719752</v>
      </c>
      <c r="J96">
        <v>12.69831502005949</v>
      </c>
      <c r="K96">
        <v>2.925751139304623</v>
      </c>
      <c r="L96">
        <v>943.0235555997281</v>
      </c>
      <c r="M96">
        <v>458.519249442073</v>
      </c>
      <c r="N96">
        <v>1458.765857715369</v>
      </c>
    </row>
    <row r="97" spans="1:14">
      <c r="A97">
        <v>95</v>
      </c>
      <c r="B97">
        <v>10.87854057580724</v>
      </c>
      <c r="C97">
        <v>520.300105081654</v>
      </c>
      <c r="D97">
        <v>0.4079719236213402</v>
      </c>
      <c r="E97">
        <v>81.67022735861981</v>
      </c>
      <c r="F97">
        <v>63.14433062473488</v>
      </c>
      <c r="G97">
        <v>34365.40252640446</v>
      </c>
      <c r="H97">
        <v>0.3691705936391581</v>
      </c>
      <c r="I97">
        <v>0.1588047010419448</v>
      </c>
      <c r="J97">
        <v>12.76971436414913</v>
      </c>
      <c r="K97">
        <v>2.925751139304623</v>
      </c>
      <c r="L97">
        <v>943.0235555997281</v>
      </c>
      <c r="M97">
        <v>458.1713649686929</v>
      </c>
      <c r="N97">
        <v>1455.188352902826</v>
      </c>
    </row>
    <row r="98" spans="1:14">
      <c r="A98">
        <v>96</v>
      </c>
      <c r="B98">
        <v>11.01546610867577</v>
      </c>
      <c r="C98">
        <v>528.3398504548586</v>
      </c>
      <c r="D98">
        <v>0.4075614362553331</v>
      </c>
      <c r="E98">
        <v>82.55488868221481</v>
      </c>
      <c r="F98">
        <v>62.18346360032388</v>
      </c>
      <c r="G98">
        <v>34365.40252640446</v>
      </c>
      <c r="H98">
        <v>0.369201900695847</v>
      </c>
      <c r="I98">
        <v>0.1589770349248809</v>
      </c>
      <c r="J98">
        <v>12.82801258748821</v>
      </c>
      <c r="K98">
        <v>2.925751139304623</v>
      </c>
      <c r="L98">
        <v>943.0235555997281</v>
      </c>
      <c r="M98">
        <v>457.9197008797139</v>
      </c>
      <c r="N98">
        <v>1444.245185701943</v>
      </c>
    </row>
    <row r="99" spans="1:14">
      <c r="A99">
        <v>97</v>
      </c>
      <c r="B99">
        <v>11.12545603012036</v>
      </c>
      <c r="C99">
        <v>532.2416626022716</v>
      </c>
      <c r="D99">
        <v>0.4080324140272705</v>
      </c>
      <c r="E99">
        <v>82.92587119793427</v>
      </c>
      <c r="F99">
        <v>61.72760264337119</v>
      </c>
      <c r="G99">
        <v>34365.40252640446</v>
      </c>
      <c r="H99">
        <v>0.3692941183889647</v>
      </c>
      <c r="I99">
        <v>0.1590239002995834</v>
      </c>
      <c r="J99">
        <v>12.8609543680816</v>
      </c>
      <c r="K99">
        <v>2.925751139304623</v>
      </c>
      <c r="L99">
        <v>943.0235555997281</v>
      </c>
      <c r="M99">
        <v>457.7957800128665</v>
      </c>
      <c r="N99">
        <v>1426.260775940682</v>
      </c>
    </row>
    <row r="100" spans="1:14">
      <c r="A100">
        <v>98</v>
      </c>
      <c r="B100">
        <v>11.1168173905293</v>
      </c>
      <c r="C100">
        <v>532.3803368784909</v>
      </c>
      <c r="D100">
        <v>0.4078520244544816</v>
      </c>
      <c r="E100">
        <v>82.95574609454306</v>
      </c>
      <c r="F100">
        <v>61.71152385528239</v>
      </c>
      <c r="G100">
        <v>34365.40252640446</v>
      </c>
      <c r="H100">
        <v>0.3692746732120233</v>
      </c>
      <c r="I100">
        <v>0.1590411771732875</v>
      </c>
      <c r="J100">
        <v>12.86062679121356</v>
      </c>
      <c r="K100">
        <v>2.925751139304623</v>
      </c>
      <c r="L100">
        <v>943.0235555997281</v>
      </c>
      <c r="M100">
        <v>457.7855827030897</v>
      </c>
      <c r="N100">
        <v>1429.318442333104</v>
      </c>
    </row>
    <row r="101" spans="1:14">
      <c r="A101">
        <v>99</v>
      </c>
      <c r="B101">
        <v>11.39670257270528</v>
      </c>
      <c r="C101">
        <v>544.0984273033295</v>
      </c>
      <c r="D101">
        <v>0.4083722542524748</v>
      </c>
      <c r="E101">
        <v>84.14061111988322</v>
      </c>
      <c r="F101">
        <v>60.38246061873745</v>
      </c>
      <c r="G101">
        <v>34365.40252640446</v>
      </c>
      <c r="H101">
        <v>0.3694501593855672</v>
      </c>
      <c r="I101">
        <v>0.1592836505300104</v>
      </c>
      <c r="J101">
        <v>12.95305563291441</v>
      </c>
      <c r="K101">
        <v>2.925751139304623</v>
      </c>
      <c r="L101">
        <v>943.0235555997281</v>
      </c>
      <c r="M101">
        <v>457.3454209479631</v>
      </c>
      <c r="N101">
        <v>1393.6426429461</v>
      </c>
    </row>
    <row r="102" spans="1:14">
      <c r="A102">
        <v>100</v>
      </c>
      <c r="B102">
        <v>11.61743779787986</v>
      </c>
      <c r="C102">
        <v>556.0587315522328</v>
      </c>
      <c r="D102">
        <v>0.4079342775184735</v>
      </c>
      <c r="E102">
        <v>85.43406559315589</v>
      </c>
      <c r="F102">
        <v>59.0836902563307</v>
      </c>
      <c r="G102">
        <v>34365.40252640446</v>
      </c>
      <c r="H102">
        <v>0.3695148986259374</v>
      </c>
      <c r="I102">
        <v>0.1595950686362386</v>
      </c>
      <c r="J102">
        <v>13.03694872714343</v>
      </c>
      <c r="K102">
        <v>2.925751139304623</v>
      </c>
      <c r="L102">
        <v>943.0235555997281</v>
      </c>
      <c r="M102">
        <v>456.8881595724484</v>
      </c>
      <c r="N102">
        <v>1376.288793430639</v>
      </c>
    </row>
    <row r="103" spans="1:14">
      <c r="A103">
        <v>101</v>
      </c>
      <c r="B103">
        <v>11.89461827760574</v>
      </c>
      <c r="C103">
        <v>567.603499916437</v>
      </c>
      <c r="D103">
        <v>0.4084609815528104</v>
      </c>
      <c r="E103">
        <v>86.59750596822747</v>
      </c>
      <c r="F103">
        <v>57.88195785296788</v>
      </c>
      <c r="G103">
        <v>34365.40252640446</v>
      </c>
      <c r="H103">
        <v>0.3696921260805048</v>
      </c>
      <c r="I103">
        <v>0.1598176575541812</v>
      </c>
      <c r="J103">
        <v>13.12395331052082</v>
      </c>
      <c r="K103">
        <v>2.925751139304623</v>
      </c>
      <c r="L103">
        <v>943.0235555997281</v>
      </c>
      <c r="M103">
        <v>456.4755648198906</v>
      </c>
      <c r="N103">
        <v>1343.512584824099</v>
      </c>
    </row>
    <row r="104" spans="1:14">
      <c r="A104">
        <v>102</v>
      </c>
      <c r="B104">
        <v>12.11772728227893</v>
      </c>
      <c r="C104">
        <v>579.8069025585526</v>
      </c>
      <c r="D104">
        <v>0.4080085310320269</v>
      </c>
      <c r="E104">
        <v>87.91724422854557</v>
      </c>
      <c r="F104">
        <v>56.66369564484871</v>
      </c>
      <c r="G104">
        <v>34365.40252640446</v>
      </c>
      <c r="H104">
        <v>0.3697553420601608</v>
      </c>
      <c r="I104">
        <v>0.1601326647341065</v>
      </c>
      <c r="J104">
        <v>13.20465177024692</v>
      </c>
      <c r="K104">
        <v>2.925751139304623</v>
      </c>
      <c r="L104">
        <v>943.0235555997281</v>
      </c>
      <c r="M104">
        <v>456.0173956541112</v>
      </c>
      <c r="N104">
        <v>1327.601458854657</v>
      </c>
    </row>
    <row r="105" spans="1:14">
      <c r="A105">
        <v>103</v>
      </c>
      <c r="B105">
        <v>12.30061925074275</v>
      </c>
      <c r="C105">
        <v>587.4419609681835</v>
      </c>
      <c r="D105">
        <v>0.4083338967503699</v>
      </c>
      <c r="E105">
        <v>88.68624914506728</v>
      </c>
      <c r="F105">
        <v>55.92723033474226</v>
      </c>
      <c r="G105">
        <v>34365.40252640446</v>
      </c>
      <c r="H105">
        <v>0.3698711527936093</v>
      </c>
      <c r="I105">
        <v>0.1602827848346091</v>
      </c>
      <c r="J105">
        <v>13.2598643909052</v>
      </c>
      <c r="K105">
        <v>2.925751139304623</v>
      </c>
      <c r="L105">
        <v>943.0235555997281</v>
      </c>
      <c r="M105">
        <v>455.7429239437861</v>
      </c>
      <c r="N105">
        <v>1307.663339391268</v>
      </c>
    </row>
    <row r="106" spans="1:14">
      <c r="A106">
        <v>104</v>
      </c>
      <c r="B106">
        <v>12.37859672126736</v>
      </c>
      <c r="C106">
        <v>591.8752407057257</v>
      </c>
      <c r="D106">
        <v>0.4081685344415624</v>
      </c>
      <c r="E106">
        <v>89.16785430735388</v>
      </c>
      <c r="F106">
        <v>55.50832270021402</v>
      </c>
      <c r="G106">
        <v>34365.40252640446</v>
      </c>
      <c r="H106">
        <v>0.3698934068363136</v>
      </c>
      <c r="I106">
        <v>0.1603765731355072</v>
      </c>
      <c r="J106">
        <v>13.28755605739592</v>
      </c>
      <c r="K106">
        <v>2.925751139304623</v>
      </c>
      <c r="L106">
        <v>943.0235555997281</v>
      </c>
      <c r="M106">
        <v>455.6047987975553</v>
      </c>
      <c r="N106">
        <v>1302.253629396061</v>
      </c>
    </row>
    <row r="107" spans="1:14">
      <c r="A107">
        <v>105</v>
      </c>
      <c r="B107">
        <v>12.38493840344013</v>
      </c>
      <c r="C107">
        <v>591.5241604827223</v>
      </c>
      <c r="D107">
        <v>0.4083397543827722</v>
      </c>
      <c r="E107">
        <v>89.11393068532499</v>
      </c>
      <c r="F107">
        <v>55.54126788760286</v>
      </c>
      <c r="G107">
        <v>34365.40252640445</v>
      </c>
      <c r="H107">
        <v>0.3699119594992031</v>
      </c>
      <c r="I107">
        <v>0.1603649055302361</v>
      </c>
      <c r="J107">
        <v>13.2871983081437</v>
      </c>
      <c r="K107">
        <v>2.925751139304623</v>
      </c>
      <c r="L107">
        <v>943.0235555997281</v>
      </c>
      <c r="M107">
        <v>455.6078690966062</v>
      </c>
      <c r="N107">
        <v>1300.035782648636</v>
      </c>
    </row>
    <row r="108" spans="1:14">
      <c r="A108">
        <v>106</v>
      </c>
      <c r="B108">
        <v>12.57466418159019</v>
      </c>
      <c r="C108">
        <v>601.9894566581467</v>
      </c>
      <c r="D108">
        <v>0.4079376385114498</v>
      </c>
      <c r="E108">
        <v>90.24641688488157</v>
      </c>
      <c r="F108">
        <v>54.57570975037385</v>
      </c>
      <c r="G108">
        <v>34365.40252640447</v>
      </c>
      <c r="H108">
        <v>0.3699620595812033</v>
      </c>
      <c r="I108">
        <v>0.1606389634947972</v>
      </c>
      <c r="J108">
        <v>13.35253428480891</v>
      </c>
      <c r="K108">
        <v>2.925751139304623</v>
      </c>
      <c r="L108">
        <v>943.0235555997281</v>
      </c>
      <c r="M108">
        <v>455.2149147929345</v>
      </c>
      <c r="N108">
        <v>1287.945919186881</v>
      </c>
    </row>
    <row r="109" spans="1:14">
      <c r="A109">
        <v>107</v>
      </c>
      <c r="B109">
        <v>12.75313510389558</v>
      </c>
      <c r="C109">
        <v>611.779655112254</v>
      </c>
      <c r="D109">
        <v>0.4076145267550352</v>
      </c>
      <c r="E109">
        <v>91.30266757861799</v>
      </c>
      <c r="F109">
        <v>53.70234460204788</v>
      </c>
      <c r="G109">
        <v>34365.40252640445</v>
      </c>
      <c r="H109">
        <v>0.3700144816717538</v>
      </c>
      <c r="I109">
        <v>0.160875284905673</v>
      </c>
      <c r="J109">
        <v>13.41245751228002</v>
      </c>
      <c r="K109">
        <v>2.925751139304623</v>
      </c>
      <c r="L109">
        <v>943.0235555997281</v>
      </c>
      <c r="M109">
        <v>454.8709637942484</v>
      </c>
      <c r="N109">
        <v>1276.185694217814</v>
      </c>
    </row>
    <row r="110" spans="1:14">
      <c r="A110">
        <v>108</v>
      </c>
      <c r="B110">
        <v>13.00177245905664</v>
      </c>
      <c r="C110">
        <v>624.0671746857415</v>
      </c>
      <c r="D110">
        <v>0.4075209197607423</v>
      </c>
      <c r="E110">
        <v>92.59602331406825</v>
      </c>
      <c r="F110">
        <v>52.64497668204453</v>
      </c>
      <c r="G110">
        <v>34365.40252640447</v>
      </c>
      <c r="H110">
        <v>0.3701204874445481</v>
      </c>
      <c r="I110">
        <v>0.1611633626270841</v>
      </c>
      <c r="J110">
        <v>13.48928667239915</v>
      </c>
      <c r="K110">
        <v>2.925751139304623</v>
      </c>
      <c r="L110">
        <v>943.0235555997281</v>
      </c>
      <c r="M110">
        <v>454.4251014649188</v>
      </c>
      <c r="N110">
        <v>1256.770303291117</v>
      </c>
    </row>
    <row r="111" spans="1:14">
      <c r="A111">
        <v>109</v>
      </c>
      <c r="B111">
        <v>13.27401483601588</v>
      </c>
      <c r="C111">
        <v>634.2135716549236</v>
      </c>
      <c r="D111">
        <v>0.4082999540786835</v>
      </c>
      <c r="E111">
        <v>93.57625341504293</v>
      </c>
      <c r="F111">
        <v>51.80274173829282</v>
      </c>
      <c r="G111">
        <v>34365.40252640448</v>
      </c>
      <c r="H111">
        <v>0.37032526977759</v>
      </c>
      <c r="I111">
        <v>0.1613427287114727</v>
      </c>
      <c r="J111">
        <v>13.56138024411691</v>
      </c>
      <c r="K111">
        <v>2.925751139304623</v>
      </c>
      <c r="L111">
        <v>943.0235555997281</v>
      </c>
      <c r="M111">
        <v>454.0565578634735</v>
      </c>
      <c r="N111">
        <v>1227.739680954199</v>
      </c>
    </row>
    <row r="112" spans="1:14">
      <c r="A112">
        <v>110</v>
      </c>
      <c r="B112">
        <v>13.47639277404243</v>
      </c>
      <c r="C112">
        <v>642.7025185764658</v>
      </c>
      <c r="D112">
        <v>0.4085962962534718</v>
      </c>
      <c r="E112">
        <v>94.43013851338816</v>
      </c>
      <c r="F112">
        <v>51.11852048149621</v>
      </c>
      <c r="G112">
        <v>34365.40252640445</v>
      </c>
      <c r="H112">
        <v>0.3704496319109747</v>
      </c>
      <c r="I112">
        <v>0.1615204739138765</v>
      </c>
      <c r="J112">
        <v>13.61702116737196</v>
      </c>
      <c r="K112">
        <v>2.925751139304623</v>
      </c>
      <c r="L112">
        <v>943.0235555997281</v>
      </c>
      <c r="M112">
        <v>453.7438163429567</v>
      </c>
      <c r="N112">
        <v>1209.8223837468</v>
      </c>
    </row>
    <row r="113" spans="1:14">
      <c r="A113">
        <v>111</v>
      </c>
      <c r="B113">
        <v>13.54485330571167</v>
      </c>
      <c r="C113">
        <v>647.4701061049185</v>
      </c>
      <c r="D113">
        <v>0.4081955018175613</v>
      </c>
      <c r="E113">
        <v>94.96697508767463</v>
      </c>
      <c r="F113">
        <v>50.74211388229942</v>
      </c>
      <c r="G113">
        <v>34365.40252640445</v>
      </c>
      <c r="H113">
        <v>0.3704403656255598</v>
      </c>
      <c r="I113">
        <v>0.1616683441320155</v>
      </c>
      <c r="J113">
        <v>13.64113460498716</v>
      </c>
      <c r="K113">
        <v>2.925751139304623</v>
      </c>
      <c r="L113">
        <v>943.0235555997281</v>
      </c>
      <c r="M113">
        <v>453.5584025434874</v>
      </c>
      <c r="N113">
        <v>1208.60341475656</v>
      </c>
    </row>
    <row r="114" spans="1:14">
      <c r="A114">
        <v>112</v>
      </c>
      <c r="B114">
        <v>13.5380511529529</v>
      </c>
      <c r="C114">
        <v>647.5689179958414</v>
      </c>
      <c r="D114">
        <v>0.4080456986447061</v>
      </c>
      <c r="E114">
        <v>94.98999691259939</v>
      </c>
      <c r="F114">
        <v>50.73437119409622</v>
      </c>
      <c r="G114">
        <v>34365.40252640446</v>
      </c>
      <c r="H114">
        <v>0.3704203853178766</v>
      </c>
      <c r="I114">
        <v>0.1617047492064951</v>
      </c>
      <c r="J114">
        <v>13.64043364267326</v>
      </c>
      <c r="K114">
        <v>2.925751139304623</v>
      </c>
      <c r="L114">
        <v>943.0235555997281</v>
      </c>
      <c r="M114">
        <v>453.5244835852629</v>
      </c>
      <c r="N114">
        <v>1210.771874858322</v>
      </c>
    </row>
    <row r="115" spans="1:14">
      <c r="A115">
        <v>113</v>
      </c>
      <c r="B115">
        <v>13.75543091969912</v>
      </c>
      <c r="C115">
        <v>659.3721684549289</v>
      </c>
      <c r="D115">
        <v>0.4077354596236614</v>
      </c>
      <c r="E115">
        <v>96.25554546755522</v>
      </c>
      <c r="F115">
        <v>49.82618835178512</v>
      </c>
      <c r="G115">
        <v>34365.40252640446</v>
      </c>
      <c r="H115">
        <v>0.3704908573841037</v>
      </c>
      <c r="I115">
        <v>0.1619678188491802</v>
      </c>
      <c r="J115">
        <v>13.70589742003673</v>
      </c>
      <c r="K115">
        <v>2.925751139304623</v>
      </c>
      <c r="L115">
        <v>943.0235555997281</v>
      </c>
      <c r="M115">
        <v>453.1382840901654</v>
      </c>
      <c r="N115">
        <v>1197.722770828648</v>
      </c>
    </row>
    <row r="116" spans="1:14">
      <c r="A116">
        <v>114</v>
      </c>
      <c r="B116">
        <v>14.01379310068784</v>
      </c>
      <c r="C116">
        <v>670.4185423417425</v>
      </c>
      <c r="D116">
        <v>0.4080828825541877</v>
      </c>
      <c r="E116">
        <v>97.36919788830397</v>
      </c>
      <c r="F116">
        <v>49.00521060262248</v>
      </c>
      <c r="G116">
        <v>34365.40252640446</v>
      </c>
      <c r="H116">
        <v>0.3706480272808518</v>
      </c>
      <c r="I116">
        <v>0.162190109158254</v>
      </c>
      <c r="J116">
        <v>13.7743865187038</v>
      </c>
      <c r="K116">
        <v>2.925751139304623</v>
      </c>
      <c r="L116">
        <v>943.0235555997281</v>
      </c>
      <c r="M116">
        <v>452.7484846968427</v>
      </c>
      <c r="N116">
        <v>1176.269605176932</v>
      </c>
    </row>
    <row r="117" spans="1:14">
      <c r="A117">
        <v>115</v>
      </c>
      <c r="B117">
        <v>14.22643496754898</v>
      </c>
      <c r="C117">
        <v>682.5363083923862</v>
      </c>
      <c r="D117">
        <v>0.4075946411780684</v>
      </c>
      <c r="E117">
        <v>98.68171106604736</v>
      </c>
      <c r="F117">
        <v>48.13517091382732</v>
      </c>
      <c r="G117">
        <v>34365.40252640446</v>
      </c>
      <c r="H117">
        <v>0.3706939479344661</v>
      </c>
      <c r="I117">
        <v>0.162506389426466</v>
      </c>
      <c r="J117">
        <v>13.83699244518615</v>
      </c>
      <c r="K117">
        <v>2.925751139304623</v>
      </c>
      <c r="L117">
        <v>943.0235555997281</v>
      </c>
      <c r="M117">
        <v>452.3123714487072</v>
      </c>
      <c r="N117">
        <v>1166.396655129828</v>
      </c>
    </row>
    <row r="118" spans="1:14">
      <c r="A118">
        <v>116</v>
      </c>
      <c r="B118">
        <v>14.5051095583329</v>
      </c>
      <c r="C118">
        <v>694.6533605699346</v>
      </c>
      <c r="D118">
        <v>0.4079014993948085</v>
      </c>
      <c r="E118">
        <v>99.9074566192663</v>
      </c>
      <c r="F118">
        <v>47.29553432578935</v>
      </c>
      <c r="G118">
        <v>34365.40252640446</v>
      </c>
      <c r="H118">
        <v>0.3708567626371459</v>
      </c>
      <c r="I118">
        <v>0.1627612807202299</v>
      </c>
      <c r="J118">
        <v>13.90847918872866</v>
      </c>
      <c r="K118">
        <v>2.925751139304623</v>
      </c>
      <c r="L118">
        <v>943.0235555997281</v>
      </c>
      <c r="M118">
        <v>451.8792321093732</v>
      </c>
      <c r="N118">
        <v>1145.272265827355</v>
      </c>
    </row>
    <row r="119" spans="1:14">
      <c r="A119">
        <v>117</v>
      </c>
      <c r="B119">
        <v>14.66574327186498</v>
      </c>
      <c r="C119">
        <v>703.4877748638888</v>
      </c>
      <c r="D119">
        <v>0.4076265534256487</v>
      </c>
      <c r="E119">
        <v>100.8554061514018</v>
      </c>
      <c r="F119">
        <v>46.70159600956374</v>
      </c>
      <c r="G119">
        <v>34365.40252640446</v>
      </c>
      <c r="H119">
        <v>0.3709006143750084</v>
      </c>
      <c r="I119">
        <v>0.1629834589097886</v>
      </c>
      <c r="J119">
        <v>13.95292534782017</v>
      </c>
      <c r="K119">
        <v>2.925751139304623</v>
      </c>
      <c r="L119">
        <v>943.0235555997281</v>
      </c>
      <c r="M119">
        <v>451.56710098702</v>
      </c>
      <c r="N119">
        <v>1137.509749811571</v>
      </c>
    </row>
    <row r="120" spans="1:14">
      <c r="A120">
        <v>118</v>
      </c>
      <c r="B120">
        <v>14.78402385361573</v>
      </c>
      <c r="C120">
        <v>708.5783015686521</v>
      </c>
      <c r="D120">
        <v>0.4077523142055888</v>
      </c>
      <c r="E120">
        <v>101.3688365204925</v>
      </c>
      <c r="F120">
        <v>46.36608514066548</v>
      </c>
      <c r="G120">
        <v>34365.40252640445</v>
      </c>
      <c r="H120">
        <v>0.3709689477343142</v>
      </c>
      <c r="I120">
        <v>0.1630978489659231</v>
      </c>
      <c r="J120">
        <v>13.98228453825021</v>
      </c>
      <c r="K120">
        <v>2.925751139304623</v>
      </c>
      <c r="L120">
        <v>943.0235555997281</v>
      </c>
      <c r="M120">
        <v>451.3766020247431</v>
      </c>
      <c r="N120">
        <v>1129.04480443854</v>
      </c>
    </row>
    <row r="121" spans="1:14">
      <c r="A121">
        <v>119</v>
      </c>
      <c r="B121">
        <v>14.90725720808835</v>
      </c>
      <c r="C121">
        <v>714.8019905660699</v>
      </c>
      <c r="D121">
        <v>0.4076405735750935</v>
      </c>
      <c r="E121">
        <v>102.0246623461785</v>
      </c>
      <c r="F121">
        <v>45.96238160073163</v>
      </c>
      <c r="G121">
        <v>34365.40252640448</v>
      </c>
      <c r="H121">
        <v>0.3710118125501868</v>
      </c>
      <c r="I121">
        <v>0.1632687625143675</v>
      </c>
      <c r="J121">
        <v>14.01440860163742</v>
      </c>
      <c r="K121">
        <v>2.925751139304623</v>
      </c>
      <c r="L121">
        <v>943.0235555997281</v>
      </c>
      <c r="M121">
        <v>451.1313286426975</v>
      </c>
      <c r="N121">
        <v>1122.673184728545</v>
      </c>
    </row>
    <row r="122" spans="1:14">
      <c r="A122">
        <v>120</v>
      </c>
      <c r="B122">
        <v>15.12535642206719</v>
      </c>
      <c r="C122">
        <v>724.2168087337984</v>
      </c>
      <c r="D122">
        <v>0.4079030587447981</v>
      </c>
      <c r="E122">
        <v>102.9722787610403</v>
      </c>
      <c r="F122">
        <v>45.36487066186897</v>
      </c>
      <c r="G122">
        <v>34365.40252640447</v>
      </c>
      <c r="H122">
        <v>0.3711436860665371</v>
      </c>
      <c r="I122">
        <v>0.1634537413789124</v>
      </c>
      <c r="J122">
        <v>14.0675558027675</v>
      </c>
      <c r="K122">
        <v>2.925751139304623</v>
      </c>
      <c r="L122">
        <v>943.0235555997281</v>
      </c>
      <c r="M122">
        <v>450.8102043438315</v>
      </c>
      <c r="N122">
        <v>1107.10079870515</v>
      </c>
    </row>
    <row r="123" spans="1:14">
      <c r="A123">
        <v>121</v>
      </c>
      <c r="B123">
        <v>15.35778786055758</v>
      </c>
      <c r="C123">
        <v>734.2583220049771</v>
      </c>
      <c r="D123">
        <v>0.4081536411081276</v>
      </c>
      <c r="E123">
        <v>103.9839082215184</v>
      </c>
      <c r="F123">
        <v>44.74447326609608</v>
      </c>
      <c r="G123">
        <v>34365.40252640446</v>
      </c>
      <c r="H123">
        <v>0.371280635344616</v>
      </c>
      <c r="I123">
        <v>0.1636615762435271</v>
      </c>
      <c r="J123">
        <v>14.12325836283683</v>
      </c>
      <c r="K123">
        <v>2.925751139304623</v>
      </c>
      <c r="L123">
        <v>943.0235555997281</v>
      </c>
      <c r="M123">
        <v>450.4574739410846</v>
      </c>
      <c r="N123">
        <v>1091.388960957993</v>
      </c>
    </row>
    <row r="124" spans="1:14">
      <c r="A124">
        <v>122</v>
      </c>
      <c r="B124">
        <v>15.62514670297015</v>
      </c>
      <c r="C124">
        <v>746.7496592213856</v>
      </c>
      <c r="D124">
        <v>0.4082283919968624</v>
      </c>
      <c r="E124">
        <v>105.2687402767117</v>
      </c>
      <c r="F124">
        <v>43.99600515869828</v>
      </c>
      <c r="G124">
        <v>34365.40252640446</v>
      </c>
      <c r="H124">
        <v>0.371414250239291</v>
      </c>
      <c r="I124">
        <v>0.1639336460836592</v>
      </c>
      <c r="J124">
        <v>14.18790962219257</v>
      </c>
      <c r="K124">
        <v>2.925751139304623</v>
      </c>
      <c r="L124">
        <v>943.0235555997281</v>
      </c>
      <c r="M124">
        <v>450.0267910557249</v>
      </c>
      <c r="N124">
        <v>1075.693097075186</v>
      </c>
    </row>
    <row r="125" spans="1:14">
      <c r="A125">
        <v>123</v>
      </c>
      <c r="B125">
        <v>15.80201967726285</v>
      </c>
      <c r="C125">
        <v>758.0542907998457</v>
      </c>
      <c r="D125">
        <v>0.4075967403457989</v>
      </c>
      <c r="E125">
        <v>106.5133229310109</v>
      </c>
      <c r="F125">
        <v>43.33990620209409</v>
      </c>
      <c r="G125">
        <v>34365.40252640447</v>
      </c>
      <c r="H125">
        <v>0.3714210196180612</v>
      </c>
      <c r="I125">
        <v>0.1642373487197178</v>
      </c>
      <c r="J125">
        <v>14.23449818635827</v>
      </c>
      <c r="K125">
        <v>2.925751139304623</v>
      </c>
      <c r="L125">
        <v>943.0235555997281</v>
      </c>
      <c r="M125">
        <v>449.6408374559848</v>
      </c>
      <c r="N125">
        <v>1071.143674449455</v>
      </c>
    </row>
    <row r="126" spans="1:14">
      <c r="A126">
        <v>124</v>
      </c>
      <c r="B126">
        <v>15.96005327560841</v>
      </c>
      <c r="C126">
        <v>766.8430475303027</v>
      </c>
      <c r="D126">
        <v>0.4073397095228231</v>
      </c>
      <c r="E126">
        <v>107.4541935934543</v>
      </c>
      <c r="F126">
        <v>42.84318931386284</v>
      </c>
      <c r="G126">
        <v>34365.40252640448</v>
      </c>
      <c r="H126">
        <v>0.371462955484517</v>
      </c>
      <c r="I126">
        <v>0.1644497530160098</v>
      </c>
      <c r="J126">
        <v>14.27342013074852</v>
      </c>
      <c r="K126">
        <v>2.925751139304623</v>
      </c>
      <c r="L126">
        <v>943.0235555997281</v>
      </c>
      <c r="M126">
        <v>449.34733916315</v>
      </c>
      <c r="N126">
        <v>1064.711234433587</v>
      </c>
    </row>
    <row r="127" spans="1:14">
      <c r="A127">
        <v>125</v>
      </c>
      <c r="B127">
        <v>16.07535797996664</v>
      </c>
      <c r="C127">
        <v>770.9131427426287</v>
      </c>
      <c r="D127">
        <v>0.4076698873075764</v>
      </c>
      <c r="E127">
        <v>107.8353627895667</v>
      </c>
      <c r="F127">
        <v>42.61699540168387</v>
      </c>
      <c r="G127">
        <v>34365.40252640445</v>
      </c>
      <c r="H127">
        <v>0.3715568676530867</v>
      </c>
      <c r="I127">
        <v>0.1645139773046247</v>
      </c>
      <c r="J127">
        <v>14.29821710115946</v>
      </c>
      <c r="K127">
        <v>2.925751139304623</v>
      </c>
      <c r="L127">
        <v>943.0235555997281</v>
      </c>
      <c r="M127">
        <v>449.2054581489518</v>
      </c>
      <c r="N127">
        <v>1055.79996481025</v>
      </c>
    </row>
    <row r="128" spans="1:14">
      <c r="A128">
        <v>126</v>
      </c>
      <c r="B128">
        <v>16.08297368710127</v>
      </c>
      <c r="C128">
        <v>770.6430321350308</v>
      </c>
      <c r="D128">
        <v>0.4078012530272089</v>
      </c>
      <c r="E128">
        <v>107.7910902324638</v>
      </c>
      <c r="F128">
        <v>42.63193267100564</v>
      </c>
      <c r="G128">
        <v>34365.40252640445</v>
      </c>
      <c r="H128">
        <v>0.3715760632761914</v>
      </c>
      <c r="I128">
        <v>0.1645012436273638</v>
      </c>
      <c r="J128">
        <v>14.29908580854949</v>
      </c>
      <c r="K128">
        <v>2.925751139304623</v>
      </c>
      <c r="L128">
        <v>943.0235555997281</v>
      </c>
      <c r="M128">
        <v>449.2087869123871</v>
      </c>
      <c r="N128">
        <v>1054.398350896834</v>
      </c>
    </row>
    <row r="129" spans="1:14">
      <c r="A129">
        <v>127</v>
      </c>
      <c r="B129">
        <v>16.34494881136157</v>
      </c>
      <c r="C129">
        <v>782.0370456947339</v>
      </c>
      <c r="D129">
        <v>0.4080594682757081</v>
      </c>
      <c r="E129">
        <v>108.9369284973314</v>
      </c>
      <c r="F129">
        <v>42.01079992338975</v>
      </c>
      <c r="G129">
        <v>34365.40252640446</v>
      </c>
      <c r="H129">
        <v>0.3717297720126939</v>
      </c>
      <c r="I129">
        <v>0.1647337230593146</v>
      </c>
      <c r="J129">
        <v>14.3577847138282</v>
      </c>
      <c r="K129">
        <v>2.925751139304623</v>
      </c>
      <c r="L129">
        <v>943.0235555997281</v>
      </c>
      <c r="M129">
        <v>448.8179005929555</v>
      </c>
      <c r="N129">
        <v>1038.675170382397</v>
      </c>
    </row>
    <row r="130" spans="1:14">
      <c r="A130">
        <v>128</v>
      </c>
      <c r="B130">
        <v>16.55343246358722</v>
      </c>
      <c r="C130">
        <v>793.3783318083254</v>
      </c>
      <c r="D130">
        <v>0.4077644002371067</v>
      </c>
      <c r="E130">
        <v>110.143310651551</v>
      </c>
      <c r="F130">
        <v>41.41025856412923</v>
      </c>
      <c r="G130">
        <v>34365.40252640445</v>
      </c>
      <c r="H130">
        <v>0.3717893507917325</v>
      </c>
      <c r="I130">
        <v>0.1650172261169217</v>
      </c>
      <c r="J130">
        <v>14.406459232172</v>
      </c>
      <c r="K130">
        <v>2.925751139304623</v>
      </c>
      <c r="L130">
        <v>943.0235555997281</v>
      </c>
      <c r="M130">
        <v>448.4261468396621</v>
      </c>
      <c r="N130">
        <v>1030.543176903564</v>
      </c>
    </row>
    <row r="131" spans="1:14">
      <c r="A131">
        <v>129</v>
      </c>
      <c r="B131">
        <v>16.83279598906968</v>
      </c>
      <c r="C131">
        <v>804.7398568053113</v>
      </c>
      <c r="D131">
        <v>0.4081928682693586</v>
      </c>
      <c r="E131">
        <v>111.2620451027123</v>
      </c>
      <c r="F131">
        <v>40.82561784597747</v>
      </c>
      <c r="G131">
        <v>34365.40252640446</v>
      </c>
      <c r="H131">
        <v>0.3719732034187898</v>
      </c>
      <c r="I131">
        <v>0.1652335855862071</v>
      </c>
      <c r="J131">
        <v>14.46605084752229</v>
      </c>
      <c r="K131">
        <v>2.925751139304623</v>
      </c>
      <c r="L131">
        <v>943.0235555997281</v>
      </c>
      <c r="M131">
        <v>448.0374322402986</v>
      </c>
      <c r="N131">
        <v>1013.584106868967</v>
      </c>
    </row>
    <row r="132" spans="1:14">
      <c r="A132">
        <v>130</v>
      </c>
      <c r="B132">
        <v>17.07827929686378</v>
      </c>
      <c r="C132">
        <v>817.553219135784</v>
      </c>
      <c r="D132">
        <v>0.407969231199409</v>
      </c>
      <c r="E132">
        <v>112.6101530410427</v>
      </c>
      <c r="F132">
        <v>40.18576539162728</v>
      </c>
      <c r="G132">
        <v>34365.40252640446</v>
      </c>
      <c r="H132">
        <v>0.3720584048510703</v>
      </c>
      <c r="I132">
        <v>0.1655424048101894</v>
      </c>
      <c r="J132">
        <v>14.52052930765959</v>
      </c>
      <c r="K132">
        <v>2.925751139304623</v>
      </c>
      <c r="L132">
        <v>943.0235555997281</v>
      </c>
      <c r="M132">
        <v>447.5998531454278</v>
      </c>
      <c r="N132">
        <v>1003.664806134884</v>
      </c>
    </row>
    <row r="133" spans="1:14">
      <c r="A133">
        <v>131</v>
      </c>
      <c r="B133">
        <v>17.29528074638728</v>
      </c>
      <c r="C133">
        <v>826.8400278235279</v>
      </c>
      <c r="D133">
        <v>0.4081960325847204</v>
      </c>
      <c r="E133">
        <v>113.5376727809544</v>
      </c>
      <c r="F133">
        <v>39.7344114384993</v>
      </c>
      <c r="G133">
        <v>34365.40252640446</v>
      </c>
      <c r="H133">
        <v>0.3721886408533882</v>
      </c>
      <c r="I133">
        <v>0.1657286746405479</v>
      </c>
      <c r="J133">
        <v>14.56585321350512</v>
      </c>
      <c r="K133">
        <v>2.925751139304623</v>
      </c>
      <c r="L133">
        <v>943.0235555997281</v>
      </c>
      <c r="M133">
        <v>447.2850880190774</v>
      </c>
      <c r="N133">
        <v>991.9718701359377</v>
      </c>
    </row>
    <row r="134" spans="1:14">
      <c r="A134">
        <v>132</v>
      </c>
      <c r="B134">
        <v>17.40445043189553</v>
      </c>
      <c r="C134">
        <v>832.5882753675854</v>
      </c>
      <c r="D134">
        <v>0.4080965061053005</v>
      </c>
      <c r="E134">
        <v>114.1424059835598</v>
      </c>
      <c r="F134">
        <v>39.46008228959905</v>
      </c>
      <c r="G134">
        <v>34365.40252640446</v>
      </c>
      <c r="H134">
        <v>0.3722266425993497</v>
      </c>
      <c r="I134">
        <v>0.1658630476366835</v>
      </c>
      <c r="J134">
        <v>14.58944613657748</v>
      </c>
      <c r="K134">
        <v>2.925751139304623</v>
      </c>
      <c r="L134">
        <v>943.0235555997281</v>
      </c>
      <c r="M134">
        <v>447.0949237876814</v>
      </c>
      <c r="N134">
        <v>987.7376197019745</v>
      </c>
    </row>
    <row r="135" spans="1:14">
      <c r="A135">
        <v>133</v>
      </c>
      <c r="B135">
        <v>17.54523215502995</v>
      </c>
      <c r="C135">
        <v>838.9092938692042</v>
      </c>
      <c r="D135">
        <v>0.4081976767302814</v>
      </c>
      <c r="E135">
        <v>114.7810383886055</v>
      </c>
      <c r="F135">
        <v>39.16275823793959</v>
      </c>
      <c r="G135">
        <v>34365.40252640446</v>
      </c>
      <c r="H135">
        <v>0.3723062175741459</v>
      </c>
      <c r="I135">
        <v>0.1659846298754264</v>
      </c>
      <c r="J135">
        <v>14.6186421318182</v>
      </c>
      <c r="K135">
        <v>2.925751139304623</v>
      </c>
      <c r="L135">
        <v>943.0235555997281</v>
      </c>
      <c r="M135">
        <v>446.8935816131181</v>
      </c>
      <c r="N135">
        <v>980.6378120719712</v>
      </c>
    </row>
    <row r="136" spans="1:14">
      <c r="A136">
        <v>134</v>
      </c>
      <c r="B136">
        <v>17.74249439902086</v>
      </c>
      <c r="C136">
        <v>849.3452307247496</v>
      </c>
      <c r="D136">
        <v>0.4079935489862656</v>
      </c>
      <c r="E136">
        <v>115.8802048207262</v>
      </c>
      <c r="F136">
        <v>38.68156395171114</v>
      </c>
      <c r="G136">
        <v>34365.40252640446</v>
      </c>
      <c r="H136">
        <v>0.3723702021389941</v>
      </c>
      <c r="I136">
        <v>0.166239348382536</v>
      </c>
      <c r="J136">
        <v>14.66019635191367</v>
      </c>
      <c r="K136">
        <v>2.925751139304623</v>
      </c>
      <c r="L136">
        <v>943.0235555997281</v>
      </c>
      <c r="M136">
        <v>446.5395866434258</v>
      </c>
      <c r="N136">
        <v>973.5269928773657</v>
      </c>
    </row>
    <row r="137" spans="1:14">
      <c r="A137">
        <v>135</v>
      </c>
      <c r="B137">
        <v>17.94471691301639</v>
      </c>
      <c r="C137">
        <v>860.0742955787185</v>
      </c>
      <c r="D137">
        <v>0.4077905524633864</v>
      </c>
      <c r="E137">
        <v>117.0096220184276</v>
      </c>
      <c r="F137">
        <v>38.19902772149909</v>
      </c>
      <c r="G137">
        <v>34365.40252640446</v>
      </c>
      <c r="H137">
        <v>0.3724364428262263</v>
      </c>
      <c r="I137">
        <v>0.1664966479866335</v>
      </c>
      <c r="J137">
        <v>14.70221412881919</v>
      </c>
      <c r="K137">
        <v>2.925751139304623</v>
      </c>
      <c r="L137">
        <v>943.0235555997281</v>
      </c>
      <c r="M137">
        <v>446.1819398584898</v>
      </c>
      <c r="N137">
        <v>966.3289200168621</v>
      </c>
    </row>
    <row r="138" spans="1:14">
      <c r="A138">
        <v>136</v>
      </c>
      <c r="B138">
        <v>18.20461767438193</v>
      </c>
      <c r="C138">
        <v>872.8586649943954</v>
      </c>
      <c r="D138">
        <v>0.4077261894670436</v>
      </c>
      <c r="E138">
        <v>118.3310588443027</v>
      </c>
      <c r="F138">
        <v>37.63954369356145</v>
      </c>
      <c r="G138">
        <v>34365.40252640446</v>
      </c>
      <c r="H138">
        <v>0.3725474809930429</v>
      </c>
      <c r="I138">
        <v>0.1667888374719476</v>
      </c>
      <c r="J138">
        <v>14.75445947110241</v>
      </c>
      <c r="K138">
        <v>2.925751139304623</v>
      </c>
      <c r="L138">
        <v>943.0235555997281</v>
      </c>
      <c r="M138">
        <v>445.7536306032362</v>
      </c>
      <c r="N138">
        <v>955.8739007854002</v>
      </c>
    </row>
    <row r="139" spans="1:14">
      <c r="A139">
        <v>137</v>
      </c>
      <c r="B139">
        <v>18.4845938446411</v>
      </c>
      <c r="C139">
        <v>883.5298825450055</v>
      </c>
      <c r="D139">
        <v>0.4082535545317036</v>
      </c>
      <c r="E139">
        <v>119.3550246583704</v>
      </c>
      <c r="F139">
        <v>37.18493568630006</v>
      </c>
      <c r="G139">
        <v>34365.40252640447</v>
      </c>
      <c r="H139">
        <v>0.37275036657749</v>
      </c>
      <c r="I139">
        <v>0.1669751872225623</v>
      </c>
      <c r="J139">
        <v>14.80796384903761</v>
      </c>
      <c r="K139">
        <v>2.925751139304623</v>
      </c>
      <c r="L139">
        <v>943.0235555997281</v>
      </c>
      <c r="M139">
        <v>445.3950705976982</v>
      </c>
      <c r="N139">
        <v>940.8152007423967</v>
      </c>
    </row>
    <row r="140" spans="1:14">
      <c r="A140">
        <v>138</v>
      </c>
      <c r="B140">
        <v>18.69165365832924</v>
      </c>
      <c r="C140">
        <v>892.1712219189701</v>
      </c>
      <c r="D140">
        <v>0.4084876387088416</v>
      </c>
      <c r="E140">
        <v>120.2088935498891</v>
      </c>
      <c r="F140">
        <v>36.82477203052418</v>
      </c>
      <c r="G140">
        <v>34365.40252640446</v>
      </c>
      <c r="H140">
        <v>0.3728792743880164</v>
      </c>
      <c r="I140">
        <v>0.1671440206698643</v>
      </c>
      <c r="J140">
        <v>14.84741599260228</v>
      </c>
      <c r="K140">
        <v>2.925751139304623</v>
      </c>
      <c r="L140">
        <v>943.0235555997281</v>
      </c>
      <c r="M140">
        <v>445.106514788646</v>
      </c>
      <c r="N140">
        <v>931.0785693693482</v>
      </c>
    </row>
    <row r="141" spans="1:14">
      <c r="A141">
        <v>139</v>
      </c>
      <c r="B141">
        <v>18.75915726288686</v>
      </c>
      <c r="C141">
        <v>896.8438380183266</v>
      </c>
      <c r="D141">
        <v>0.408212971068328</v>
      </c>
      <c r="E141">
        <v>120.7247028777013</v>
      </c>
      <c r="F141">
        <v>36.63291251680419</v>
      </c>
      <c r="G141">
        <v>34365.40252640446</v>
      </c>
      <c r="H141">
        <v>0.3728718637008988</v>
      </c>
      <c r="I141">
        <v>0.1672776941517357</v>
      </c>
      <c r="J141">
        <v>14.8611228054607</v>
      </c>
      <c r="K141">
        <v>2.925751139304623</v>
      </c>
      <c r="L141">
        <v>943.0235555997281</v>
      </c>
      <c r="M141">
        <v>444.9496372707298</v>
      </c>
      <c r="N141">
        <v>930.2932656343719</v>
      </c>
    </row>
    <row r="142" spans="1:14">
      <c r="A142">
        <v>140</v>
      </c>
      <c r="B142">
        <v>18.74865124393465</v>
      </c>
      <c r="C142">
        <v>896.8972488380832</v>
      </c>
      <c r="D142">
        <v>0.4080934396594837</v>
      </c>
      <c r="E142">
        <v>120.7451579137178</v>
      </c>
      <c r="F142">
        <v>36.63073100282349</v>
      </c>
      <c r="G142">
        <v>34365.40252640446</v>
      </c>
      <c r="H142">
        <v>0.3728493758754474</v>
      </c>
      <c r="I142">
        <v>0.1672995464261082</v>
      </c>
      <c r="J142">
        <v>14.8592986672665</v>
      </c>
      <c r="K142">
        <v>2.925751139304623</v>
      </c>
      <c r="L142">
        <v>943.0235555997281</v>
      </c>
      <c r="M142">
        <v>444.9378691994843</v>
      </c>
      <c r="N142">
        <v>931.5668095795721</v>
      </c>
    </row>
    <row r="143" spans="1:14">
      <c r="A143">
        <v>141</v>
      </c>
      <c r="B143">
        <v>18.96565471156243</v>
      </c>
      <c r="C143">
        <v>908.444639211949</v>
      </c>
      <c r="D143">
        <v>0.4078940142889488</v>
      </c>
      <c r="E143">
        <v>121.9572099096681</v>
      </c>
      <c r="F143">
        <v>36.16511170990036</v>
      </c>
      <c r="G143">
        <v>34365.40252640445</v>
      </c>
      <c r="H143">
        <v>0.3729220614628794</v>
      </c>
      <c r="I143">
        <v>0.1675650779566978</v>
      </c>
      <c r="J143">
        <v>14.90115037695789</v>
      </c>
      <c r="K143">
        <v>2.925751139304623</v>
      </c>
      <c r="L143">
        <v>943.0235555997281</v>
      </c>
      <c r="M143">
        <v>444.5701913981734</v>
      </c>
      <c r="N143">
        <v>924.5316330377827</v>
      </c>
    </row>
    <row r="144" spans="1:14">
      <c r="A144">
        <v>142</v>
      </c>
      <c r="B144">
        <v>19.21852211729232</v>
      </c>
      <c r="C144">
        <v>919.1206359459422</v>
      </c>
      <c r="D144">
        <v>0.4081604858923908</v>
      </c>
      <c r="E144">
        <v>123.0132631014448</v>
      </c>
      <c r="F144">
        <v>35.74503778336727</v>
      </c>
      <c r="G144">
        <v>34365.40252640445</v>
      </c>
      <c r="H144">
        <v>0.3730775852694557</v>
      </c>
      <c r="I144">
        <v>0.1677733304894048</v>
      </c>
      <c r="J144">
        <v>14.94793332343952</v>
      </c>
      <c r="K144">
        <v>2.925751139304623</v>
      </c>
      <c r="L144">
        <v>943.0235555997281</v>
      </c>
      <c r="M144">
        <v>444.2184632378639</v>
      </c>
      <c r="N144">
        <v>913.2382114963316</v>
      </c>
    </row>
    <row r="145" spans="1:14">
      <c r="A145">
        <v>143</v>
      </c>
      <c r="B145">
        <v>19.42753918600655</v>
      </c>
      <c r="C145">
        <v>931.1316568820237</v>
      </c>
      <c r="D145">
        <v>0.4077933088147689</v>
      </c>
      <c r="E145">
        <v>124.2934598824953</v>
      </c>
      <c r="F145">
        <v>35.28394896310881</v>
      </c>
      <c r="G145">
        <v>34365.40252640445</v>
      </c>
      <c r="H145">
        <v>0.3731205058233224</v>
      </c>
      <c r="I145">
        <v>0.1680769551598535</v>
      </c>
      <c r="J145">
        <v>14.98714496436483</v>
      </c>
      <c r="K145">
        <v>2.925751139304623</v>
      </c>
      <c r="L145">
        <v>943.0235555997281</v>
      </c>
      <c r="M145">
        <v>443.826382724737</v>
      </c>
      <c r="N145">
        <v>907.9953199134952</v>
      </c>
    </row>
    <row r="146" spans="1:14">
      <c r="A146">
        <v>144</v>
      </c>
      <c r="B146">
        <v>19.71235212978381</v>
      </c>
      <c r="C146">
        <v>943.7584434511463</v>
      </c>
      <c r="D146">
        <v>0.4079775635808783</v>
      </c>
      <c r="E146">
        <v>125.5580761163443</v>
      </c>
      <c r="F146">
        <v>34.81187594912464</v>
      </c>
      <c r="G146">
        <v>34365.40252640448</v>
      </c>
      <c r="H146">
        <v>0.373279231882456</v>
      </c>
      <c r="I146">
        <v>0.1683376079097398</v>
      </c>
      <c r="J146">
        <v>15.03850443153475</v>
      </c>
      <c r="K146">
        <v>2.925751139304623</v>
      </c>
      <c r="L146">
        <v>943.0235555997281</v>
      </c>
      <c r="M146">
        <v>443.4116433816508</v>
      </c>
      <c r="N146">
        <v>896.5702196847682</v>
      </c>
    </row>
    <row r="147" spans="1:14">
      <c r="A147">
        <v>145</v>
      </c>
      <c r="B147">
        <v>19.90554698422527</v>
      </c>
      <c r="C147">
        <v>954.0231289482426</v>
      </c>
      <c r="D147">
        <v>0.4077978260248733</v>
      </c>
      <c r="E147">
        <v>126.6325295860699</v>
      </c>
      <c r="F147">
        <v>34.43732218062677</v>
      </c>
      <c r="G147">
        <v>34365.40252640446</v>
      </c>
      <c r="H147">
        <v>0.3733414502580271</v>
      </c>
      <c r="I147">
        <v>0.1685825337954788</v>
      </c>
      <c r="J147">
        <v>15.07323790807165</v>
      </c>
      <c r="K147">
        <v>2.925751139304623</v>
      </c>
      <c r="L147">
        <v>943.0235555997281</v>
      </c>
      <c r="M147">
        <v>443.0793268693397</v>
      </c>
      <c r="N147">
        <v>890.9668889835677</v>
      </c>
    </row>
    <row r="148" spans="1:14">
      <c r="A148">
        <v>146</v>
      </c>
      <c r="B148">
        <v>20.04442161321407</v>
      </c>
      <c r="C148">
        <v>960.1638498269799</v>
      </c>
      <c r="D148">
        <v>0.4078853287970311</v>
      </c>
      <c r="E148">
        <v>127.2465827208129</v>
      </c>
      <c r="F148">
        <v>34.21707853850207</v>
      </c>
      <c r="G148">
        <v>34365.40252640447</v>
      </c>
      <c r="H148">
        <v>0.3734185174419678</v>
      </c>
      <c r="I148">
        <v>0.1687109167290668</v>
      </c>
      <c r="J148">
        <v>15.09764209944587</v>
      </c>
      <c r="K148">
        <v>2.925751139304623</v>
      </c>
      <c r="L148">
        <v>943.0235555997281</v>
      </c>
      <c r="M148">
        <v>442.8766195829335</v>
      </c>
      <c r="N148">
        <v>885.6204044779385</v>
      </c>
    </row>
    <row r="149" spans="1:14">
      <c r="A149">
        <v>147</v>
      </c>
      <c r="B149">
        <v>20.18430275253685</v>
      </c>
      <c r="C149">
        <v>967.2972883225591</v>
      </c>
      <c r="D149">
        <v>0.407801832102046</v>
      </c>
      <c r="E149">
        <v>127.9861577550335</v>
      </c>
      <c r="F149">
        <v>33.96474099119425</v>
      </c>
      <c r="G149">
        <v>34365.40252640446</v>
      </c>
      <c r="H149">
        <v>0.3734698424045824</v>
      </c>
      <c r="I149">
        <v>0.1688811559501232</v>
      </c>
      <c r="J149">
        <v>15.12214588317327</v>
      </c>
      <c r="K149">
        <v>2.925751139304623</v>
      </c>
      <c r="L149">
        <v>943.0235555997281</v>
      </c>
      <c r="M149">
        <v>442.6412214405238</v>
      </c>
      <c r="N149">
        <v>881.4291567234053</v>
      </c>
    </row>
    <row r="150" spans="1:14">
      <c r="A150">
        <v>148</v>
      </c>
      <c r="B150">
        <v>20.42078606673879</v>
      </c>
      <c r="C150">
        <v>977.6236368734466</v>
      </c>
      <c r="D150">
        <v>0.4079792525658179</v>
      </c>
      <c r="E150">
        <v>129.013609488298</v>
      </c>
      <c r="F150">
        <v>33.60598150473444</v>
      </c>
      <c r="G150">
        <v>34365.40252640445</v>
      </c>
      <c r="H150">
        <v>0.373606351184625</v>
      </c>
      <c r="I150">
        <v>0.169088883914203</v>
      </c>
      <c r="J150">
        <v>15.16300213685373</v>
      </c>
      <c r="K150">
        <v>2.925751139304623</v>
      </c>
      <c r="L150">
        <v>943.0235555997281</v>
      </c>
      <c r="M150">
        <v>442.3066282044066</v>
      </c>
      <c r="N150">
        <v>872.3832024907106</v>
      </c>
    </row>
    <row r="151" spans="1:14">
      <c r="A151">
        <v>149</v>
      </c>
      <c r="B151">
        <v>20.66476932846376</v>
      </c>
      <c r="C151">
        <v>988.2169708813558</v>
      </c>
      <c r="D151">
        <v>0.4081641377390392</v>
      </c>
      <c r="E151">
        <v>130.0659863988312</v>
      </c>
      <c r="F151">
        <v>33.24573735063358</v>
      </c>
      <c r="G151">
        <v>34365.40252640447</v>
      </c>
      <c r="H151">
        <v>0.3737476157983001</v>
      </c>
      <c r="I151">
        <v>0.1693019547574156</v>
      </c>
      <c r="J151">
        <v>15.20452448226175</v>
      </c>
      <c r="K151">
        <v>2.925751139304623</v>
      </c>
      <c r="L151">
        <v>943.0235555997281</v>
      </c>
      <c r="M151">
        <v>441.9633168928141</v>
      </c>
      <c r="N151">
        <v>863.2810201348373</v>
      </c>
    </row>
    <row r="152" spans="1:14">
      <c r="A152">
        <v>150</v>
      </c>
      <c r="B152">
        <v>20.94118830356187</v>
      </c>
      <c r="C152">
        <v>1000.995603990736</v>
      </c>
      <c r="D152">
        <v>0.4082405366897738</v>
      </c>
      <c r="E152">
        <v>131.3561782044927</v>
      </c>
      <c r="F152">
        <v>32.82132481739082</v>
      </c>
      <c r="G152">
        <v>34365.40252640446</v>
      </c>
      <c r="H152">
        <v>0.3738875953675136</v>
      </c>
      <c r="I152">
        <v>0.1695722702278769</v>
      </c>
      <c r="J152">
        <v>15.25099994075273</v>
      </c>
      <c r="K152">
        <v>2.925751139304623</v>
      </c>
      <c r="L152">
        <v>943.0235555997281</v>
      </c>
      <c r="M152">
        <v>441.5541845033107</v>
      </c>
      <c r="N152">
        <v>854.0593948851374</v>
      </c>
    </row>
    <row r="153" spans="1:14">
      <c r="A153">
        <v>151</v>
      </c>
      <c r="B153">
        <v>21.13544908200149</v>
      </c>
      <c r="C153">
        <v>1012.856850404763</v>
      </c>
      <c r="D153">
        <v>0.4078120296798209</v>
      </c>
      <c r="E153">
        <v>132.6283476674372</v>
      </c>
      <c r="F153">
        <v>32.43696465717833</v>
      </c>
      <c r="G153">
        <v>34365.40252640447</v>
      </c>
      <c r="H153">
        <v>0.373909355370684</v>
      </c>
      <c r="I153">
        <v>0.1698778625274438</v>
      </c>
      <c r="J153">
        <v>15.28314842992811</v>
      </c>
      <c r="K153">
        <v>2.925751139304623</v>
      </c>
      <c r="L153">
        <v>943.0235555997281</v>
      </c>
      <c r="M153">
        <v>441.1812971301511</v>
      </c>
      <c r="N153">
        <v>850.5854078847153</v>
      </c>
    </row>
    <row r="154" spans="1:14">
      <c r="A154">
        <v>152</v>
      </c>
      <c r="B154">
        <v>21.30283936505119</v>
      </c>
      <c r="C154">
        <v>1022.09298142426</v>
      </c>
      <c r="D154">
        <v>0.4076140251891617</v>
      </c>
      <c r="E154">
        <v>133.5988374280746</v>
      </c>
      <c r="F154">
        <v>32.14384841345752</v>
      </c>
      <c r="G154">
        <v>34365.40252640446</v>
      </c>
      <c r="H154">
        <v>0.3739545749456976</v>
      </c>
      <c r="I154">
        <v>0.1700990167415001</v>
      </c>
      <c r="J154">
        <v>15.31049090458542</v>
      </c>
      <c r="K154">
        <v>2.925751139304623</v>
      </c>
      <c r="L154">
        <v>943.0235555997281</v>
      </c>
      <c r="M154">
        <v>440.8931688330504</v>
      </c>
      <c r="N154">
        <v>846.6482778904943</v>
      </c>
    </row>
    <row r="155" spans="1:14">
      <c r="A155">
        <v>153</v>
      </c>
      <c r="B155">
        <v>21.42005911109347</v>
      </c>
      <c r="C155">
        <v>1026.266747095878</v>
      </c>
      <c r="D155">
        <v>0.4078544061779376</v>
      </c>
      <c r="E155">
        <v>133.9863600360831</v>
      </c>
      <c r="F155">
        <v>32.01312129846385</v>
      </c>
      <c r="G155">
        <v>34365.40252640446</v>
      </c>
      <c r="H155">
        <v>0.3740474074665804</v>
      </c>
      <c r="I155">
        <v>0.1701647401365618</v>
      </c>
      <c r="J155">
        <v>15.32962283564416</v>
      </c>
      <c r="K155">
        <v>2.925751139304623</v>
      </c>
      <c r="L155">
        <v>943.0235555997281</v>
      </c>
      <c r="M155">
        <v>440.7562967820658</v>
      </c>
      <c r="N155">
        <v>841.6428096736074</v>
      </c>
    </row>
    <row r="156" spans="1:14">
      <c r="A156">
        <v>154</v>
      </c>
      <c r="B156">
        <v>21.43021160703432</v>
      </c>
      <c r="C156">
        <v>1026.056940348545</v>
      </c>
      <c r="D156">
        <v>0.4079626282320865</v>
      </c>
      <c r="E156">
        <v>133.9479299727341</v>
      </c>
      <c r="F156">
        <v>32.01966729858089</v>
      </c>
      <c r="G156">
        <v>34365.40252640445</v>
      </c>
      <c r="H156">
        <v>0.374069149402</v>
      </c>
      <c r="I156">
        <v>0.1701513903234955</v>
      </c>
      <c r="J156">
        <v>15.33125091075904</v>
      </c>
      <c r="K156">
        <v>2.925751139304623</v>
      </c>
      <c r="L156">
        <v>943.0235555997281</v>
      </c>
      <c r="M156">
        <v>440.7578257418717</v>
      </c>
      <c r="N156">
        <v>840.7336843303383</v>
      </c>
    </row>
    <row r="157" spans="1:14">
      <c r="A157">
        <v>155</v>
      </c>
      <c r="B157">
        <v>21.68568766089955</v>
      </c>
      <c r="C157">
        <v>1037.225895297944</v>
      </c>
      <c r="D157">
        <v>0.4081410011030672</v>
      </c>
      <c r="E157">
        <v>135.0557791853929</v>
      </c>
      <c r="F157">
        <v>31.67487623313042</v>
      </c>
      <c r="G157">
        <v>34365.40252640446</v>
      </c>
      <c r="H157">
        <v>0.3742164368480037</v>
      </c>
      <c r="I157">
        <v>0.1703732873080376</v>
      </c>
      <c r="J157">
        <v>15.3724547106616</v>
      </c>
      <c r="K157">
        <v>2.925751139304623</v>
      </c>
      <c r="L157">
        <v>943.0235555997281</v>
      </c>
      <c r="M157">
        <v>440.4036952299415</v>
      </c>
      <c r="N157">
        <v>832.044752497515</v>
      </c>
    </row>
    <row r="158" spans="1:14">
      <c r="A158">
        <v>156</v>
      </c>
      <c r="B158">
        <v>21.88979840714486</v>
      </c>
      <c r="C158">
        <v>1048.360687753499</v>
      </c>
      <c r="D158">
        <v>0.4079193367637739</v>
      </c>
      <c r="E158">
        <v>136.2210500068664</v>
      </c>
      <c r="F158">
        <v>31.33845273210516</v>
      </c>
      <c r="G158">
        <v>34365.40252640446</v>
      </c>
      <c r="H158">
        <v>0.3742741989764469</v>
      </c>
      <c r="I158">
        <v>0.1706416584308804</v>
      </c>
      <c r="J158">
        <v>15.40461290857693</v>
      </c>
      <c r="K158">
        <v>2.925751139304623</v>
      </c>
      <c r="L158">
        <v>943.0235555997281</v>
      </c>
      <c r="M158">
        <v>440.0541532891252</v>
      </c>
      <c r="N158">
        <v>827.3979130078587</v>
      </c>
    </row>
    <row r="159" spans="1:14">
      <c r="A159">
        <v>157</v>
      </c>
      <c r="B159">
        <v>22.16873132143389</v>
      </c>
      <c r="C159">
        <v>1059.574172636496</v>
      </c>
      <c r="D159">
        <v>0.4082608484936852</v>
      </c>
      <c r="E159">
        <v>137.3056632201558</v>
      </c>
      <c r="F159">
        <v>31.006797549256</v>
      </c>
      <c r="G159">
        <v>34365.40252640446</v>
      </c>
      <c r="H159">
        <v>0.3744594471774197</v>
      </c>
      <c r="I159">
        <v>0.1708463831466549</v>
      </c>
      <c r="J159">
        <v>15.44853942635722</v>
      </c>
      <c r="K159">
        <v>2.925751139304623</v>
      </c>
      <c r="L159">
        <v>943.0235555997281</v>
      </c>
      <c r="M159">
        <v>439.697000109703</v>
      </c>
      <c r="N159">
        <v>817.5153530307175</v>
      </c>
    </row>
    <row r="160" spans="1:14">
      <c r="A160">
        <v>158</v>
      </c>
      <c r="B160">
        <v>22.42522604614793</v>
      </c>
      <c r="C160">
        <v>1072.668366306891</v>
      </c>
      <c r="D160">
        <v>0.4081295052035068</v>
      </c>
      <c r="E160">
        <v>138.6542689432635</v>
      </c>
      <c r="F160">
        <v>30.62829378708529</v>
      </c>
      <c r="G160">
        <v>34365.40252640447</v>
      </c>
      <c r="H160">
        <v>0.37455597648342</v>
      </c>
      <c r="I160">
        <v>0.1711463905808813</v>
      </c>
      <c r="J160">
        <v>15.48787229777195</v>
      </c>
      <c r="K160">
        <v>2.925751139304623</v>
      </c>
      <c r="L160">
        <v>943.0235555997281</v>
      </c>
      <c r="M160">
        <v>439.2876796336419</v>
      </c>
      <c r="N160">
        <v>811.1279144680771</v>
      </c>
    </row>
    <row r="161" spans="1:14">
      <c r="A161">
        <v>159</v>
      </c>
      <c r="B161">
        <v>22.66409891678427</v>
      </c>
      <c r="C161">
        <v>1083.026610869414</v>
      </c>
      <c r="D161">
        <v>0.4082958364653269</v>
      </c>
      <c r="E161">
        <v>139.6775311188632</v>
      </c>
      <c r="F161">
        <v>30.33535974982764</v>
      </c>
      <c r="G161">
        <v>34365.40252640446</v>
      </c>
      <c r="H161">
        <v>0.3746944200410134</v>
      </c>
      <c r="I161">
        <v>0.1713509339160939</v>
      </c>
      <c r="J161">
        <v>15.52438193803555</v>
      </c>
      <c r="K161">
        <v>2.925751139304623</v>
      </c>
      <c r="L161">
        <v>943.0235555997281</v>
      </c>
      <c r="M161">
        <v>438.9624860299836</v>
      </c>
      <c r="N161">
        <v>803.718259947294</v>
      </c>
    </row>
    <row r="162" spans="1:14">
      <c r="A162">
        <v>160</v>
      </c>
      <c r="B162">
        <v>22.79445084865253</v>
      </c>
      <c r="C162">
        <v>1089.693061519273</v>
      </c>
      <c r="D162">
        <v>0.4082309012879994</v>
      </c>
      <c r="E162">
        <v>140.3633698168566</v>
      </c>
      <c r="F162">
        <v>30.14977613379912</v>
      </c>
      <c r="G162">
        <v>34365.40252640447</v>
      </c>
      <c r="H162">
        <v>0.3747437688843118</v>
      </c>
      <c r="I162">
        <v>0.1715019577076155</v>
      </c>
      <c r="J162">
        <v>15.54389837411741</v>
      </c>
      <c r="K162">
        <v>2.925751139304623</v>
      </c>
      <c r="L162">
        <v>943.0235555997281</v>
      </c>
      <c r="M162">
        <v>438.7568575689882</v>
      </c>
      <c r="N162">
        <v>800.5827375967584</v>
      </c>
    </row>
    <row r="163" spans="1:14">
      <c r="A163">
        <v>161</v>
      </c>
      <c r="B163">
        <v>22.95437143921098</v>
      </c>
      <c r="C163">
        <v>1096.815428515111</v>
      </c>
      <c r="D163">
        <v>0.4083157880162753</v>
      </c>
      <c r="E163">
        <v>141.0712771182301</v>
      </c>
      <c r="F163">
        <v>29.95399317443832</v>
      </c>
      <c r="G163">
        <v>34365.40252640446</v>
      </c>
      <c r="H163">
        <v>0.3748324955580881</v>
      </c>
      <c r="I163">
        <v>0.1716429892816771</v>
      </c>
      <c r="J163">
        <v>15.56792674909702</v>
      </c>
      <c r="K163">
        <v>2.925751139304623</v>
      </c>
      <c r="L163">
        <v>943.0235555997281</v>
      </c>
      <c r="M163">
        <v>438.5376417112349</v>
      </c>
      <c r="N163">
        <v>795.885258150958</v>
      </c>
    </row>
    <row r="164" spans="1:14">
      <c r="A164">
        <v>162</v>
      </c>
      <c r="B164">
        <v>23.16331557202081</v>
      </c>
      <c r="C164">
        <v>1107.702865305004</v>
      </c>
      <c r="D164">
        <v>0.4081781340860414</v>
      </c>
      <c r="E164">
        <v>142.1954666932265</v>
      </c>
      <c r="F164">
        <v>29.65958009895911</v>
      </c>
      <c r="G164">
        <v>34365.40252640444</v>
      </c>
      <c r="H164">
        <v>0.374905153376108</v>
      </c>
      <c r="I164">
        <v>0.1718949625302001</v>
      </c>
      <c r="J164">
        <v>15.5984793456118</v>
      </c>
      <c r="K164">
        <v>2.925751139304623</v>
      </c>
      <c r="L164">
        <v>943.0235555997281</v>
      </c>
      <c r="M164">
        <v>438.2019954935363</v>
      </c>
      <c r="N164">
        <v>791.2033519141903</v>
      </c>
    </row>
    <row r="165" spans="1:14">
      <c r="A165">
        <v>163</v>
      </c>
      <c r="B165">
        <v>23.37328513005357</v>
      </c>
      <c r="C165">
        <v>1118.755494770565</v>
      </c>
      <c r="D165">
        <v>0.4080274940491946</v>
      </c>
      <c r="E165">
        <v>143.3382208543233</v>
      </c>
      <c r="F165">
        <v>29.36656133796061</v>
      </c>
      <c r="G165">
        <v>34365.40252640446</v>
      </c>
      <c r="H165">
        <v>0.3749757795704597</v>
      </c>
      <c r="I165">
        <v>0.1721512011633508</v>
      </c>
      <c r="J165">
        <v>15.62880528088621</v>
      </c>
      <c r="K165">
        <v>2.925751139304623</v>
      </c>
      <c r="L165">
        <v>943.0235555997281</v>
      </c>
      <c r="M165">
        <v>437.8636528925134</v>
      </c>
      <c r="N165">
        <v>786.6454147417264</v>
      </c>
    </row>
    <row r="166" spans="1:14">
      <c r="A166">
        <v>164</v>
      </c>
      <c r="B166">
        <v>23.63657541888349</v>
      </c>
      <c r="C166">
        <v>1131.757305627389</v>
      </c>
      <c r="D166">
        <v>0.4079673812142633</v>
      </c>
      <c r="E166">
        <v>144.662446947813</v>
      </c>
      <c r="F166">
        <v>29.02919353469309</v>
      </c>
      <c r="G166">
        <v>34365.40252640446</v>
      </c>
      <c r="H166">
        <v>0.3750862645235435</v>
      </c>
      <c r="I166">
        <v>0.1724395250619506</v>
      </c>
      <c r="J166">
        <v>15.66653572684565</v>
      </c>
      <c r="K166">
        <v>2.925751139304623</v>
      </c>
      <c r="L166">
        <v>943.0235555997281</v>
      </c>
      <c r="M166">
        <v>437.4640489948951</v>
      </c>
      <c r="N166">
        <v>780.3338111043136</v>
      </c>
    </row>
    <row r="167" spans="1:14">
      <c r="A167">
        <v>165</v>
      </c>
      <c r="B167">
        <v>23.9231444624455</v>
      </c>
      <c r="C167">
        <v>1142.900260889358</v>
      </c>
      <c r="D167">
        <v>0.408346487402377</v>
      </c>
      <c r="E167">
        <v>145.7245433555623</v>
      </c>
      <c r="F167">
        <v>28.74616708355166</v>
      </c>
      <c r="G167">
        <v>34365.40252640445</v>
      </c>
      <c r="H167">
        <v>0.3752858744189101</v>
      </c>
      <c r="I167">
        <v>0.1726331210282277</v>
      </c>
      <c r="J167">
        <v>15.70816460216739</v>
      </c>
      <c r="K167">
        <v>2.925751139304623</v>
      </c>
      <c r="L167">
        <v>943.0235555997281</v>
      </c>
      <c r="M167">
        <v>437.1157353882188</v>
      </c>
      <c r="N167">
        <v>771.324443683397</v>
      </c>
    </row>
    <row r="168" spans="1:14">
      <c r="A168">
        <v>166</v>
      </c>
      <c r="B168">
        <v>24.13957381128498</v>
      </c>
      <c r="C168">
        <v>1151.911196854676</v>
      </c>
      <c r="D168">
        <v>0.408538433637236</v>
      </c>
      <c r="E168">
        <v>146.6016088022478</v>
      </c>
      <c r="F168">
        <v>28.52129743079935</v>
      </c>
      <c r="G168">
        <v>34365.40252640446</v>
      </c>
      <c r="H168">
        <v>0.3754202833242602</v>
      </c>
      <c r="I168">
        <v>0.1728026137141377</v>
      </c>
      <c r="J168">
        <v>15.73900215011742</v>
      </c>
      <c r="K168">
        <v>2.925751139304623</v>
      </c>
      <c r="L168">
        <v>943.0235555997281</v>
      </c>
      <c r="M168">
        <v>436.8372155865938</v>
      </c>
      <c r="N168">
        <v>765.1604571125307</v>
      </c>
    </row>
    <row r="169" spans="1:14">
      <c r="A169">
        <v>167</v>
      </c>
      <c r="B169">
        <v>24.21100148389802</v>
      </c>
      <c r="C169">
        <v>1156.717447468426</v>
      </c>
      <c r="D169">
        <v>0.4083355253320478</v>
      </c>
      <c r="E169">
        <v>147.1206249942493</v>
      </c>
      <c r="F169">
        <v>28.40278923021697</v>
      </c>
      <c r="G169">
        <v>34365.40252640446</v>
      </c>
      <c r="H169">
        <v>0.3754167582461082</v>
      </c>
      <c r="I169">
        <v>0.1729320520072022</v>
      </c>
      <c r="J169">
        <v>15.7483693660305</v>
      </c>
      <c r="K169">
        <v>2.925751139304623</v>
      </c>
      <c r="L169">
        <v>943.0235555997281</v>
      </c>
      <c r="M169">
        <v>436.6929799702645</v>
      </c>
      <c r="N169">
        <v>764.4844935923592</v>
      </c>
    </row>
    <row r="170" spans="1:14">
      <c r="A170">
        <v>168</v>
      </c>
      <c r="B170">
        <v>24.19925851655141</v>
      </c>
      <c r="C170">
        <v>1156.787108173517</v>
      </c>
      <c r="D170">
        <v>0.4082362152134558</v>
      </c>
      <c r="E170">
        <v>147.1436058533766</v>
      </c>
      <c r="F170">
        <v>28.40107883916026</v>
      </c>
      <c r="G170">
        <v>34365.40252640445</v>
      </c>
      <c r="H170">
        <v>0.3753929392759172</v>
      </c>
      <c r="I170">
        <v>0.1729505180509677</v>
      </c>
      <c r="J170">
        <v>15.74640179544342</v>
      </c>
      <c r="K170">
        <v>2.925751139304623</v>
      </c>
      <c r="L170">
        <v>943.0235555997281</v>
      </c>
      <c r="M170">
        <v>436.687396602869</v>
      </c>
      <c r="N170">
        <v>765.2869687829027</v>
      </c>
    </row>
    <row r="171" spans="1:14">
      <c r="A171">
        <v>169</v>
      </c>
      <c r="B171">
        <v>24.41935939940904</v>
      </c>
      <c r="C171">
        <v>1168.292659233902</v>
      </c>
      <c r="D171">
        <v>0.4081039744436373</v>
      </c>
      <c r="E171">
        <v>148.3277082144041</v>
      </c>
      <c r="F171">
        <v>28.12138003238332</v>
      </c>
      <c r="G171">
        <v>34365.40252640445</v>
      </c>
      <c r="H171">
        <v>0.3754707814254249</v>
      </c>
      <c r="I171">
        <v>0.1732083913537005</v>
      </c>
      <c r="J171">
        <v>15.77641763274906</v>
      </c>
      <c r="K171">
        <v>2.925751139304623</v>
      </c>
      <c r="L171">
        <v>943.0235555997281</v>
      </c>
      <c r="M171">
        <v>436.3462573152304</v>
      </c>
      <c r="N171">
        <v>760.7782796324814</v>
      </c>
    </row>
    <row r="172" spans="1:14">
      <c r="A172">
        <v>170</v>
      </c>
      <c r="B172">
        <v>24.67093677315057</v>
      </c>
      <c r="C172">
        <v>1178.823866824164</v>
      </c>
      <c r="D172">
        <v>0.4083189187457202</v>
      </c>
      <c r="E172">
        <v>149.3524891592654</v>
      </c>
      <c r="F172">
        <v>27.8701532807198</v>
      </c>
      <c r="G172">
        <v>34365.40252640446</v>
      </c>
      <c r="H172">
        <v>0.3756261395700867</v>
      </c>
      <c r="I172">
        <v>0.1734063418523385</v>
      </c>
      <c r="J172">
        <v>15.81138448294508</v>
      </c>
      <c r="K172">
        <v>2.925751139304623</v>
      </c>
      <c r="L172">
        <v>943.0235555997281</v>
      </c>
      <c r="M172">
        <v>436.0236415786612</v>
      </c>
      <c r="N172">
        <v>753.890611648819</v>
      </c>
    </row>
    <row r="173" spans="1:14">
      <c r="A173">
        <v>171</v>
      </c>
      <c r="B173">
        <v>24.87779113031399</v>
      </c>
      <c r="C173">
        <v>1190.760160762196</v>
      </c>
      <c r="D173">
        <v>0.4080292929473163</v>
      </c>
      <c r="E173">
        <v>150.6049794935353</v>
      </c>
      <c r="F173">
        <v>27.59078019399866</v>
      </c>
      <c r="G173">
        <v>34365.40252640446</v>
      </c>
      <c r="H173">
        <v>0.3756678114376114</v>
      </c>
      <c r="I173">
        <v>0.1736986348820994</v>
      </c>
      <c r="J173">
        <v>15.83828124862577</v>
      </c>
      <c r="K173">
        <v>2.925751139304623</v>
      </c>
      <c r="L173">
        <v>943.0235555997281</v>
      </c>
      <c r="M173">
        <v>435.6686968569941</v>
      </c>
      <c r="N173">
        <v>750.6395526588384</v>
      </c>
    </row>
    <row r="174" spans="1:14">
      <c r="A174">
        <v>172</v>
      </c>
      <c r="B174">
        <v>25.16528588510932</v>
      </c>
      <c r="C174">
        <v>1203.60074841167</v>
      </c>
      <c r="D174">
        <v>0.408158021317002</v>
      </c>
      <c r="E174">
        <v>151.8752769966966</v>
      </c>
      <c r="F174">
        <v>27.29642857294331</v>
      </c>
      <c r="G174">
        <v>34365.40252640446</v>
      </c>
      <c r="H174">
        <v>0.3758240993218183</v>
      </c>
      <c r="I174">
        <v>0.1739569017359008</v>
      </c>
      <c r="J174">
        <v>15.87695830285685</v>
      </c>
      <c r="K174">
        <v>2.925751139304623</v>
      </c>
      <c r="L174">
        <v>943.0235555997281</v>
      </c>
      <c r="M174">
        <v>435.2794080324603</v>
      </c>
      <c r="N174">
        <v>743.5995510107672</v>
      </c>
    </row>
    <row r="175" spans="1:14">
      <c r="A175">
        <v>173</v>
      </c>
      <c r="B175">
        <v>25.37768705772262</v>
      </c>
      <c r="C175">
        <v>1214.681075275503</v>
      </c>
      <c r="D175">
        <v>0.4080309577277232</v>
      </c>
      <c r="E175">
        <v>153.0124704782205</v>
      </c>
      <c r="F175">
        <v>27.0474304145297</v>
      </c>
      <c r="G175">
        <v>34365.40252640446</v>
      </c>
      <c r="H175">
        <v>0.3758977893582621</v>
      </c>
      <c r="I175">
        <v>0.174209610526926</v>
      </c>
      <c r="J175">
        <v>15.90437378668807</v>
      </c>
      <c r="K175">
        <v>2.925751139304623</v>
      </c>
      <c r="L175">
        <v>943.0235555997281</v>
      </c>
      <c r="M175">
        <v>434.9501550943438</v>
      </c>
      <c r="N175">
        <v>739.5790884494662</v>
      </c>
    </row>
    <row r="176" spans="1:14">
      <c r="A176">
        <v>174</v>
      </c>
      <c r="B176">
        <v>25.53053169904527</v>
      </c>
      <c r="C176">
        <v>1221.510205703521</v>
      </c>
      <c r="D176">
        <v>0.4080966477239011</v>
      </c>
      <c r="E176">
        <v>153.6874648698568</v>
      </c>
      <c r="F176">
        <v>26.89621560749728</v>
      </c>
      <c r="G176">
        <v>34365.40252640446</v>
      </c>
      <c r="H176">
        <v>0.3759804340363115</v>
      </c>
      <c r="I176">
        <v>0.1743476049555887</v>
      </c>
      <c r="J176">
        <v>15.92449753078308</v>
      </c>
      <c r="K176">
        <v>2.925751139304623</v>
      </c>
      <c r="L176">
        <v>943.0235555997281</v>
      </c>
      <c r="M176">
        <v>434.7435592840204</v>
      </c>
      <c r="N176">
        <v>735.9630104737433</v>
      </c>
    </row>
    <row r="177" spans="1:14">
      <c r="A177">
        <v>175</v>
      </c>
      <c r="B177">
        <v>25.67970374135178</v>
      </c>
      <c r="C177">
        <v>1229.11376553319</v>
      </c>
      <c r="D177">
        <v>0.4080307376888748</v>
      </c>
      <c r="E177">
        <v>154.4633215069478</v>
      </c>
      <c r="F177">
        <v>26.72982988284099</v>
      </c>
      <c r="G177">
        <v>34365.40252640445</v>
      </c>
      <c r="H177">
        <v>0.37603619362361</v>
      </c>
      <c r="I177">
        <v>0.1745194330267066</v>
      </c>
      <c r="J177">
        <v>15.94347509383243</v>
      </c>
      <c r="K177">
        <v>2.925751139304623</v>
      </c>
      <c r="L177">
        <v>943.0235555997281</v>
      </c>
      <c r="M177">
        <v>434.5168598353264</v>
      </c>
      <c r="N177">
        <v>733.1078412478943</v>
      </c>
    </row>
    <row r="178" spans="1:14">
      <c r="A178">
        <v>176</v>
      </c>
      <c r="B178">
        <v>25.92198456360809</v>
      </c>
      <c r="C178">
        <v>1239.710183014611</v>
      </c>
      <c r="D178">
        <v>0.4081666171198817</v>
      </c>
      <c r="E178">
        <v>155.5035520759006</v>
      </c>
      <c r="F178">
        <v>26.50135677636283</v>
      </c>
      <c r="G178">
        <v>34365.40252640445</v>
      </c>
      <c r="H178">
        <v>0.3761737999548614</v>
      </c>
      <c r="I178">
        <v>0.1747275365699463</v>
      </c>
      <c r="J178">
        <v>15.9750351919038</v>
      </c>
      <c r="K178">
        <v>2.925751139304623</v>
      </c>
      <c r="L178">
        <v>943.0235555997281</v>
      </c>
      <c r="M178">
        <v>434.1979844855659</v>
      </c>
      <c r="N178">
        <v>727.3593170218874</v>
      </c>
    </row>
    <row r="179" spans="1:14">
      <c r="A179">
        <v>177</v>
      </c>
      <c r="B179">
        <v>26.16932901428686</v>
      </c>
      <c r="C179">
        <v>1250.388208158353</v>
      </c>
      <c r="D179">
        <v>0.4083199000176308</v>
      </c>
      <c r="E179">
        <v>156.5479996864121</v>
      </c>
      <c r="F179">
        <v>26.27504133916108</v>
      </c>
      <c r="G179">
        <v>34365.40252640446</v>
      </c>
      <c r="H179">
        <v>0.3763172551087569</v>
      </c>
      <c r="I179">
        <v>0.1749344029548198</v>
      </c>
      <c r="J179">
        <v>16.00693777370904</v>
      </c>
      <c r="K179">
        <v>2.925751139304623</v>
      </c>
      <c r="L179">
        <v>943.0235555997281</v>
      </c>
      <c r="M179">
        <v>433.8773514891352</v>
      </c>
      <c r="N179">
        <v>721.5383447435638</v>
      </c>
    </row>
    <row r="180" spans="1:14">
      <c r="A180">
        <v>178</v>
      </c>
      <c r="B180">
        <v>26.45135644944688</v>
      </c>
      <c r="C180">
        <v>1263.251379604273</v>
      </c>
      <c r="D180">
        <v>0.4084019226154462</v>
      </c>
      <c r="E180">
        <v>157.8237877692742</v>
      </c>
      <c r="F180">
        <v>26.00749335389772</v>
      </c>
      <c r="G180">
        <v>34365.40252640447</v>
      </c>
      <c r="H180">
        <v>0.3764633054226604</v>
      </c>
      <c r="I180">
        <v>0.1751953945523293</v>
      </c>
      <c r="J180">
        <v>16.04252223494692</v>
      </c>
      <c r="K180">
        <v>2.925751139304623</v>
      </c>
      <c r="L180">
        <v>943.0235555997281</v>
      </c>
      <c r="M180">
        <v>433.4960109890963</v>
      </c>
      <c r="N180">
        <v>715.4827324167674</v>
      </c>
    </row>
    <row r="181" spans="1:14">
      <c r="A181">
        <v>179</v>
      </c>
      <c r="B181">
        <v>26.65925941837177</v>
      </c>
      <c r="C181">
        <v>1275.524436555727</v>
      </c>
      <c r="D181">
        <v>0.4080947621853221</v>
      </c>
      <c r="E181">
        <v>159.1108092148482</v>
      </c>
      <c r="F181">
        <v>25.75725005165348</v>
      </c>
      <c r="G181">
        <v>34365.40252640446</v>
      </c>
      <c r="H181">
        <v>0.3764982956652473</v>
      </c>
      <c r="I181">
        <v>0.1754961525755961</v>
      </c>
      <c r="J181">
        <v>16.06674788711935</v>
      </c>
      <c r="K181">
        <v>2.925751139304623</v>
      </c>
      <c r="L181">
        <v>943.0235555997281</v>
      </c>
      <c r="M181">
        <v>433.1428188129406</v>
      </c>
      <c r="N181">
        <v>712.761777114412</v>
      </c>
    </row>
    <row r="182" spans="1:14">
      <c r="A182">
        <v>180</v>
      </c>
      <c r="B182">
        <v>26.83570372678513</v>
      </c>
      <c r="C182">
        <v>1285.19725586511</v>
      </c>
      <c r="D182">
        <v>0.407935778147585</v>
      </c>
      <c r="E182">
        <v>160.110047781612</v>
      </c>
      <c r="F182">
        <v>25.56339247491244</v>
      </c>
      <c r="G182">
        <v>34365.40252640446</v>
      </c>
      <c r="H182">
        <v>0.3765475282328183</v>
      </c>
      <c r="I182">
        <v>0.1757209093960701</v>
      </c>
      <c r="J182">
        <v>16.08753681183423</v>
      </c>
      <c r="K182">
        <v>2.925751139304623</v>
      </c>
      <c r="L182">
        <v>943.0235555997281</v>
      </c>
      <c r="M182">
        <v>432.8648820016368</v>
      </c>
      <c r="N182">
        <v>710.0364326139299</v>
      </c>
    </row>
    <row r="183" spans="1:14">
      <c r="A183">
        <v>181</v>
      </c>
      <c r="B183">
        <v>26.95559846185004</v>
      </c>
      <c r="C183">
        <v>1289.507218279288</v>
      </c>
      <c r="D183">
        <v>0.4081220573729112</v>
      </c>
      <c r="E183">
        <v>160.5072022248513</v>
      </c>
      <c r="F183">
        <v>25.47795110693563</v>
      </c>
      <c r="G183">
        <v>34365.40252640446</v>
      </c>
      <c r="H183">
        <v>0.3766399248740622</v>
      </c>
      <c r="I183">
        <v>0.1757876678456085</v>
      </c>
      <c r="J183">
        <v>16.10299485502663</v>
      </c>
      <c r="K183">
        <v>2.925751139304623</v>
      </c>
      <c r="L183">
        <v>943.0235555997281</v>
      </c>
      <c r="M183">
        <v>432.7328141240305</v>
      </c>
      <c r="N183">
        <v>706.8578975640025</v>
      </c>
    </row>
    <row r="184" spans="1:14">
      <c r="A184">
        <v>182</v>
      </c>
      <c r="B184">
        <v>26.96679894490756</v>
      </c>
      <c r="C184">
        <v>1289.30457101784</v>
      </c>
      <c r="D184">
        <v>0.4082135397419797</v>
      </c>
      <c r="E184">
        <v>160.4695556669689</v>
      </c>
      <c r="F184">
        <v>25.48195562001592</v>
      </c>
      <c r="G184">
        <v>34365.40252640446</v>
      </c>
      <c r="H184">
        <v>0.3766630470238783</v>
      </c>
      <c r="I184">
        <v>0.1757730634342811</v>
      </c>
      <c r="J184">
        <v>16.10475152695869</v>
      </c>
      <c r="K184">
        <v>2.925751139304623</v>
      </c>
      <c r="L184">
        <v>943.0235555997281</v>
      </c>
      <c r="M184">
        <v>432.7340471263685</v>
      </c>
      <c r="N184">
        <v>706.2500786949743</v>
      </c>
    </row>
    <row r="185" spans="1:14">
      <c r="A185">
        <v>183</v>
      </c>
      <c r="B185">
        <v>27.22041250832857</v>
      </c>
      <c r="C185">
        <v>1300.438771031122</v>
      </c>
      <c r="D185">
        <v>0.4083445083534644</v>
      </c>
      <c r="E185">
        <v>161.5602155500217</v>
      </c>
      <c r="F185">
        <v>25.26378218738451</v>
      </c>
      <c r="G185">
        <v>34365.40252640446</v>
      </c>
      <c r="H185">
        <v>0.3768064524008979</v>
      </c>
      <c r="I185">
        <v>0.1759890255085822</v>
      </c>
      <c r="J185">
        <v>16.13595917741607</v>
      </c>
      <c r="K185">
        <v>2.925751139304623</v>
      </c>
      <c r="L185">
        <v>943.0235555997281</v>
      </c>
      <c r="M185">
        <v>432.4064642462073</v>
      </c>
      <c r="N185">
        <v>700.7867755232752</v>
      </c>
    </row>
    <row r="186" spans="1:14">
      <c r="A186">
        <v>184</v>
      </c>
      <c r="B186">
        <v>27.42279271671934</v>
      </c>
      <c r="C186">
        <v>1311.48707502319</v>
      </c>
      <c r="D186">
        <v>0.4081685262645792</v>
      </c>
      <c r="E186">
        <v>162.6988538071832</v>
      </c>
      <c r="F186">
        <v>25.05095359691543</v>
      </c>
      <c r="G186">
        <v>34365.40252640446</v>
      </c>
      <c r="H186">
        <v>0.3768638078821933</v>
      </c>
      <c r="I186">
        <v>0.1762464387759128</v>
      </c>
      <c r="J186">
        <v>16.1591441498259</v>
      </c>
      <c r="K186">
        <v>2.925751139304623</v>
      </c>
      <c r="L186">
        <v>943.0235555997281</v>
      </c>
      <c r="M186">
        <v>432.0892158136654</v>
      </c>
      <c r="N186">
        <v>697.7647836763094</v>
      </c>
    </row>
    <row r="187" spans="1:14">
      <c r="A187">
        <v>185</v>
      </c>
      <c r="B187">
        <v>27.70063306488291</v>
      </c>
      <c r="C187">
        <v>1322.518338223421</v>
      </c>
      <c r="D187">
        <v>0.4084531786471283</v>
      </c>
      <c r="E187">
        <v>163.7484462057477</v>
      </c>
      <c r="F187">
        <v>24.84200098389111</v>
      </c>
      <c r="G187">
        <v>34365.40252640447</v>
      </c>
      <c r="H187">
        <v>0.3770497410018902</v>
      </c>
      <c r="I187">
        <v>0.1764391007965793</v>
      </c>
      <c r="J187">
        <v>16.19333262818763</v>
      </c>
      <c r="K187">
        <v>2.925751139304623</v>
      </c>
      <c r="L187">
        <v>943.0235555997281</v>
      </c>
      <c r="M187">
        <v>431.7612266277428</v>
      </c>
      <c r="N187">
        <v>691.390345928486</v>
      </c>
    </row>
    <row r="188" spans="1:14">
      <c r="A188">
        <v>186</v>
      </c>
      <c r="B188">
        <v>27.96301832748216</v>
      </c>
      <c r="C188">
        <v>1335.728978729416</v>
      </c>
      <c r="D188">
        <v>0.40836773385236</v>
      </c>
      <c r="E188">
        <v>165.0849576915305</v>
      </c>
      <c r="F188">
        <v>24.59630836984006</v>
      </c>
      <c r="G188">
        <v>34365.40252640446</v>
      </c>
      <c r="H188">
        <v>0.3771529614688975</v>
      </c>
      <c r="I188">
        <v>0.1767289106290602</v>
      </c>
      <c r="J188">
        <v>16.2233866297356</v>
      </c>
      <c r="K188">
        <v>2.925751139304623</v>
      </c>
      <c r="L188">
        <v>943.0235555997281</v>
      </c>
      <c r="M188">
        <v>431.3811761828835</v>
      </c>
      <c r="N188">
        <v>687.0047397325478</v>
      </c>
    </row>
    <row r="189" spans="1:14">
      <c r="A189">
        <v>187</v>
      </c>
      <c r="B189">
        <v>28.21500820125016</v>
      </c>
      <c r="C189">
        <v>1346.699348971018</v>
      </c>
      <c r="D189">
        <v>0.4084997680258957</v>
      </c>
      <c r="E189">
        <v>166.1554592945142</v>
      </c>
      <c r="F189">
        <v>24.39594396809002</v>
      </c>
      <c r="G189">
        <v>34365.40252640446</v>
      </c>
      <c r="H189">
        <v>0.3772963789060356</v>
      </c>
      <c r="I189">
        <v>0.1769400495715642</v>
      </c>
      <c r="J189">
        <v>16.2530798593873</v>
      </c>
      <c r="K189">
        <v>2.925751139304623</v>
      </c>
      <c r="L189">
        <v>943.0235555997281</v>
      </c>
      <c r="M189">
        <v>431.0615790765187</v>
      </c>
      <c r="N189">
        <v>681.9611487182005</v>
      </c>
    </row>
    <row r="190" spans="1:14">
      <c r="A190">
        <v>188</v>
      </c>
      <c r="B190">
        <v>28.3589122296527</v>
      </c>
      <c r="C190">
        <v>1353.932616558341</v>
      </c>
      <c r="D190">
        <v>0.4084560716727294</v>
      </c>
      <c r="E190">
        <v>166.8860598695465</v>
      </c>
      <c r="F190">
        <v>24.26561075312168</v>
      </c>
      <c r="G190">
        <v>34365.40252640445</v>
      </c>
      <c r="H190">
        <v>0.3773536146365975</v>
      </c>
      <c r="I190">
        <v>0.1770974073130885</v>
      </c>
      <c r="J190">
        <v>16.26924093815516</v>
      </c>
      <c r="K190">
        <v>2.925751139304623</v>
      </c>
      <c r="L190">
        <v>943.0235555997281</v>
      </c>
      <c r="M190">
        <v>430.85534641686</v>
      </c>
      <c r="N190">
        <v>679.6195028113693</v>
      </c>
    </row>
    <row r="191" spans="1:14">
      <c r="A191">
        <v>189</v>
      </c>
      <c r="B191">
        <v>28.52825985499942</v>
      </c>
      <c r="C191">
        <v>1361.416499625546</v>
      </c>
      <c r="D191">
        <v>0.4085311527636645</v>
      </c>
      <c r="E191">
        <v>167.6185856432731</v>
      </c>
      <c r="F191">
        <v>24.13221954368607</v>
      </c>
      <c r="G191">
        <v>34365.40252640446</v>
      </c>
      <c r="H191">
        <v>0.3774474908166153</v>
      </c>
      <c r="I191">
        <v>0.1772421712512284</v>
      </c>
      <c r="J191">
        <v>16.28884303185527</v>
      </c>
      <c r="K191">
        <v>2.925751139304623</v>
      </c>
      <c r="L191">
        <v>943.0235555997281</v>
      </c>
      <c r="M191">
        <v>430.6397019916498</v>
      </c>
      <c r="N191">
        <v>676.3639208283598</v>
      </c>
    </row>
    <row r="192" spans="1:14">
      <c r="A192">
        <v>190</v>
      </c>
      <c r="B192">
        <v>28.74148480371639</v>
      </c>
      <c r="C192">
        <v>1372.423255129549</v>
      </c>
      <c r="D192">
        <v>0.4084305715258867</v>
      </c>
      <c r="E192">
        <v>168.7361227482696</v>
      </c>
      <c r="F192">
        <v>23.93868053209215</v>
      </c>
      <c r="G192">
        <v>34365.40252640445</v>
      </c>
      <c r="H192">
        <v>0.3775243612680846</v>
      </c>
      <c r="I192">
        <v>0.1774866218690216</v>
      </c>
      <c r="J192">
        <v>16.3121643311074</v>
      </c>
      <c r="K192">
        <v>2.925751139304623</v>
      </c>
      <c r="L192">
        <v>943.0235555997281</v>
      </c>
      <c r="M192">
        <v>430.3280516467264</v>
      </c>
      <c r="N192">
        <v>673.131441265487</v>
      </c>
    </row>
    <row r="193" spans="1:14">
      <c r="A193">
        <v>191</v>
      </c>
      <c r="B193">
        <v>28.9519538803595</v>
      </c>
      <c r="C193">
        <v>1383.488794825437</v>
      </c>
      <c r="D193">
        <v>0.408309414954546</v>
      </c>
      <c r="E193">
        <v>169.8631433024163</v>
      </c>
      <c r="F193">
        <v>23.74721210771039</v>
      </c>
      <c r="G193">
        <v>34365.40252640446</v>
      </c>
      <c r="H193">
        <v>0.3775954017180348</v>
      </c>
      <c r="I193">
        <v>0.1777349974340514</v>
      </c>
      <c r="J193">
        <v>16.33483724565141</v>
      </c>
      <c r="K193">
        <v>2.925751139304623</v>
      </c>
      <c r="L193">
        <v>943.0235555997281</v>
      </c>
      <c r="M193">
        <v>430.0166429554511</v>
      </c>
      <c r="N193">
        <v>670.0770639908571</v>
      </c>
    </row>
    <row r="194" spans="1:14">
      <c r="A194">
        <v>192</v>
      </c>
      <c r="B194">
        <v>29.21566370745784</v>
      </c>
      <c r="C194">
        <v>1396.578468024597</v>
      </c>
      <c r="D194">
        <v>0.4082507330493487</v>
      </c>
      <c r="E194">
        <v>171.1790145255576</v>
      </c>
      <c r="F194">
        <v>23.52463725567164</v>
      </c>
      <c r="G194">
        <v>34365.40252640446</v>
      </c>
      <c r="H194">
        <v>0.3777037838273744</v>
      </c>
      <c r="I194">
        <v>0.1780171221745245</v>
      </c>
      <c r="J194">
        <v>16.36345917460804</v>
      </c>
      <c r="K194">
        <v>2.925751139304623</v>
      </c>
      <c r="L194">
        <v>943.0235555997281</v>
      </c>
      <c r="M194">
        <v>429.6462723859765</v>
      </c>
      <c r="N194">
        <v>665.9107087147422</v>
      </c>
    </row>
    <row r="195" spans="1:14">
      <c r="A195">
        <v>193</v>
      </c>
      <c r="B195">
        <v>29.50693681379552</v>
      </c>
      <c r="C195">
        <v>1408.040356091683</v>
      </c>
      <c r="D195">
        <v>0.408541122273281</v>
      </c>
      <c r="E195">
        <v>172.2625359362122</v>
      </c>
      <c r="F195">
        <v>23.33313936438127</v>
      </c>
      <c r="G195">
        <v>34365.40252640446</v>
      </c>
      <c r="H195">
        <v>0.3779005624939172</v>
      </c>
      <c r="I195">
        <v>0.1782136011760483</v>
      </c>
      <c r="J195">
        <v>16.39693501728431</v>
      </c>
      <c r="K195">
        <v>2.925751139304623</v>
      </c>
      <c r="L195">
        <v>943.0235555997281</v>
      </c>
      <c r="M195">
        <v>429.3120155139896</v>
      </c>
      <c r="N195">
        <v>659.9722540115614</v>
      </c>
    </row>
    <row r="196" spans="1:14">
      <c r="A196">
        <v>194</v>
      </c>
      <c r="B196">
        <v>29.73221694441873</v>
      </c>
      <c r="C196">
        <v>1417.368023199573</v>
      </c>
      <c r="D196">
        <v>0.4087066300392387</v>
      </c>
      <c r="E196">
        <v>173.1575496883844</v>
      </c>
      <c r="F196">
        <v>23.17958449859443</v>
      </c>
      <c r="G196">
        <v>34365.40252640445</v>
      </c>
      <c r="H196">
        <v>0.3780403352362655</v>
      </c>
      <c r="I196">
        <v>0.1783829079549011</v>
      </c>
      <c r="J196">
        <v>16.42221120492499</v>
      </c>
      <c r="K196">
        <v>2.925751139304623</v>
      </c>
      <c r="L196">
        <v>943.0235555997281</v>
      </c>
      <c r="M196">
        <v>429.0433273608261</v>
      </c>
      <c r="N196">
        <v>655.7004818998915</v>
      </c>
    </row>
    <row r="197" spans="1:14">
      <c r="A197">
        <v>195</v>
      </c>
      <c r="B197">
        <v>29.807715190953</v>
      </c>
      <c r="C197">
        <v>1422.311802981895</v>
      </c>
      <c r="D197">
        <v>0.4085498833087296</v>
      </c>
      <c r="E197">
        <v>173.6807067431282</v>
      </c>
      <c r="F197">
        <v>23.09901513190107</v>
      </c>
      <c r="G197">
        <v>34365.40252640446</v>
      </c>
      <c r="H197">
        <v>0.3780408366482159</v>
      </c>
      <c r="I197">
        <v>0.178509312481465</v>
      </c>
      <c r="J197">
        <v>16.42926398681633</v>
      </c>
      <c r="K197">
        <v>2.925751139304623</v>
      </c>
      <c r="L197">
        <v>943.0235555997281</v>
      </c>
      <c r="M197">
        <v>428.9087493761461</v>
      </c>
      <c r="N197">
        <v>655.109781583837</v>
      </c>
    </row>
    <row r="198" spans="1:14">
      <c r="A198">
        <v>196</v>
      </c>
      <c r="B198">
        <v>29.79524392682941</v>
      </c>
      <c r="C198">
        <v>1422.403897368212</v>
      </c>
      <c r="D198">
        <v>0.4084648747264746</v>
      </c>
      <c r="E198">
        <v>173.7063338434018</v>
      </c>
      <c r="F198">
        <v>23.09751957242809</v>
      </c>
      <c r="G198">
        <v>34365.40252640445</v>
      </c>
      <c r="H198">
        <v>0.3780161197946429</v>
      </c>
      <c r="I198">
        <v>0.1785266839065011</v>
      </c>
      <c r="J198">
        <v>16.42735349354057</v>
      </c>
      <c r="K198">
        <v>2.925751139304623</v>
      </c>
      <c r="L198">
        <v>943.0235555997281</v>
      </c>
      <c r="M198">
        <v>428.9059691261519</v>
      </c>
      <c r="N198">
        <v>655.6521094802814</v>
      </c>
    </row>
    <row r="199" spans="1:14">
      <c r="A199">
        <v>197</v>
      </c>
      <c r="B199">
        <v>30.01859289061207</v>
      </c>
      <c r="C199">
        <v>1433.889440697987</v>
      </c>
      <c r="D199">
        <v>0.4083754024839133</v>
      </c>
      <c r="E199">
        <v>174.8674394142922</v>
      </c>
      <c r="F199">
        <v>22.91250700846757</v>
      </c>
      <c r="G199">
        <v>34365.40252640448</v>
      </c>
      <c r="H199">
        <v>0.3780993495455094</v>
      </c>
      <c r="I199">
        <v>0.1787750212666533</v>
      </c>
      <c r="J199">
        <v>16.45049167323704</v>
      </c>
      <c r="K199">
        <v>2.925751139304623</v>
      </c>
      <c r="L199">
        <v>943.0235555997281</v>
      </c>
      <c r="M199">
        <v>428.5900915845614</v>
      </c>
      <c r="N199">
        <v>652.4785471878895</v>
      </c>
    </row>
    <row r="200" spans="1:14">
      <c r="A200">
        <v>198</v>
      </c>
      <c r="B200">
        <v>30.26929461021635</v>
      </c>
      <c r="C200">
        <v>1444.259812843163</v>
      </c>
      <c r="D200">
        <v>0.4085598802892536</v>
      </c>
      <c r="E200">
        <v>175.8607654656354</v>
      </c>
      <c r="F200">
        <v>22.74798590060056</v>
      </c>
      <c r="G200">
        <v>34365.40252640446</v>
      </c>
      <c r="H200">
        <v>0.3782554550927229</v>
      </c>
      <c r="I200">
        <v>0.1789621126606938</v>
      </c>
      <c r="J200">
        <v>16.47806898283201</v>
      </c>
      <c r="K200">
        <v>2.925751139304623</v>
      </c>
      <c r="L200">
        <v>943.0235555997281</v>
      </c>
      <c r="M200">
        <v>428.2935091267189</v>
      </c>
      <c r="N200">
        <v>647.8591151925044</v>
      </c>
    </row>
    <row r="201" spans="1:14">
      <c r="A201">
        <v>199</v>
      </c>
      <c r="B201">
        <v>30.473153056242</v>
      </c>
      <c r="C201">
        <v>1456.073251110764</v>
      </c>
      <c r="D201">
        <v>0.408322158949201</v>
      </c>
      <c r="E201">
        <v>177.0828633565151</v>
      </c>
      <c r="F201">
        <v>22.56342655446601</v>
      </c>
      <c r="G201">
        <v>34365.40252640447</v>
      </c>
      <c r="H201">
        <v>0.3782959915603883</v>
      </c>
      <c r="I201">
        <v>0.1792426393131182</v>
      </c>
      <c r="J201">
        <v>16.49767328895332</v>
      </c>
      <c r="K201">
        <v>2.925751139304623</v>
      </c>
      <c r="L201">
        <v>943.0235555997281</v>
      </c>
      <c r="M201">
        <v>427.9720848413335</v>
      </c>
      <c r="N201">
        <v>645.6502326626419</v>
      </c>
    </row>
    <row r="202" spans="1:14">
      <c r="A202">
        <v>200</v>
      </c>
      <c r="B202">
        <v>30.7622815040448</v>
      </c>
      <c r="C202">
        <v>1468.980173820657</v>
      </c>
      <c r="D202">
        <v>0.4084248950120619</v>
      </c>
      <c r="E202">
        <v>178.3431620368169</v>
      </c>
      <c r="F202">
        <v>22.36517717860724</v>
      </c>
      <c r="G202">
        <v>34365.40252640446</v>
      </c>
      <c r="H202">
        <v>0.3784517724466628</v>
      </c>
      <c r="I202">
        <v>0.1794942748414624</v>
      </c>
      <c r="J202">
        <v>16.52816885318936</v>
      </c>
      <c r="K202">
        <v>2.925751139304623</v>
      </c>
      <c r="L202">
        <v>943.0235555997281</v>
      </c>
      <c r="M202">
        <v>427.6090588114166</v>
      </c>
      <c r="N202">
        <v>640.8839367975601</v>
      </c>
    </row>
    <row r="203" spans="1:14">
      <c r="A203">
        <v>201</v>
      </c>
      <c r="B203">
        <v>30.98707278665643</v>
      </c>
      <c r="C203">
        <v>1480.546925932052</v>
      </c>
      <c r="D203">
        <v>0.408331956034752</v>
      </c>
      <c r="E203">
        <v>179.5101526317826</v>
      </c>
      <c r="F203">
        <v>22.19044954531084</v>
      </c>
      <c r="G203">
        <v>34365.40252640446</v>
      </c>
      <c r="H203">
        <v>0.3785337962395265</v>
      </c>
      <c r="I203">
        <v>0.1797473262895358</v>
      </c>
      <c r="J203">
        <v>16.55042699152545</v>
      </c>
      <c r="K203">
        <v>2.925751139304623</v>
      </c>
      <c r="L203">
        <v>943.0235555997281</v>
      </c>
      <c r="M203">
        <v>427.2919570945332</v>
      </c>
      <c r="N203">
        <v>637.8924900910191</v>
      </c>
    </row>
    <row r="204" spans="1:14">
      <c r="A204">
        <v>202</v>
      </c>
      <c r="B204">
        <v>31.14904699289787</v>
      </c>
      <c r="C204">
        <v>1487.798534930317</v>
      </c>
      <c r="D204">
        <v>0.4083856909760166</v>
      </c>
      <c r="E204">
        <v>180.2180766061622</v>
      </c>
      <c r="F204">
        <v>22.08229211685508</v>
      </c>
      <c r="G204">
        <v>34365.40252640448</v>
      </c>
      <c r="H204">
        <v>0.3786202889983891</v>
      </c>
      <c r="I204">
        <v>0.1798892573737826</v>
      </c>
      <c r="J204">
        <v>16.56718730967021</v>
      </c>
      <c r="K204">
        <v>2.925751139304623</v>
      </c>
      <c r="L204">
        <v>943.0235555997281</v>
      </c>
      <c r="M204">
        <v>427.0888703376</v>
      </c>
      <c r="N204">
        <v>635.3044874409405</v>
      </c>
    </row>
    <row r="205" spans="1:14">
      <c r="A205">
        <v>203</v>
      </c>
      <c r="B205">
        <v>31.30278743015033</v>
      </c>
      <c r="C205">
        <v>1495.615174443682</v>
      </c>
      <c r="D205">
        <v>0.4083325140466166</v>
      </c>
      <c r="E205">
        <v>181.0040948894793</v>
      </c>
      <c r="F205">
        <v>21.96688186958308</v>
      </c>
      <c r="G205">
        <v>34365.40252640446</v>
      </c>
      <c r="H205">
        <v>0.3786784843658949</v>
      </c>
      <c r="I205">
        <v>0.1800590828452577</v>
      </c>
      <c r="J205">
        <v>16.58224335952944</v>
      </c>
      <c r="K205">
        <v>2.925751139304623</v>
      </c>
      <c r="L205">
        <v>943.0235555997281</v>
      </c>
      <c r="M205">
        <v>426.8747996259722</v>
      </c>
      <c r="N205">
        <v>633.2657133297627</v>
      </c>
    </row>
    <row r="206" spans="1:14">
      <c r="A206">
        <v>204</v>
      </c>
      <c r="B206">
        <v>31.5460534002066</v>
      </c>
      <c r="C206">
        <v>1506.203011497991</v>
      </c>
      <c r="D206">
        <v>0.4084462360256946</v>
      </c>
      <c r="E206">
        <v>182.0292441047776</v>
      </c>
      <c r="F206">
        <v>21.81246592163257</v>
      </c>
      <c r="G206">
        <v>34365.40252640446</v>
      </c>
      <c r="H206">
        <v>0.3788163310915679</v>
      </c>
      <c r="I206">
        <v>0.180260180966398</v>
      </c>
      <c r="J206">
        <v>16.60733913804101</v>
      </c>
      <c r="K206">
        <v>2.925751139304623</v>
      </c>
      <c r="L206">
        <v>943.0235555997281</v>
      </c>
      <c r="M206">
        <v>426.5782647569081</v>
      </c>
      <c r="N206">
        <v>629.3346476317085</v>
      </c>
    </row>
    <row r="207" spans="1:14">
      <c r="A207">
        <v>205</v>
      </c>
      <c r="B207">
        <v>31.79275502797669</v>
      </c>
      <c r="C207">
        <v>1516.718520284119</v>
      </c>
      <c r="D207">
        <v>0.4085830847919154</v>
      </c>
      <c r="E207">
        <v>183.0416763806008</v>
      </c>
      <c r="F207">
        <v>21.66123866754518</v>
      </c>
      <c r="G207">
        <v>34365.40252640446</v>
      </c>
      <c r="H207">
        <v>0.378961228988573</v>
      </c>
      <c r="I207">
        <v>0.1804554566004015</v>
      </c>
      <c r="J207">
        <v>16.63270428470388</v>
      </c>
      <c r="K207">
        <v>2.925751139304623</v>
      </c>
      <c r="L207">
        <v>943.0235555997281</v>
      </c>
      <c r="M207">
        <v>426.2838629817077</v>
      </c>
      <c r="N207">
        <v>625.3324747380939</v>
      </c>
    </row>
    <row r="208" spans="1:14">
      <c r="A208">
        <v>206</v>
      </c>
      <c r="B208">
        <v>32.07892257194758</v>
      </c>
      <c r="C208">
        <v>1529.543178428109</v>
      </c>
      <c r="D208">
        <v>0.4086728758557397</v>
      </c>
      <c r="E208">
        <v>184.2919561260512</v>
      </c>
      <c r="F208">
        <v>21.47961713190987</v>
      </c>
      <c r="G208">
        <v>34365.40252640448</v>
      </c>
      <c r="H208">
        <v>0.3791137447518449</v>
      </c>
      <c r="I208">
        <v>0.1807041133452605</v>
      </c>
      <c r="J208">
        <v>16.66135014889445</v>
      </c>
      <c r="K208">
        <v>2.925751139304623</v>
      </c>
      <c r="L208">
        <v>943.0235555997281</v>
      </c>
      <c r="M208">
        <v>425.9298653509027</v>
      </c>
      <c r="N208">
        <v>621.0321577623126</v>
      </c>
    </row>
    <row r="209" spans="1:14">
      <c r="A209">
        <v>207</v>
      </c>
      <c r="B209">
        <v>32.29736237219335</v>
      </c>
      <c r="C209">
        <v>1542.098650164753</v>
      </c>
      <c r="D209">
        <v>0.4084440765200366</v>
      </c>
      <c r="E209">
        <v>185.58304394852</v>
      </c>
      <c r="F209">
        <v>21.30473420481255</v>
      </c>
      <c r="G209">
        <v>34365.40252640445</v>
      </c>
      <c r="H209">
        <v>0.379160158210182</v>
      </c>
      <c r="I209">
        <v>0.180997441256052</v>
      </c>
      <c r="J209">
        <v>16.68072648058512</v>
      </c>
      <c r="K209">
        <v>2.925751139304623</v>
      </c>
      <c r="L209">
        <v>943.0235555997281</v>
      </c>
      <c r="M209">
        <v>425.5973103084731</v>
      </c>
      <c r="N209">
        <v>618.8515958700132</v>
      </c>
    </row>
    <row r="210" spans="1:14">
      <c r="A210">
        <v>208</v>
      </c>
      <c r="B210">
        <v>32.48100146695937</v>
      </c>
      <c r="C210">
        <v>1552.105641730831</v>
      </c>
      <c r="D210">
        <v>0.4083132224835767</v>
      </c>
      <c r="E210">
        <v>186.6010207221034</v>
      </c>
      <c r="F210">
        <v>21.16737480750545</v>
      </c>
      <c r="G210">
        <v>34365.40252640446</v>
      </c>
      <c r="H210">
        <v>0.379213220864818</v>
      </c>
      <c r="I210">
        <v>0.1812223249737667</v>
      </c>
      <c r="J210">
        <v>16.69732261638612</v>
      </c>
      <c r="K210">
        <v>2.925751139304623</v>
      </c>
      <c r="L210">
        <v>943.0235555997281</v>
      </c>
      <c r="M210">
        <v>425.3320194927664</v>
      </c>
      <c r="N210">
        <v>616.8288934505457</v>
      </c>
    </row>
    <row r="211" spans="1:14">
      <c r="A211">
        <v>209</v>
      </c>
      <c r="B211">
        <v>32.60238112862109</v>
      </c>
      <c r="C211">
        <v>1556.474917063974</v>
      </c>
      <c r="D211">
        <v>0.4084650088789948</v>
      </c>
      <c r="E211">
        <v>186.9999093311355</v>
      </c>
      <c r="F211">
        <v>21.10795458325391</v>
      </c>
      <c r="G211">
        <v>34365.40252640446</v>
      </c>
      <c r="H211">
        <v>0.3793050404100703</v>
      </c>
      <c r="I211">
        <v>0.1812882564845459</v>
      </c>
      <c r="J211">
        <v>16.7100989963418</v>
      </c>
      <c r="K211">
        <v>2.925751139304623</v>
      </c>
      <c r="L211">
        <v>943.0235555997281</v>
      </c>
      <c r="M211">
        <v>425.2063616136333</v>
      </c>
      <c r="N211">
        <v>614.6531259011637</v>
      </c>
    </row>
    <row r="212" spans="1:14">
      <c r="A212">
        <v>210</v>
      </c>
      <c r="B212">
        <v>32.61414787134075</v>
      </c>
      <c r="C212">
        <v>1556.258942733174</v>
      </c>
      <c r="D212">
        <v>0.4085444162474366</v>
      </c>
      <c r="E212">
        <v>186.9610854022716</v>
      </c>
      <c r="F212">
        <v>21.11088390063195</v>
      </c>
      <c r="G212">
        <v>34365.40252640446</v>
      </c>
      <c r="H212">
        <v>0.3793290499573281</v>
      </c>
      <c r="I212">
        <v>0.1812725905698805</v>
      </c>
      <c r="J212">
        <v>16.71180876614662</v>
      </c>
      <c r="K212">
        <v>2.925751139304623</v>
      </c>
      <c r="L212">
        <v>943.0235555997281</v>
      </c>
      <c r="M212">
        <v>425.2073801308579</v>
      </c>
      <c r="N212">
        <v>614.2279001687407</v>
      </c>
    </row>
    <row r="213" spans="1:14">
      <c r="A213">
        <v>211</v>
      </c>
      <c r="B213">
        <v>32.86641247421608</v>
      </c>
      <c r="C213">
        <v>1567.325245130846</v>
      </c>
      <c r="D213">
        <v>0.4086488323911639</v>
      </c>
      <c r="E213">
        <v>188.0317340117952</v>
      </c>
      <c r="F213">
        <v>20.96182777724447</v>
      </c>
      <c r="G213">
        <v>34365.40252640446</v>
      </c>
      <c r="H213">
        <v>0.3794701638383443</v>
      </c>
      <c r="I213">
        <v>0.1814813618323018</v>
      </c>
      <c r="J213">
        <v>16.73656658327968</v>
      </c>
      <c r="K213">
        <v>2.925751139304623</v>
      </c>
      <c r="L213">
        <v>943.0235555997281</v>
      </c>
      <c r="M213">
        <v>424.9040042326844</v>
      </c>
      <c r="N213">
        <v>610.4865324922184</v>
      </c>
    </row>
    <row r="214" spans="1:14">
      <c r="A214">
        <v>212</v>
      </c>
      <c r="B214">
        <v>33.06622119949491</v>
      </c>
      <c r="C214">
        <v>1578.245339857915</v>
      </c>
      <c r="D214">
        <v>0.4085035625948576</v>
      </c>
      <c r="E214">
        <v>189.1417394878723</v>
      </c>
      <c r="F214">
        <v>20.81679003235202</v>
      </c>
      <c r="G214">
        <v>34365.40252640446</v>
      </c>
      <c r="H214">
        <v>0.3795269183295037</v>
      </c>
      <c r="I214">
        <v>0.1817278546097716</v>
      </c>
      <c r="J214">
        <v>16.75416714433338</v>
      </c>
      <c r="K214">
        <v>2.925751139304623</v>
      </c>
      <c r="L214">
        <v>943.0235555997281</v>
      </c>
      <c r="M214">
        <v>424.6155489745631</v>
      </c>
      <c r="N214">
        <v>608.3696433517284</v>
      </c>
    </row>
    <row r="215" spans="1:14">
      <c r="A215">
        <v>213</v>
      </c>
      <c r="B215">
        <v>33.34165223828307</v>
      </c>
      <c r="C215">
        <v>1588.97018728483</v>
      </c>
      <c r="D215">
        <v>0.4087540009972535</v>
      </c>
      <c r="E215">
        <v>190.1451604043108</v>
      </c>
      <c r="F215">
        <v>20.67628588771693</v>
      </c>
      <c r="G215">
        <v>34365.40252640446</v>
      </c>
      <c r="H215">
        <v>0.3797139290461756</v>
      </c>
      <c r="I215">
        <v>0.1819059338460936</v>
      </c>
      <c r="J215">
        <v>16.78181690852889</v>
      </c>
      <c r="K215">
        <v>2.925751139304623</v>
      </c>
      <c r="L215">
        <v>943.0235555997281</v>
      </c>
      <c r="M215">
        <v>424.3158874029248</v>
      </c>
      <c r="N215">
        <v>603.9477786180233</v>
      </c>
    </row>
    <row r="216" spans="1:14">
      <c r="A216">
        <v>214</v>
      </c>
      <c r="B216">
        <v>33.60761950506934</v>
      </c>
      <c r="C216">
        <v>1602.203704873906</v>
      </c>
      <c r="D216">
        <v>0.4086966456027759</v>
      </c>
      <c r="E216">
        <v>191.4629713937282</v>
      </c>
      <c r="F216">
        <v>20.50550860631413</v>
      </c>
      <c r="G216">
        <v>34365.40252640448</v>
      </c>
      <c r="H216">
        <v>0.3798221850765878</v>
      </c>
      <c r="I216">
        <v>0.1821848177707597</v>
      </c>
      <c r="J216">
        <v>16.80585043026377</v>
      </c>
      <c r="K216">
        <v>2.925751139304623</v>
      </c>
      <c r="L216">
        <v>943.0235555997281</v>
      </c>
      <c r="M216">
        <v>423.9633246021311</v>
      </c>
      <c r="N216">
        <v>600.7551137644972</v>
      </c>
    </row>
    <row r="217" spans="1:14">
      <c r="A217">
        <v>215</v>
      </c>
      <c r="B217">
        <v>33.86831328365945</v>
      </c>
      <c r="C217">
        <v>1613.514847919378</v>
      </c>
      <c r="D217">
        <v>0.4088102247298706</v>
      </c>
      <c r="E217">
        <v>192.5526961573502</v>
      </c>
      <c r="F217">
        <v>20.36175985719957</v>
      </c>
      <c r="G217">
        <v>34365.40252640446</v>
      </c>
      <c r="H217">
        <v>0.3799697925300051</v>
      </c>
      <c r="I217">
        <v>0.1823957751567344</v>
      </c>
      <c r="J217">
        <v>16.83056798394798</v>
      </c>
      <c r="K217">
        <v>2.925751139304623</v>
      </c>
      <c r="L217">
        <v>943.0235555997281</v>
      </c>
      <c r="M217">
        <v>423.6560279873549</v>
      </c>
      <c r="N217">
        <v>597.1070566762772</v>
      </c>
    </row>
    <row r="218" spans="1:14">
      <c r="A218">
        <v>216</v>
      </c>
      <c r="B218">
        <v>34.02107926811534</v>
      </c>
      <c r="C218">
        <v>1621.077698724118</v>
      </c>
      <c r="D218">
        <v>0.4087820062148258</v>
      </c>
      <c r="E218">
        <v>193.304175878841</v>
      </c>
      <c r="F218">
        <v>20.26676567398235</v>
      </c>
      <c r="G218">
        <v>34365.40252640445</v>
      </c>
      <c r="H218">
        <v>0.3800331132891836</v>
      </c>
      <c r="I218">
        <v>0.1825537181089193</v>
      </c>
      <c r="J218">
        <v>16.84416637503939</v>
      </c>
      <c r="K218">
        <v>2.925751139304623</v>
      </c>
      <c r="L218">
        <v>943.0235555997281</v>
      </c>
      <c r="M218">
        <v>423.4559021263778</v>
      </c>
      <c r="N218">
        <v>595.3081850768544</v>
      </c>
    </row>
    <row r="219" spans="1:14">
      <c r="A219">
        <v>217</v>
      </c>
      <c r="B219">
        <v>34.19461713901536</v>
      </c>
      <c r="C219">
        <v>1628.653423214236</v>
      </c>
      <c r="D219">
        <v>0.4088523529132495</v>
      </c>
      <c r="E219">
        <v>194.0346364679982</v>
      </c>
      <c r="F219">
        <v>20.17249427721774</v>
      </c>
      <c r="G219">
        <v>34365.40252640446</v>
      </c>
      <c r="H219">
        <v>0.3801303347224395</v>
      </c>
      <c r="I219">
        <v>0.1826950828634273</v>
      </c>
      <c r="J219">
        <v>16.86037583541438</v>
      </c>
      <c r="K219">
        <v>2.925751139304623</v>
      </c>
      <c r="L219">
        <v>943.0235555997281</v>
      </c>
      <c r="M219">
        <v>423.2516261715292</v>
      </c>
      <c r="N219">
        <v>592.9468640229333</v>
      </c>
    </row>
    <row r="220" spans="1:14">
      <c r="A220">
        <v>218</v>
      </c>
      <c r="B220">
        <v>34.40811231000875</v>
      </c>
      <c r="C220">
        <v>1639.584209029603</v>
      </c>
      <c r="D220">
        <v>0.408776500979356</v>
      </c>
      <c r="E220">
        <v>195.1279492962492</v>
      </c>
      <c r="F220">
        <v>20.03800822088003</v>
      </c>
      <c r="G220">
        <v>34365.40252640445</v>
      </c>
      <c r="H220">
        <v>0.3802095554382146</v>
      </c>
      <c r="I220">
        <v>0.1829289018599815</v>
      </c>
      <c r="J220">
        <v>16.87879694885382</v>
      </c>
      <c r="K220">
        <v>2.925751139304623</v>
      </c>
      <c r="L220">
        <v>943.0235555997281</v>
      </c>
      <c r="M220">
        <v>422.9653804823964</v>
      </c>
      <c r="N220">
        <v>590.6048445133475</v>
      </c>
    </row>
    <row r="221" spans="1:14">
      <c r="A221">
        <v>219</v>
      </c>
      <c r="B221">
        <v>34.61486490450659</v>
      </c>
      <c r="C221">
        <v>1650.466517509079</v>
      </c>
      <c r="D221">
        <v>0.4086750380636368</v>
      </c>
      <c r="E221">
        <v>196.2218701491976</v>
      </c>
      <c r="F221">
        <v>19.90588812970545</v>
      </c>
      <c r="G221">
        <v>34365.40252640445</v>
      </c>
      <c r="H221">
        <v>0.3802791638584079</v>
      </c>
      <c r="I221">
        <v>0.1831658893031392</v>
      </c>
      <c r="J221">
        <v>16.89626008194405</v>
      </c>
      <c r="K221">
        <v>2.925751139304623</v>
      </c>
      <c r="L221">
        <v>943.0235555997281</v>
      </c>
      <c r="M221">
        <v>422.6825819219321</v>
      </c>
      <c r="N221">
        <v>588.4551238700772</v>
      </c>
    </row>
    <row r="222" spans="1:14">
      <c r="A222">
        <v>220</v>
      </c>
      <c r="B222">
        <v>34.87720238266814</v>
      </c>
      <c r="C222">
        <v>1663.555627882934</v>
      </c>
      <c r="D222">
        <v>0.4086174832357207</v>
      </c>
      <c r="E222">
        <v>197.5223768060145</v>
      </c>
      <c r="F222">
        <v>19.7492655542699</v>
      </c>
      <c r="G222">
        <v>34365.40252640446</v>
      </c>
      <c r="H222">
        <v>0.3803848754648132</v>
      </c>
      <c r="I222">
        <v>0.1834405152264532</v>
      </c>
      <c r="J222">
        <v>16.9188078746226</v>
      </c>
      <c r="K222">
        <v>2.925751139304623</v>
      </c>
      <c r="L222">
        <v>943.0235555997281</v>
      </c>
      <c r="M222">
        <v>422.3399915173127</v>
      </c>
      <c r="N222">
        <v>585.5188855176843</v>
      </c>
    </row>
    <row r="223" spans="1:14">
      <c r="A223">
        <v>221</v>
      </c>
      <c r="B223">
        <v>35.17154451323715</v>
      </c>
      <c r="C223">
        <v>1675.167720278164</v>
      </c>
      <c r="D223">
        <v>0.4088542521247374</v>
      </c>
      <c r="E223">
        <v>198.6094015730939</v>
      </c>
      <c r="F223">
        <v>19.61236565250005</v>
      </c>
      <c r="G223">
        <v>34365.40252640445</v>
      </c>
      <c r="H223">
        <v>0.3805800165889773</v>
      </c>
      <c r="I223">
        <v>0.1836350985859635</v>
      </c>
      <c r="J223">
        <v>16.94650214294036</v>
      </c>
      <c r="K223">
        <v>2.925751139304623</v>
      </c>
      <c r="L223">
        <v>943.0235555997281</v>
      </c>
      <c r="M223">
        <v>422.0226078953225</v>
      </c>
      <c r="N223">
        <v>581.322221066387</v>
      </c>
    </row>
    <row r="224" spans="1:14">
      <c r="A224">
        <v>222</v>
      </c>
      <c r="B224">
        <v>35.40361344106761</v>
      </c>
      <c r="C224">
        <v>1684.663365997236</v>
      </c>
      <c r="D224">
        <v>0.4090043848805771</v>
      </c>
      <c r="E224">
        <v>199.5075385057585</v>
      </c>
      <c r="F224">
        <v>19.50182008018698</v>
      </c>
      <c r="G224">
        <v>34365.40252640446</v>
      </c>
      <c r="H224">
        <v>0.3807249106019893</v>
      </c>
      <c r="I224">
        <v>0.1838007822918396</v>
      </c>
      <c r="J224">
        <v>16.96784201078894</v>
      </c>
      <c r="K224">
        <v>2.925751139304623</v>
      </c>
      <c r="L224">
        <v>943.0235555997281</v>
      </c>
      <c r="M224">
        <v>421.7660653480841</v>
      </c>
      <c r="N224">
        <v>578.1811001732128</v>
      </c>
    </row>
    <row r="225" spans="1:14">
      <c r="A225">
        <v>223</v>
      </c>
      <c r="B225">
        <v>35.48161471672016</v>
      </c>
      <c r="C225">
        <v>1689.665777292768</v>
      </c>
      <c r="D225">
        <v>0.408879810842362</v>
      </c>
      <c r="E225">
        <v>200.0275886055157</v>
      </c>
      <c r="F225">
        <v>19.44408314406409</v>
      </c>
      <c r="G225">
        <v>34365.40252640446</v>
      </c>
      <c r="H225">
        <v>0.3807289126895306</v>
      </c>
      <c r="I225">
        <v>0.1839230149492862</v>
      </c>
      <c r="J225">
        <v>16.97341858416039</v>
      </c>
      <c r="K225">
        <v>2.925751139304623</v>
      </c>
      <c r="L225">
        <v>943.0235555997281</v>
      </c>
      <c r="M225">
        <v>421.6412727189241</v>
      </c>
      <c r="N225">
        <v>577.6739586476335</v>
      </c>
    </row>
    <row r="226" spans="1:14">
      <c r="A226">
        <v>224</v>
      </c>
      <c r="B226">
        <v>35.46859298708573</v>
      </c>
      <c r="C226">
        <v>1689.784449452066</v>
      </c>
      <c r="D226">
        <v>0.408805118645883</v>
      </c>
      <c r="E226">
        <v>200.0560613931927</v>
      </c>
      <c r="F226">
        <v>19.44271760224423</v>
      </c>
      <c r="G226">
        <v>34365.40252640446</v>
      </c>
      <c r="H226">
        <v>0.3807035152756486</v>
      </c>
      <c r="I226">
        <v>0.1839401272082474</v>
      </c>
      <c r="J226">
        <v>16.97161957997951</v>
      </c>
      <c r="K226">
        <v>2.925751139304623</v>
      </c>
      <c r="L226">
        <v>943.0235555997281</v>
      </c>
      <c r="M226">
        <v>421.6400255815847</v>
      </c>
      <c r="N226">
        <v>578.0600629362091</v>
      </c>
    </row>
    <row r="227" spans="1:14">
      <c r="A227">
        <v>225</v>
      </c>
      <c r="B227">
        <v>35.69358925273335</v>
      </c>
      <c r="C227">
        <v>1701.176802316305</v>
      </c>
      <c r="D227">
        <v>0.4087445840670996</v>
      </c>
      <c r="E227">
        <v>201.1893292888734</v>
      </c>
      <c r="F227">
        <v>19.31251461613313</v>
      </c>
      <c r="G227">
        <v>34365.40252640446</v>
      </c>
      <c r="H227">
        <v>0.3807914179653022</v>
      </c>
      <c r="I227">
        <v>0.1841772894286272</v>
      </c>
      <c r="J227">
        <v>16.9902760825181</v>
      </c>
      <c r="K227">
        <v>2.925751139304623</v>
      </c>
      <c r="L227">
        <v>943.0235555997281</v>
      </c>
      <c r="M227">
        <v>421.3483663140316</v>
      </c>
      <c r="N227">
        <v>575.6985521895323</v>
      </c>
    </row>
    <row r="228" spans="1:14">
      <c r="A228">
        <v>226</v>
      </c>
      <c r="B228">
        <v>35.94192488613142</v>
      </c>
      <c r="C228">
        <v>1711.252021710543</v>
      </c>
      <c r="D228">
        <v>0.4089123729066174</v>
      </c>
      <c r="E228">
        <v>202.1388816912169</v>
      </c>
      <c r="F228">
        <v>19.19880966832686</v>
      </c>
      <c r="G228">
        <v>34365.40252640446</v>
      </c>
      <c r="H228">
        <v>0.3809487443792416</v>
      </c>
      <c r="I228">
        <v>0.1843506291381141</v>
      </c>
      <c r="J228">
        <v>17.01279834850192</v>
      </c>
      <c r="K228">
        <v>2.925751139304623</v>
      </c>
      <c r="L228">
        <v>943.0235555997281</v>
      </c>
      <c r="M228">
        <v>421.0775254877135</v>
      </c>
      <c r="N228">
        <v>572.3996116758127</v>
      </c>
    </row>
    <row r="229" spans="1:14">
      <c r="A229">
        <v>227</v>
      </c>
      <c r="B229">
        <v>36.14030381465351</v>
      </c>
      <c r="C229">
        <v>1722.839140456671</v>
      </c>
      <c r="D229">
        <v>0.408709680969223</v>
      </c>
      <c r="E229">
        <v>203.3229939362154</v>
      </c>
      <c r="F229">
        <v>19.06968624514283</v>
      </c>
      <c r="G229">
        <v>34365.40252640446</v>
      </c>
      <c r="H229">
        <v>0.3809870399642028</v>
      </c>
      <c r="I229">
        <v>0.1846183203711464</v>
      </c>
      <c r="J229">
        <v>17.02759734655197</v>
      </c>
      <c r="K229">
        <v>2.925751139304623</v>
      </c>
      <c r="L229">
        <v>943.0235555997281</v>
      </c>
      <c r="M229">
        <v>420.7876215844068</v>
      </c>
      <c r="N229">
        <v>570.8216018902414</v>
      </c>
    </row>
    <row r="230" spans="1:14">
      <c r="A230">
        <v>228</v>
      </c>
      <c r="B230">
        <v>36.43051061926804</v>
      </c>
      <c r="C230">
        <v>1735.696685716234</v>
      </c>
      <c r="D230">
        <v>0.4088015286268632</v>
      </c>
      <c r="E230">
        <v>204.561813352121</v>
      </c>
      <c r="F230">
        <v>18.92842345654597</v>
      </c>
      <c r="G230">
        <v>34365.40252640446</v>
      </c>
      <c r="H230">
        <v>0.381144086517159</v>
      </c>
      <c r="I230">
        <v>0.1848602740383431</v>
      </c>
      <c r="J230">
        <v>17.05259206319986</v>
      </c>
      <c r="K230">
        <v>2.925751139304623</v>
      </c>
      <c r="L230">
        <v>943.0235555997281</v>
      </c>
      <c r="M230">
        <v>420.4499457027545</v>
      </c>
      <c r="N230">
        <v>567.3666284695039</v>
      </c>
    </row>
    <row r="231" spans="1:14">
      <c r="A231">
        <v>229</v>
      </c>
      <c r="B231">
        <v>36.66373248213209</v>
      </c>
      <c r="C231">
        <v>1747.545589425176</v>
      </c>
      <c r="D231">
        <v>0.4087330436430652</v>
      </c>
      <c r="E231">
        <v>205.7390948226563</v>
      </c>
      <c r="F231">
        <v>18.80008284657513</v>
      </c>
      <c r="G231">
        <v>34365.40252640446</v>
      </c>
      <c r="H231">
        <v>0.3812329304858655</v>
      </c>
      <c r="I231">
        <v>0.1851094521701526</v>
      </c>
      <c r="J231">
        <v>17.07118850746184</v>
      </c>
      <c r="K231">
        <v>2.925751139304623</v>
      </c>
      <c r="L231">
        <v>943.0235555997281</v>
      </c>
      <c r="M231">
        <v>420.1483155578949</v>
      </c>
      <c r="N231">
        <v>565.0549826763601</v>
      </c>
    </row>
    <row r="232" spans="1:14">
      <c r="A232">
        <v>230</v>
      </c>
      <c r="B232">
        <v>36.83093574416262</v>
      </c>
      <c r="C232">
        <v>1754.99870067503</v>
      </c>
      <c r="D232">
        <v>0.4087806306459679</v>
      </c>
      <c r="E232">
        <v>206.4576386809876</v>
      </c>
      <c r="F232">
        <v>18.7202428393386</v>
      </c>
      <c r="G232">
        <v>34365.40252640448</v>
      </c>
      <c r="H232">
        <v>0.3813221088951349</v>
      </c>
      <c r="I232">
        <v>0.1852505156055526</v>
      </c>
      <c r="J232">
        <v>17.08532786514749</v>
      </c>
      <c r="K232">
        <v>2.925751139304623</v>
      </c>
      <c r="L232">
        <v>943.0235555997281</v>
      </c>
      <c r="M232">
        <v>419.9536559334136</v>
      </c>
      <c r="N232">
        <v>563.1236586240186</v>
      </c>
    </row>
    <row r="233" spans="1:14">
      <c r="A233">
        <v>231</v>
      </c>
      <c r="B233">
        <v>36.98526963355494</v>
      </c>
      <c r="C233">
        <v>1762.818278822059</v>
      </c>
      <c r="D233">
        <v>0.4087374121439537</v>
      </c>
      <c r="E233">
        <v>207.2335687340558</v>
      </c>
      <c r="F233">
        <v>18.63720285525618</v>
      </c>
      <c r="G233">
        <v>34365.40252640447</v>
      </c>
      <c r="H233">
        <v>0.3813812743619973</v>
      </c>
      <c r="I233">
        <v>0.1854146124765254</v>
      </c>
      <c r="J233">
        <v>17.09748951804787</v>
      </c>
      <c r="K233">
        <v>2.925751139304623</v>
      </c>
      <c r="L233">
        <v>943.0235555997281</v>
      </c>
      <c r="M233">
        <v>419.7552469263414</v>
      </c>
      <c r="N233">
        <v>561.6160268773725</v>
      </c>
    </row>
    <row r="234" spans="1:14">
      <c r="A234">
        <v>232</v>
      </c>
      <c r="B234">
        <v>37.22616814970122</v>
      </c>
      <c r="C234">
        <v>1773.181619618239</v>
      </c>
      <c r="D234">
        <v>0.4088397102792981</v>
      </c>
      <c r="E234">
        <v>208.2230191239395</v>
      </c>
      <c r="F234">
        <v>18.52827792475857</v>
      </c>
      <c r="G234">
        <v>34365.40252640445</v>
      </c>
      <c r="H234">
        <v>0.3815190222383071</v>
      </c>
      <c r="I234">
        <v>0.1856040130199069</v>
      </c>
      <c r="J234">
        <v>17.11796288621384</v>
      </c>
      <c r="K234">
        <v>2.925751139304623</v>
      </c>
      <c r="L234">
        <v>943.0235555997281</v>
      </c>
      <c r="M234">
        <v>419.4834100633762</v>
      </c>
      <c r="N234">
        <v>558.7820135144159</v>
      </c>
    </row>
    <row r="235" spans="1:14">
      <c r="A235">
        <v>233</v>
      </c>
      <c r="B235">
        <v>37.46871116832921</v>
      </c>
      <c r="C235">
        <v>1783.302396973465</v>
      </c>
      <c r="D235">
        <v>0.4089692129477858</v>
      </c>
      <c r="E235">
        <v>209.1816292147521</v>
      </c>
      <c r="F235">
        <v>18.42312437594347</v>
      </c>
      <c r="G235">
        <v>34365.40252640446</v>
      </c>
      <c r="H235">
        <v>0.3816648873441241</v>
      </c>
      <c r="I235">
        <v>0.1857830940180739</v>
      </c>
      <c r="J235">
        <v>17.13866354169079</v>
      </c>
      <c r="K235">
        <v>2.925751139304623</v>
      </c>
      <c r="L235">
        <v>943.0235555997281</v>
      </c>
      <c r="M235">
        <v>419.2170821154388</v>
      </c>
      <c r="N235">
        <v>555.8891662265188</v>
      </c>
    </row>
    <row r="236" spans="1:14">
      <c r="A236">
        <v>234</v>
      </c>
      <c r="B236">
        <v>37.75812770037507</v>
      </c>
      <c r="C236">
        <v>1795.956487238575</v>
      </c>
      <c r="D236">
        <v>0.4090705762751445</v>
      </c>
      <c r="E236">
        <v>210.394139930237</v>
      </c>
      <c r="F236">
        <v>18.29331728959418</v>
      </c>
      <c r="G236">
        <v>34365.40252640446</v>
      </c>
      <c r="H236">
        <v>0.3818251130941356</v>
      </c>
      <c r="I236">
        <v>0.1860163977930182</v>
      </c>
      <c r="J236">
        <v>17.16267074615108</v>
      </c>
      <c r="K236">
        <v>2.925751139304623</v>
      </c>
      <c r="L236">
        <v>943.0235555997281</v>
      </c>
      <c r="M236">
        <v>418.8892294211476</v>
      </c>
      <c r="N236">
        <v>552.6515479435317</v>
      </c>
    </row>
    <row r="237" spans="1:14">
      <c r="A237">
        <v>235</v>
      </c>
      <c r="B237">
        <v>37.98457672897725</v>
      </c>
      <c r="C237">
        <v>1808.680301415604</v>
      </c>
      <c r="D237">
        <v>0.4088959440922034</v>
      </c>
      <c r="E237">
        <v>211.6801089408087</v>
      </c>
      <c r="F237">
        <v>18.16462634864014</v>
      </c>
      <c r="G237">
        <v>34365.40252640446</v>
      </c>
      <c r="H237">
        <v>0.3818816366059378</v>
      </c>
      <c r="I237">
        <v>0.1863006302746563</v>
      </c>
      <c r="J237">
        <v>17.17883889190963</v>
      </c>
      <c r="K237">
        <v>2.925751139304623</v>
      </c>
      <c r="L237">
        <v>943.0235555997281</v>
      </c>
      <c r="M237">
        <v>418.5767397313332</v>
      </c>
      <c r="N237">
        <v>550.8637829170115</v>
      </c>
    </row>
    <row r="238" spans="1:14">
      <c r="A238">
        <v>236</v>
      </c>
      <c r="B238">
        <v>38.17282487155661</v>
      </c>
      <c r="C238">
        <v>1818.882133683356</v>
      </c>
      <c r="D238">
        <v>0.4087864637239753</v>
      </c>
      <c r="E238">
        <v>212.7036529598797</v>
      </c>
      <c r="F238">
        <v>18.06274373195846</v>
      </c>
      <c r="G238">
        <v>34365.40252640445</v>
      </c>
      <c r="H238">
        <v>0.3819379736901453</v>
      </c>
      <c r="I238">
        <v>0.1865224065889958</v>
      </c>
      <c r="J238">
        <v>17.19250927947249</v>
      </c>
      <c r="K238">
        <v>2.925751139304623</v>
      </c>
      <c r="L238">
        <v>943.0235555997281</v>
      </c>
      <c r="M238">
        <v>418.3259182776617</v>
      </c>
      <c r="N238">
        <v>549.2963772843103</v>
      </c>
    </row>
    <row r="239" spans="1:14">
      <c r="A239">
        <v>237</v>
      </c>
      <c r="B239">
        <v>38.29334216012285</v>
      </c>
      <c r="C239">
        <v>1823.170323488685</v>
      </c>
      <c r="D239">
        <v>0.4089155370129198</v>
      </c>
      <c r="E239">
        <v>213.0904242011163</v>
      </c>
      <c r="F239">
        <v>18.02025923529365</v>
      </c>
      <c r="G239">
        <v>34365.40252640447</v>
      </c>
      <c r="H239">
        <v>0.3820285969734213</v>
      </c>
      <c r="I239">
        <v>0.1865845686703734</v>
      </c>
      <c r="J239">
        <v>17.20318034858036</v>
      </c>
      <c r="K239">
        <v>2.925751139304623</v>
      </c>
      <c r="L239">
        <v>943.0235555997281</v>
      </c>
      <c r="M239">
        <v>418.2092876292956</v>
      </c>
      <c r="N239">
        <v>547.7381913215194</v>
      </c>
    </row>
    <row r="240" spans="1:14">
      <c r="A240">
        <v>238</v>
      </c>
      <c r="B240">
        <v>38.3053926157793</v>
      </c>
      <c r="C240">
        <v>1822.923080823868</v>
      </c>
      <c r="D240">
        <v>0.4089861901056464</v>
      </c>
      <c r="E240">
        <v>213.0486517656792</v>
      </c>
      <c r="F240">
        <v>18.02270331917238</v>
      </c>
      <c r="G240">
        <v>34365.40252640446</v>
      </c>
      <c r="H240">
        <v>0.3820532111848891</v>
      </c>
      <c r="I240">
        <v>0.1865678280292391</v>
      </c>
      <c r="J240">
        <v>17.20478671031847</v>
      </c>
      <c r="K240">
        <v>2.925751139304623</v>
      </c>
      <c r="L240">
        <v>943.0235555997281</v>
      </c>
      <c r="M240">
        <v>418.210287674085</v>
      </c>
      <c r="N240">
        <v>547.4300226089912</v>
      </c>
    </row>
    <row r="241" spans="1:14">
      <c r="A241">
        <v>239</v>
      </c>
      <c r="B241">
        <v>38.55518411016861</v>
      </c>
      <c r="C241">
        <v>1833.792089494904</v>
      </c>
      <c r="D241">
        <v>0.4090774465276318</v>
      </c>
      <c r="E241">
        <v>214.0868593834963</v>
      </c>
      <c r="F241">
        <v>17.91588154816913</v>
      </c>
      <c r="G241">
        <v>34365.40252640446</v>
      </c>
      <c r="H241">
        <v>0.38219321889727</v>
      </c>
      <c r="I241">
        <v>0.1867661912887403</v>
      </c>
      <c r="J241">
        <v>17.22507296831761</v>
      </c>
      <c r="K241">
        <v>2.925751139304623</v>
      </c>
      <c r="L241">
        <v>943.0235555997281</v>
      </c>
      <c r="M241">
        <v>417.930953577394</v>
      </c>
      <c r="N241">
        <v>544.7118463733217</v>
      </c>
    </row>
    <row r="242" spans="1:14">
      <c r="A242">
        <v>240</v>
      </c>
      <c r="B242">
        <v>38.7498194899198</v>
      </c>
      <c r="C242">
        <v>1844.460578449316</v>
      </c>
      <c r="D242">
        <v>0.408953919787896</v>
      </c>
      <c r="E242">
        <v>215.1582500203127</v>
      </c>
      <c r="F242">
        <v>17.81225483657745</v>
      </c>
      <c r="G242">
        <v>34365.40252640446</v>
      </c>
      <c r="H242">
        <v>0.3822484264517705</v>
      </c>
      <c r="I242">
        <v>0.1870001364784185</v>
      </c>
      <c r="J242">
        <v>17.23882161344705</v>
      </c>
      <c r="K242">
        <v>2.925751139304623</v>
      </c>
      <c r="L242">
        <v>943.0235555997281</v>
      </c>
      <c r="M242">
        <v>417.6701925483794</v>
      </c>
      <c r="N242">
        <v>543.1638049520027</v>
      </c>
    </row>
    <row r="243" spans="1:14">
      <c r="A243">
        <v>241</v>
      </c>
      <c r="B243">
        <v>39.02029268237061</v>
      </c>
      <c r="C243">
        <v>1854.652806211072</v>
      </c>
      <c r="D243">
        <v>0.4091867684018933</v>
      </c>
      <c r="E243">
        <v>216.093937070835</v>
      </c>
      <c r="F243">
        <v>17.71436775084537</v>
      </c>
      <c r="G243">
        <v>34365.40252640445</v>
      </c>
      <c r="H243">
        <v>0.3824371109807529</v>
      </c>
      <c r="I243">
        <v>0.1871588456819118</v>
      </c>
      <c r="J243">
        <v>17.26179540812822</v>
      </c>
      <c r="K243">
        <v>2.925751139304623</v>
      </c>
      <c r="L243">
        <v>943.0235555997281</v>
      </c>
      <c r="M243">
        <v>417.3999865082608</v>
      </c>
      <c r="N243">
        <v>539.9374296653002</v>
      </c>
    </row>
    <row r="244" spans="1:14">
      <c r="A244">
        <v>242</v>
      </c>
      <c r="B244">
        <v>39.28834548360532</v>
      </c>
      <c r="C244">
        <v>1867.818443181884</v>
      </c>
      <c r="D244">
        <v>0.4091499923152778</v>
      </c>
      <c r="E244">
        <v>217.386094996101</v>
      </c>
      <c r="F244">
        <v>17.58950500745271</v>
      </c>
      <c r="G244">
        <v>34365.40252640445</v>
      </c>
      <c r="H244">
        <v>0.3825500106171227</v>
      </c>
      <c r="I244">
        <v>0.1874257085251612</v>
      </c>
      <c r="J244">
        <v>17.28172099754157</v>
      </c>
      <c r="K244">
        <v>2.925751139304623</v>
      </c>
      <c r="L244">
        <v>943.0235555997281</v>
      </c>
      <c r="M244">
        <v>417.072829606638</v>
      </c>
      <c r="N244">
        <v>537.5003591123989</v>
      </c>
    </row>
    <row r="245" spans="1:14">
      <c r="A245">
        <v>243</v>
      </c>
      <c r="B245">
        <v>39.55517757450875</v>
      </c>
      <c r="C245">
        <v>1879.258684092263</v>
      </c>
      <c r="D245">
        <v>0.4092563812379837</v>
      </c>
      <c r="E245">
        <v>218.4735560674041</v>
      </c>
      <c r="F245">
        <v>17.48242652140767</v>
      </c>
      <c r="G245">
        <v>34365.40252640446</v>
      </c>
      <c r="H245">
        <v>0.3827023846367353</v>
      </c>
      <c r="I245">
        <v>0.1876312424820422</v>
      </c>
      <c r="J245">
        <v>17.30282473975551</v>
      </c>
      <c r="K245">
        <v>2.925751139304623</v>
      </c>
      <c r="L245">
        <v>943.0235555997281</v>
      </c>
      <c r="M245">
        <v>416.7809461665727</v>
      </c>
      <c r="N245">
        <v>534.72770482328</v>
      </c>
    </row>
    <row r="246" spans="1:14">
      <c r="A246">
        <v>244</v>
      </c>
      <c r="B246">
        <v>39.71301866949977</v>
      </c>
      <c r="C246">
        <v>1886.936555011176</v>
      </c>
      <c r="D246">
        <v>0.4092414981543565</v>
      </c>
      <c r="E246">
        <v>219.2248454431309</v>
      </c>
      <c r="F246">
        <v>17.41129121279103</v>
      </c>
      <c r="G246">
        <v>34365.40252640446</v>
      </c>
      <c r="H246">
        <v>0.3827707750629796</v>
      </c>
      <c r="I246">
        <v>0.1877850470844152</v>
      </c>
      <c r="J246">
        <v>17.31444600689109</v>
      </c>
      <c r="K246">
        <v>2.925751139304623</v>
      </c>
      <c r="L246">
        <v>943.0235555997281</v>
      </c>
      <c r="M246">
        <v>416.5910465994736</v>
      </c>
      <c r="N246">
        <v>533.3094382283166</v>
      </c>
    </row>
    <row r="247" spans="1:14">
      <c r="A247">
        <v>245</v>
      </c>
      <c r="B247">
        <v>39.88656644576601</v>
      </c>
      <c r="C247">
        <v>1894.359053237517</v>
      </c>
      <c r="D247">
        <v>0.4093114586253796</v>
      </c>
      <c r="E247">
        <v>219.9295342401517</v>
      </c>
      <c r="F247">
        <v>17.34307010237145</v>
      </c>
      <c r="G247">
        <v>34365.40252640446</v>
      </c>
      <c r="H247">
        <v>0.382870311239893</v>
      </c>
      <c r="I247">
        <v>0.1879175640365341</v>
      </c>
      <c r="J247">
        <v>17.32803351171776</v>
      </c>
      <c r="K247">
        <v>2.925751139304623</v>
      </c>
      <c r="L247">
        <v>943.0235555997281</v>
      </c>
      <c r="M247">
        <v>416.4025564930442</v>
      </c>
      <c r="N247">
        <v>531.5374910537445</v>
      </c>
    </row>
    <row r="248" spans="1:14">
      <c r="A248">
        <v>246</v>
      </c>
      <c r="B248">
        <v>40.09686611126372</v>
      </c>
      <c r="C248">
        <v>1905.023485704168</v>
      </c>
      <c r="D248">
        <v>0.4092547949626938</v>
      </c>
      <c r="E248">
        <v>220.9816174586416</v>
      </c>
      <c r="F248">
        <v>17.24598258546729</v>
      </c>
      <c r="G248">
        <v>34365.40252640446</v>
      </c>
      <c r="H248">
        <v>0.3829508697834411</v>
      </c>
      <c r="I248">
        <v>0.1881375405830856</v>
      </c>
      <c r="J248">
        <v>17.34295249095078</v>
      </c>
      <c r="K248">
        <v>2.925751139304623</v>
      </c>
      <c r="L248">
        <v>943.0235555997281</v>
      </c>
      <c r="M248">
        <v>416.1423804350341</v>
      </c>
      <c r="N248">
        <v>529.7772309992215</v>
      </c>
    </row>
    <row r="249" spans="1:14">
      <c r="A249">
        <v>247</v>
      </c>
      <c r="B249">
        <v>40.29566401619824</v>
      </c>
      <c r="C249">
        <v>1915.513338539462</v>
      </c>
      <c r="D249">
        <v>0.4091680518588003</v>
      </c>
      <c r="E249">
        <v>222.0240261059621</v>
      </c>
      <c r="F249">
        <v>17.15153906702145</v>
      </c>
      <c r="G249">
        <v>34365.40252640446</v>
      </c>
      <c r="H249">
        <v>0.3830175438179945</v>
      </c>
      <c r="I249">
        <v>0.1883596676490626</v>
      </c>
      <c r="J249">
        <v>17.35662763618704</v>
      </c>
      <c r="K249">
        <v>2.925751139304623</v>
      </c>
      <c r="L249">
        <v>943.0235555997281</v>
      </c>
      <c r="M249">
        <v>415.889233419879</v>
      </c>
      <c r="N249">
        <v>528.2156167405157</v>
      </c>
    </row>
    <row r="250" spans="1:14">
      <c r="A250">
        <v>248</v>
      </c>
      <c r="B250">
        <v>40.55462706321577</v>
      </c>
      <c r="C250">
        <v>1928.506267344753</v>
      </c>
      <c r="D250">
        <v>0.4091110143325178</v>
      </c>
      <c r="E250">
        <v>223.3017035903478</v>
      </c>
      <c r="F250">
        <v>17.03598397146773</v>
      </c>
      <c r="G250">
        <v>34365.40252640446</v>
      </c>
      <c r="H250">
        <v>0.3831199388886297</v>
      </c>
      <c r="I250">
        <v>0.1886255837527926</v>
      </c>
      <c r="J250">
        <v>17.37487011296907</v>
      </c>
      <c r="K250">
        <v>2.925751139304623</v>
      </c>
      <c r="L250">
        <v>943.0235555997281</v>
      </c>
      <c r="M250">
        <v>415.5729338140229</v>
      </c>
      <c r="N250">
        <v>526.048303677336</v>
      </c>
    </row>
    <row r="251" spans="1:14">
      <c r="A251">
        <v>249</v>
      </c>
      <c r="B251">
        <v>40.85061945284381</v>
      </c>
      <c r="C251">
        <v>1940.074919039363</v>
      </c>
      <c r="D251">
        <v>0.409317482091043</v>
      </c>
      <c r="E251">
        <v>224.3720985402797</v>
      </c>
      <c r="F251">
        <v>16.93439853118047</v>
      </c>
      <c r="G251">
        <v>34365.40252640445</v>
      </c>
      <c r="H251">
        <v>0.383315297084416</v>
      </c>
      <c r="I251">
        <v>0.1888130673580553</v>
      </c>
      <c r="J251">
        <v>17.39838023183021</v>
      </c>
      <c r="K251">
        <v>2.925751139304623</v>
      </c>
      <c r="L251">
        <v>943.0235555997281</v>
      </c>
      <c r="M251">
        <v>415.2744751312323</v>
      </c>
      <c r="N251">
        <v>522.9207829749578</v>
      </c>
    </row>
    <row r="252" spans="1:14">
      <c r="A252">
        <v>250</v>
      </c>
      <c r="B252">
        <v>41.0868626103368</v>
      </c>
      <c r="C252">
        <v>1949.523933371419</v>
      </c>
      <c r="D252">
        <v>0.4094617602583939</v>
      </c>
      <c r="E252">
        <v>225.2520111383608</v>
      </c>
      <c r="F252">
        <v>16.85232035215082</v>
      </c>
      <c r="G252">
        <v>34365.40252640448</v>
      </c>
      <c r="H252">
        <v>0.3834655640948734</v>
      </c>
      <c r="I252">
        <v>0.1889701852824753</v>
      </c>
      <c r="J252">
        <v>17.41680116083683</v>
      </c>
      <c r="K252">
        <v>2.925751139304623</v>
      </c>
      <c r="L252">
        <v>943.0235555997281</v>
      </c>
      <c r="M252">
        <v>415.0330020024063</v>
      </c>
      <c r="N252">
        <v>520.5108457178077</v>
      </c>
    </row>
    <row r="253" spans="1:14">
      <c r="A253">
        <v>251</v>
      </c>
      <c r="B253">
        <v>41.16496640561938</v>
      </c>
      <c r="C253">
        <v>1954.458872996278</v>
      </c>
      <c r="D253">
        <v>0.4093614745086214</v>
      </c>
      <c r="E253">
        <v>225.7571974430461</v>
      </c>
      <c r="F253">
        <v>16.80976883846808</v>
      </c>
      <c r="G253">
        <v>34365.40252640446</v>
      </c>
      <c r="H253">
        <v>0.3834723944205437</v>
      </c>
      <c r="I253">
        <v>0.1890860150437848</v>
      </c>
      <c r="J253">
        <v>17.42130448950262</v>
      </c>
      <c r="K253">
        <v>2.925751139304623</v>
      </c>
      <c r="L253">
        <v>943.0235555997281</v>
      </c>
      <c r="M253">
        <v>414.9191580256936</v>
      </c>
      <c r="N253">
        <v>520.0825510711171</v>
      </c>
    </row>
    <row r="254" spans="1:14">
      <c r="A254">
        <v>252</v>
      </c>
      <c r="B254">
        <v>41.15148174326854</v>
      </c>
      <c r="C254">
        <v>1954.612546341806</v>
      </c>
      <c r="D254">
        <v>0.4092942075387103</v>
      </c>
      <c r="E254">
        <v>225.7892809716612</v>
      </c>
      <c r="F254">
        <v>16.80844723976055</v>
      </c>
      <c r="G254">
        <v>34365.40252640448</v>
      </c>
      <c r="H254">
        <v>0.3834464258288216</v>
      </c>
      <c r="I254">
        <v>0.1891033986709158</v>
      </c>
      <c r="J254">
        <v>17.41962492588002</v>
      </c>
      <c r="K254">
        <v>2.925751139304623</v>
      </c>
      <c r="L254">
        <v>943.0235555997281</v>
      </c>
      <c r="M254">
        <v>414.9187011874138</v>
      </c>
      <c r="N254">
        <v>520.3680842241125</v>
      </c>
    </row>
    <row r="255" spans="1:14">
      <c r="A255">
        <v>253</v>
      </c>
      <c r="B255">
        <v>41.37563851181705</v>
      </c>
      <c r="C255">
        <v>1965.77050164558</v>
      </c>
      <c r="D255">
        <v>0.4092557992299505</v>
      </c>
      <c r="E255">
        <v>226.8828047281899</v>
      </c>
      <c r="F255">
        <v>16.71304042453461</v>
      </c>
      <c r="G255">
        <v>34365.40252640446</v>
      </c>
      <c r="H255">
        <v>0.3835383477060371</v>
      </c>
      <c r="I255">
        <v>0.1893268010019388</v>
      </c>
      <c r="J255">
        <v>17.43511744740926</v>
      </c>
      <c r="K255">
        <v>2.925751139304623</v>
      </c>
      <c r="L255">
        <v>943.0235555997281</v>
      </c>
      <c r="M255">
        <v>414.6510788569889</v>
      </c>
      <c r="N255">
        <v>518.5443973231374</v>
      </c>
    </row>
    <row r="256" spans="1:14">
      <c r="A256">
        <v>254</v>
      </c>
      <c r="B256">
        <v>41.61852095246456</v>
      </c>
      <c r="C256">
        <v>1975.302104763995</v>
      </c>
      <c r="D256">
        <v>0.4094176892623442</v>
      </c>
      <c r="E256">
        <v>227.7649085482782</v>
      </c>
      <c r="F256">
        <v>16.63239348559576</v>
      </c>
      <c r="G256">
        <v>34365.40252640446</v>
      </c>
      <c r="H256">
        <v>0.3836972011832869</v>
      </c>
      <c r="I256">
        <v>0.1894811897512811</v>
      </c>
      <c r="J256">
        <v>17.45393427909486</v>
      </c>
      <c r="K256">
        <v>2.925751139304623</v>
      </c>
      <c r="L256">
        <v>943.0235555997281</v>
      </c>
      <c r="M256">
        <v>414.4078117241442</v>
      </c>
      <c r="N256">
        <v>516.0891312990119</v>
      </c>
    </row>
    <row r="257" spans="1:14">
      <c r="A257">
        <v>255</v>
      </c>
      <c r="B257">
        <v>41.80728091027553</v>
      </c>
      <c r="C257">
        <v>1986.488846610975</v>
      </c>
      <c r="D257">
        <v>0.4092391054543161</v>
      </c>
      <c r="E257">
        <v>228.8967918441642</v>
      </c>
      <c r="F257">
        <v>16.53872958582699</v>
      </c>
      <c r="G257">
        <v>34365.40252640446</v>
      </c>
      <c r="H257">
        <v>0.3837314073187164</v>
      </c>
      <c r="I257">
        <v>0.1897338253546582</v>
      </c>
      <c r="J257">
        <v>17.46523363908988</v>
      </c>
      <c r="K257">
        <v>2.925751139304623</v>
      </c>
      <c r="L257">
        <v>943.0235555997281</v>
      </c>
      <c r="M257">
        <v>414.1491077301331</v>
      </c>
      <c r="N257">
        <v>514.9362752529272</v>
      </c>
    </row>
    <row r="258" spans="1:14">
      <c r="A258">
        <v>256</v>
      </c>
      <c r="B258">
        <v>42.09794248909076</v>
      </c>
      <c r="C258">
        <v>1999.145357165494</v>
      </c>
      <c r="D258">
        <v>0.4093310866503148</v>
      </c>
      <c r="E258">
        <v>230.0990918286067</v>
      </c>
      <c r="F258">
        <v>16.43402353991038</v>
      </c>
      <c r="G258">
        <v>34365.40252640446</v>
      </c>
      <c r="H258">
        <v>0.3838919238481719</v>
      </c>
      <c r="I258">
        <v>0.1899622873234833</v>
      </c>
      <c r="J258">
        <v>17.48640860234649</v>
      </c>
      <c r="K258">
        <v>2.925751139304623</v>
      </c>
      <c r="L258">
        <v>943.0235555997281</v>
      </c>
      <c r="M258">
        <v>413.8360873126425</v>
      </c>
      <c r="N258">
        <v>512.297380846312</v>
      </c>
    </row>
    <row r="259" spans="1:14">
      <c r="A259">
        <v>257</v>
      </c>
      <c r="B259">
        <v>42.33694671809629</v>
      </c>
      <c r="C259">
        <v>2011.109418637125</v>
      </c>
      <c r="D259">
        <v>0.409282752067414</v>
      </c>
      <c r="E259">
        <v>231.2710058186665</v>
      </c>
      <c r="F259">
        <v>16.33625776643448</v>
      </c>
      <c r="G259">
        <v>34365.40252640446</v>
      </c>
      <c r="H259">
        <v>0.3839872491399592</v>
      </c>
      <c r="I259">
        <v>0.1902042317823855</v>
      </c>
      <c r="J259">
        <v>17.50236057521656</v>
      </c>
      <c r="K259">
        <v>2.925751139304623</v>
      </c>
      <c r="L259">
        <v>943.0235555997281</v>
      </c>
      <c r="M259">
        <v>413.5510733239129</v>
      </c>
      <c r="N259">
        <v>510.4485526358532</v>
      </c>
    </row>
    <row r="260" spans="1:14">
      <c r="A260">
        <v>258</v>
      </c>
      <c r="B260">
        <v>42.50539273550856</v>
      </c>
      <c r="C260">
        <v>2018.52535732508</v>
      </c>
      <c r="D260">
        <v>0.4093286378631714</v>
      </c>
      <c r="E260">
        <v>231.9767904488791</v>
      </c>
      <c r="F260">
        <v>16.27623935470293</v>
      </c>
      <c r="G260">
        <v>34365.40252640445</v>
      </c>
      <c r="H260">
        <v>0.3840781875395034</v>
      </c>
      <c r="I260">
        <v>0.1903394402006469</v>
      </c>
      <c r="J260">
        <v>17.51439806349295</v>
      </c>
      <c r="K260">
        <v>2.925751139304623</v>
      </c>
      <c r="L260">
        <v>943.0235555997281</v>
      </c>
      <c r="M260">
        <v>413.368944228385</v>
      </c>
      <c r="N260">
        <v>508.9659943949197</v>
      </c>
    </row>
    <row r="261" spans="1:14">
      <c r="A261">
        <v>259</v>
      </c>
      <c r="B261">
        <v>42.6560593788478</v>
      </c>
      <c r="C261">
        <v>2026.120245945163</v>
      </c>
      <c r="D261">
        <v>0.4092941150654508</v>
      </c>
      <c r="E261">
        <v>232.7212898919387</v>
      </c>
      <c r="F261">
        <v>16.21522805722434</v>
      </c>
      <c r="G261">
        <v>34365.40252640448</v>
      </c>
      <c r="H261">
        <v>0.3841369577314373</v>
      </c>
      <c r="I261">
        <v>0.1904936819087765</v>
      </c>
      <c r="J261">
        <v>17.52429725880346</v>
      </c>
      <c r="K261">
        <v>2.925751139304623</v>
      </c>
      <c r="L261">
        <v>943.0235555997281</v>
      </c>
      <c r="M261">
        <v>413.1890103484723</v>
      </c>
      <c r="N261">
        <v>507.8280961411157</v>
      </c>
    </row>
    <row r="262" spans="1:14">
      <c r="A262">
        <v>260</v>
      </c>
      <c r="B262">
        <v>42.89054358434154</v>
      </c>
      <c r="C262">
        <v>2035.987696206362</v>
      </c>
      <c r="D262">
        <v>0.4093927327533685</v>
      </c>
      <c r="E262">
        <v>233.6493885099704</v>
      </c>
      <c r="F262">
        <v>16.13664066859384</v>
      </c>
      <c r="G262">
        <v>34365.40252640447</v>
      </c>
      <c r="H262">
        <v>0.3842741961702774</v>
      </c>
      <c r="I262">
        <v>0.1906659788595131</v>
      </c>
      <c r="J262">
        <v>17.54128324464649</v>
      </c>
      <c r="K262">
        <v>2.925751139304623</v>
      </c>
      <c r="L262">
        <v>943.0235555997281</v>
      </c>
      <c r="M262">
        <v>412.9444108177908</v>
      </c>
      <c r="N262">
        <v>505.7132626431808</v>
      </c>
    </row>
    <row r="263" spans="1:14">
      <c r="A263">
        <v>261</v>
      </c>
      <c r="B263">
        <v>43.12404001002879</v>
      </c>
      <c r="C263">
        <v>2045.387051655844</v>
      </c>
      <c r="D263">
        <v>0.409522224818714</v>
      </c>
      <c r="E263">
        <v>234.5234199629326</v>
      </c>
      <c r="F263">
        <v>16.06248647793253</v>
      </c>
      <c r="G263">
        <v>34365.40252640446</v>
      </c>
      <c r="H263">
        <v>0.3844202958153258</v>
      </c>
      <c r="I263">
        <v>0.1908225540866723</v>
      </c>
      <c r="J263">
        <v>17.55842521986418</v>
      </c>
      <c r="K263">
        <v>2.925751139304623</v>
      </c>
      <c r="L263">
        <v>943.0235555997281</v>
      </c>
      <c r="M263">
        <v>412.7093350072408</v>
      </c>
      <c r="N263">
        <v>503.5586603239998</v>
      </c>
    </row>
    <row r="264" spans="1:14">
      <c r="A264">
        <v>262</v>
      </c>
      <c r="B264">
        <v>43.41572492730207</v>
      </c>
      <c r="C264">
        <v>2057.652930737616</v>
      </c>
      <c r="D264">
        <v>0.4096427431696018</v>
      </c>
      <c r="E264">
        <v>235.6765424030555</v>
      </c>
      <c r="F264">
        <v>15.96673635703128</v>
      </c>
      <c r="G264">
        <v>34365.40252640446</v>
      </c>
      <c r="H264">
        <v>0.3845908281139655</v>
      </c>
      <c r="I264">
        <v>0.1910351790255157</v>
      </c>
      <c r="J264">
        <v>17.57925183599937</v>
      </c>
      <c r="K264">
        <v>2.925751139304623</v>
      </c>
      <c r="L264">
        <v>943.0235555997281</v>
      </c>
      <c r="M264">
        <v>412.4076521217285</v>
      </c>
      <c r="N264">
        <v>501.0057245092158</v>
      </c>
    </row>
    <row r="265" spans="1:14">
      <c r="A265">
        <v>263</v>
      </c>
      <c r="B265">
        <v>43.64837493177063</v>
      </c>
      <c r="C265">
        <v>2070.430693559641</v>
      </c>
      <c r="D265">
        <v>0.4095094354292293</v>
      </c>
      <c r="E265">
        <v>236.9477062845965</v>
      </c>
      <c r="F265">
        <v>15.86819687399203</v>
      </c>
      <c r="G265">
        <v>34365.40252640446</v>
      </c>
      <c r="H265">
        <v>0.3846572932318808</v>
      </c>
      <c r="I265">
        <v>0.1913084796058967</v>
      </c>
      <c r="J265">
        <v>17.59321962236151</v>
      </c>
      <c r="K265">
        <v>2.925751139304623</v>
      </c>
      <c r="L265">
        <v>943.0235555997281</v>
      </c>
      <c r="M265">
        <v>412.1140584776481</v>
      </c>
      <c r="N265">
        <v>499.5023964076149</v>
      </c>
    </row>
    <row r="266" spans="1:14">
      <c r="A266">
        <v>264</v>
      </c>
      <c r="B266">
        <v>43.83819658479217</v>
      </c>
      <c r="C266">
        <v>2080.656250629104</v>
      </c>
      <c r="D266">
        <v>0.4094175451183059</v>
      </c>
      <c r="E266">
        <v>237.9608372907002</v>
      </c>
      <c r="F266">
        <v>15.79021130925715</v>
      </c>
      <c r="G266">
        <v>34365.40252640445</v>
      </c>
      <c r="H266">
        <v>0.3847164081087832</v>
      </c>
      <c r="I266">
        <v>0.1915236655222246</v>
      </c>
      <c r="J266">
        <v>17.60471775422881</v>
      </c>
      <c r="K266">
        <v>2.925751139304623</v>
      </c>
      <c r="L266">
        <v>943.0235555997281</v>
      </c>
      <c r="M266">
        <v>411.8792640613261</v>
      </c>
      <c r="N266">
        <v>498.2514779382777</v>
      </c>
    </row>
    <row r="267" spans="1:14">
      <c r="A267">
        <v>265</v>
      </c>
      <c r="B267">
        <v>43.95434069204566</v>
      </c>
      <c r="C267">
        <v>2084.656483728256</v>
      </c>
      <c r="D267">
        <v>0.4095318123246365</v>
      </c>
      <c r="E267">
        <v>238.3155752247511</v>
      </c>
      <c r="F267">
        <v>15.7599115805417</v>
      </c>
      <c r="G267">
        <v>34365.40252640446</v>
      </c>
      <c r="H267">
        <v>0.3848047589132076</v>
      </c>
      <c r="I267">
        <v>0.1915779909195298</v>
      </c>
      <c r="J267">
        <v>17.61362440167578</v>
      </c>
      <c r="K267">
        <v>2.925751139304623</v>
      </c>
      <c r="L267">
        <v>943.0235555997281</v>
      </c>
      <c r="M267">
        <v>411.7751663504708</v>
      </c>
      <c r="N267">
        <v>497.1111445746964</v>
      </c>
    </row>
    <row r="268" spans="1:14">
      <c r="A268">
        <v>266</v>
      </c>
      <c r="B268">
        <v>43.96633664873072</v>
      </c>
      <c r="C268">
        <v>2084.350396754627</v>
      </c>
      <c r="D268">
        <v>0.4095962612112632</v>
      </c>
      <c r="E268">
        <v>238.2681094672046</v>
      </c>
      <c r="F268">
        <v>15.76222592444848</v>
      </c>
      <c r="G268">
        <v>34365.40252640445</v>
      </c>
      <c r="H268">
        <v>0.3848297506703892</v>
      </c>
      <c r="I268">
        <v>0.1915597998688619</v>
      </c>
      <c r="J268">
        <v>17.61510639171214</v>
      </c>
      <c r="K268">
        <v>2.925751139304623</v>
      </c>
      <c r="L268">
        <v>943.0235555997281</v>
      </c>
      <c r="M268">
        <v>411.7766550453082</v>
      </c>
      <c r="N268">
        <v>496.8833077213799</v>
      </c>
    </row>
    <row r="269" spans="1:14">
      <c r="A269">
        <v>267</v>
      </c>
      <c r="B269">
        <v>44.21100130996991</v>
      </c>
      <c r="C269">
        <v>2094.787664490676</v>
      </c>
      <c r="D269">
        <v>0.4096844943955099</v>
      </c>
      <c r="E269">
        <v>239.2511962723001</v>
      </c>
      <c r="F269">
        <v>15.68369072258612</v>
      </c>
      <c r="G269">
        <v>34365.40252640446</v>
      </c>
      <c r="H269">
        <v>0.3849695908308162</v>
      </c>
      <c r="I269">
        <v>0.1917425252022924</v>
      </c>
      <c r="J269">
        <v>17.63210356528939</v>
      </c>
      <c r="K269">
        <v>2.925751139304623</v>
      </c>
      <c r="L269">
        <v>943.0235555997281</v>
      </c>
      <c r="M269">
        <v>411.522955156798</v>
      </c>
      <c r="N269">
        <v>494.8277024570549</v>
      </c>
    </row>
    <row r="270" spans="1:14">
      <c r="A270">
        <v>268</v>
      </c>
      <c r="B270">
        <v>44.39609446280935</v>
      </c>
      <c r="C270">
        <v>2104.99220184887</v>
      </c>
      <c r="D270">
        <v>0.409577411373334</v>
      </c>
      <c r="E270">
        <v>240.2654463432149</v>
      </c>
      <c r="F270">
        <v>15.60765965332495</v>
      </c>
      <c r="G270">
        <v>34365.40252640446</v>
      </c>
      <c r="H270">
        <v>0.3850217560074475</v>
      </c>
      <c r="I270">
        <v>0.1919606418397231</v>
      </c>
      <c r="J270">
        <v>17.6429344513489</v>
      </c>
      <c r="K270">
        <v>2.925751139304623</v>
      </c>
      <c r="L270">
        <v>943.0235555997281</v>
      </c>
      <c r="M270">
        <v>411.2906706131425</v>
      </c>
      <c r="N270">
        <v>493.6729180240706</v>
      </c>
    </row>
    <row r="271" spans="1:14">
      <c r="A271">
        <v>269</v>
      </c>
      <c r="B271">
        <v>44.65644443612867</v>
      </c>
      <c r="C271">
        <v>2114.241288194859</v>
      </c>
      <c r="D271">
        <v>0.4098066604321479</v>
      </c>
      <c r="E271">
        <v>241.0937379579474</v>
      </c>
      <c r="F271">
        <v>15.53938145225185</v>
      </c>
      <c r="G271">
        <v>34365.40252640445</v>
      </c>
      <c r="H271">
        <v>0.3852122787886276</v>
      </c>
      <c r="I271">
        <v>0.1920914279941468</v>
      </c>
      <c r="J271">
        <v>17.66230939369457</v>
      </c>
      <c r="K271">
        <v>2.925751139304623</v>
      </c>
      <c r="L271">
        <v>943.0235555997281</v>
      </c>
      <c r="M271">
        <v>411.0544317199654</v>
      </c>
      <c r="N271">
        <v>491.2480701340641</v>
      </c>
    </row>
    <row r="272" spans="1:14">
      <c r="A272">
        <v>270</v>
      </c>
      <c r="B272">
        <v>44.92498042499984</v>
      </c>
      <c r="C272">
        <v>2127.19524406368</v>
      </c>
      <c r="D272">
        <v>0.4097887461290105</v>
      </c>
      <c r="E272">
        <v>242.3474166663217</v>
      </c>
      <c r="F272">
        <v>15.44475146371508</v>
      </c>
      <c r="G272">
        <v>34365.40252640447</v>
      </c>
      <c r="H272">
        <v>0.3853303776293594</v>
      </c>
      <c r="I272">
        <v>0.1923436741724435</v>
      </c>
      <c r="J272">
        <v>17.67932130072174</v>
      </c>
      <c r="K272">
        <v>2.925751139304623</v>
      </c>
      <c r="L272">
        <v>943.0235555997281</v>
      </c>
      <c r="M272">
        <v>410.7515051924557</v>
      </c>
      <c r="N272">
        <v>489.3154529358254</v>
      </c>
    </row>
    <row r="273" spans="1:14">
      <c r="A273">
        <v>271</v>
      </c>
      <c r="B273">
        <v>45.19609599836274</v>
      </c>
      <c r="C273">
        <v>2138.520722550555</v>
      </c>
      <c r="D273">
        <v>0.409898974980163</v>
      </c>
      <c r="E273">
        <v>243.4077297576436</v>
      </c>
      <c r="F273">
        <v>15.36295697905429</v>
      </c>
      <c r="G273">
        <v>34365.40252640446</v>
      </c>
      <c r="H273">
        <v>0.3854895094846849</v>
      </c>
      <c r="I273">
        <v>0.1925376575029683</v>
      </c>
      <c r="J273">
        <v>17.69781119043297</v>
      </c>
      <c r="K273">
        <v>2.925751139304623</v>
      </c>
      <c r="L273">
        <v>943.0235555997281</v>
      </c>
      <c r="M273">
        <v>410.4773714068646</v>
      </c>
      <c r="N273">
        <v>487.1190226305579</v>
      </c>
    </row>
    <row r="274" spans="1:14">
      <c r="A274">
        <v>272</v>
      </c>
      <c r="B274">
        <v>45.35505529660517</v>
      </c>
      <c r="C274">
        <v>2146.055552646696</v>
      </c>
      <c r="D274">
        <v>0.4098981723639511</v>
      </c>
      <c r="E274">
        <v>244.1336792741768</v>
      </c>
      <c r="F274">
        <v>15.30901742913502</v>
      </c>
      <c r="G274">
        <v>34365.40252640446</v>
      </c>
      <c r="H274">
        <v>0.3855625237621482</v>
      </c>
      <c r="I274">
        <v>0.1926818360104013</v>
      </c>
      <c r="J274">
        <v>17.70785774310966</v>
      </c>
      <c r="K274">
        <v>2.925751139304623</v>
      </c>
      <c r="L274">
        <v>943.0235555997281</v>
      </c>
      <c r="M274">
        <v>410.3014598604737</v>
      </c>
      <c r="N274">
        <v>485.9792403388416</v>
      </c>
    </row>
    <row r="275" spans="1:14">
      <c r="A275">
        <v>273</v>
      </c>
      <c r="B275">
        <v>45.52381607750324</v>
      </c>
      <c r="C275">
        <v>2153.012886084166</v>
      </c>
      <c r="D275">
        <v>0.4099726044146929</v>
      </c>
      <c r="E275">
        <v>244.7825957989305</v>
      </c>
      <c r="F275">
        <v>15.25954724735258</v>
      </c>
      <c r="G275">
        <v>34365.40252640446</v>
      </c>
      <c r="H275">
        <v>0.385663589582543</v>
      </c>
      <c r="I275">
        <v>0.1927990503279152</v>
      </c>
      <c r="J275">
        <v>17.71932649387229</v>
      </c>
      <c r="K275">
        <v>2.925751139304623</v>
      </c>
      <c r="L275">
        <v>943.0235555997281</v>
      </c>
      <c r="M275">
        <v>410.1332199401176</v>
      </c>
      <c r="N275">
        <v>484.6232232483775</v>
      </c>
    </row>
    <row r="276" spans="1:14">
      <c r="A276">
        <v>274</v>
      </c>
      <c r="B276">
        <v>45.72640160982886</v>
      </c>
      <c r="C276">
        <v>2163.1350371264</v>
      </c>
      <c r="D276">
        <v>0.4099338776888923</v>
      </c>
      <c r="E276">
        <v>245.7679681263656</v>
      </c>
      <c r="F276">
        <v>15.18814188456996</v>
      </c>
      <c r="G276">
        <v>34365.40252640447</v>
      </c>
      <c r="H276">
        <v>0.3857447604487897</v>
      </c>
      <c r="I276">
        <v>0.1930001177179496</v>
      </c>
      <c r="J276">
        <v>17.73157274110764</v>
      </c>
      <c r="K276">
        <v>2.925751139304623</v>
      </c>
      <c r="L276">
        <v>943.0235555997281</v>
      </c>
      <c r="M276">
        <v>409.9010724686262</v>
      </c>
      <c r="N276">
        <v>483.2701984259174</v>
      </c>
    </row>
    <row r="277" spans="1:14">
      <c r="A277">
        <v>275</v>
      </c>
      <c r="B277">
        <v>45.91119955540697</v>
      </c>
      <c r="C277">
        <v>2172.921978696543</v>
      </c>
      <c r="D277">
        <v>0.4098596950829397</v>
      </c>
      <c r="E277">
        <v>246.7308072242171</v>
      </c>
      <c r="F277">
        <v>15.11973378771206</v>
      </c>
      <c r="G277">
        <v>34365.40252640446</v>
      </c>
      <c r="H277">
        <v>0.3858066135306942</v>
      </c>
      <c r="I277">
        <v>0.1932021000883369</v>
      </c>
      <c r="J277">
        <v>17.74224894865275</v>
      </c>
      <c r="K277">
        <v>2.925751139304623</v>
      </c>
      <c r="L277">
        <v>943.0235555997281</v>
      </c>
      <c r="M277">
        <v>409.680244216847</v>
      </c>
      <c r="N277">
        <v>482.1252692993318</v>
      </c>
    </row>
    <row r="278" spans="1:14">
      <c r="A278">
        <v>276</v>
      </c>
      <c r="B278">
        <v>46.16329419345619</v>
      </c>
      <c r="C278">
        <v>2185.663265088253</v>
      </c>
      <c r="D278">
        <v>0.4098018174267115</v>
      </c>
      <c r="E278">
        <v>247.9728057094874</v>
      </c>
      <c r="F278">
        <v>15.03159355978547</v>
      </c>
      <c r="G278">
        <v>34365.40252640446</v>
      </c>
      <c r="H278">
        <v>0.3859042603384918</v>
      </c>
      <c r="I278">
        <v>0.1934572709498049</v>
      </c>
      <c r="J278">
        <v>17.75720594285587</v>
      </c>
      <c r="K278">
        <v>2.925751139304623</v>
      </c>
      <c r="L278">
        <v>943.0235555997281</v>
      </c>
      <c r="M278">
        <v>409.3899722898346</v>
      </c>
      <c r="N278">
        <v>480.4797503643373</v>
      </c>
    </row>
    <row r="279" spans="1:14">
      <c r="A279">
        <v>277</v>
      </c>
      <c r="B279">
        <v>46.45890525159009</v>
      </c>
      <c r="C279">
        <v>2196.89188321527</v>
      </c>
      <c r="D279">
        <v>0.4099970222971308</v>
      </c>
      <c r="E279">
        <v>248.9961403372082</v>
      </c>
      <c r="F279">
        <v>14.95476500704107</v>
      </c>
      <c r="G279">
        <v>34365.40252640446</v>
      </c>
      <c r="H279">
        <v>0.3861024533902804</v>
      </c>
      <c r="I279">
        <v>0.1936301742850847</v>
      </c>
      <c r="J279">
        <v>17.7776347777164</v>
      </c>
      <c r="K279">
        <v>2.925751139304623</v>
      </c>
      <c r="L279">
        <v>943.0235555997281</v>
      </c>
      <c r="M279">
        <v>409.1134532523867</v>
      </c>
      <c r="N279">
        <v>478.0519360549931</v>
      </c>
    </row>
    <row r="280" spans="1:14">
      <c r="A280">
        <v>278</v>
      </c>
      <c r="B280">
        <v>46.69570953481307</v>
      </c>
      <c r="C280">
        <v>2205.95293932936</v>
      </c>
      <c r="D280">
        <v>0.4101462157785154</v>
      </c>
      <c r="E280">
        <v>249.8237165691022</v>
      </c>
      <c r="F280">
        <v>14.8933376019111</v>
      </c>
      <c r="G280">
        <v>34365.40252640448</v>
      </c>
      <c r="H280">
        <v>0.3862591339615873</v>
      </c>
      <c r="I280">
        <v>0.1937709000911437</v>
      </c>
      <c r="J280">
        <v>17.79381891683056</v>
      </c>
      <c r="K280">
        <v>2.925751139304623</v>
      </c>
      <c r="L280">
        <v>943.0235555997281</v>
      </c>
      <c r="M280">
        <v>408.8914997205259</v>
      </c>
      <c r="N280">
        <v>476.1461283298487</v>
      </c>
    </row>
    <row r="281" spans="1:14">
      <c r="A281">
        <v>279</v>
      </c>
      <c r="B281">
        <v>46.77086043684167</v>
      </c>
      <c r="C281">
        <v>2210.645309728202</v>
      </c>
      <c r="D281">
        <v>0.4100662983239529</v>
      </c>
      <c r="E281">
        <v>250.2975435946578</v>
      </c>
      <c r="F281">
        <v>14.86172463523769</v>
      </c>
      <c r="G281">
        <v>34365.40252640446</v>
      </c>
      <c r="H281">
        <v>0.3862682645026562</v>
      </c>
      <c r="I281">
        <v>0.1938770457292684</v>
      </c>
      <c r="J281">
        <v>17.79746589604</v>
      </c>
      <c r="K281">
        <v>2.925751139304623</v>
      </c>
      <c r="L281">
        <v>943.0235555997281</v>
      </c>
      <c r="M281">
        <v>408.7903980008304</v>
      </c>
      <c r="N281">
        <v>475.789804824559</v>
      </c>
    </row>
    <row r="282" spans="1:14">
      <c r="A282">
        <v>280</v>
      </c>
      <c r="B282">
        <v>46.75699656301618</v>
      </c>
      <c r="C282">
        <v>2210.852210140616</v>
      </c>
      <c r="D282">
        <v>0.4100040708819632</v>
      </c>
      <c r="E282">
        <v>250.335066337686</v>
      </c>
      <c r="F282">
        <v>14.8603338154705</v>
      </c>
      <c r="G282">
        <v>34365.40252640447</v>
      </c>
      <c r="H282">
        <v>0.3862417577952858</v>
      </c>
      <c r="I282">
        <v>0.1938953198885388</v>
      </c>
      <c r="J282">
        <v>17.79589736562805</v>
      </c>
      <c r="K282">
        <v>2.925751139304623</v>
      </c>
      <c r="L282">
        <v>943.0235555997281</v>
      </c>
      <c r="M282">
        <v>408.7900385151759</v>
      </c>
      <c r="N282">
        <v>476.0064848328911</v>
      </c>
    </row>
    <row r="283" spans="1:14">
      <c r="A283">
        <v>281</v>
      </c>
      <c r="B283">
        <v>46.97662434084474</v>
      </c>
      <c r="C283">
        <v>2221.520129844908</v>
      </c>
      <c r="D283">
        <v>0.4099868376546066</v>
      </c>
      <c r="E283">
        <v>251.3651471084094</v>
      </c>
      <c r="F283">
        <v>14.78897328814838</v>
      </c>
      <c r="G283">
        <v>34365.40252640446</v>
      </c>
      <c r="H283">
        <v>0.3863376121507421</v>
      </c>
      <c r="I283">
        <v>0.1940998916031583</v>
      </c>
      <c r="J283">
        <v>17.80901404937723</v>
      </c>
      <c r="K283">
        <v>2.925751139304623</v>
      </c>
      <c r="L283">
        <v>943.0235555997281</v>
      </c>
      <c r="M283">
        <v>408.5480472083142</v>
      </c>
      <c r="N283">
        <v>474.562059835594</v>
      </c>
    </row>
    <row r="284" spans="1:14">
      <c r="A284">
        <v>282</v>
      </c>
      <c r="B284">
        <v>47.20794449818887</v>
      </c>
      <c r="C284">
        <v>2230.046600468867</v>
      </c>
      <c r="D284">
        <v>0.4101536452884323</v>
      </c>
      <c r="E284">
        <v>252.1352472999407</v>
      </c>
      <c r="F284">
        <v>14.73242839519709</v>
      </c>
      <c r="G284">
        <v>34365.40252640445</v>
      </c>
      <c r="H284">
        <v>0.3864978089861233</v>
      </c>
      <c r="I284">
        <v>0.1942258055940314</v>
      </c>
      <c r="J284">
        <v>17.82487980447076</v>
      </c>
      <c r="K284">
        <v>2.925751139304623</v>
      </c>
      <c r="L284">
        <v>943.0235555997281</v>
      </c>
      <c r="M284">
        <v>408.337970540632</v>
      </c>
      <c r="N284">
        <v>472.6981259488089</v>
      </c>
    </row>
    <row r="285" spans="1:14">
      <c r="A285">
        <v>283</v>
      </c>
      <c r="B285">
        <v>47.38028430927741</v>
      </c>
      <c r="C285">
        <v>2240.528194821633</v>
      </c>
      <c r="D285">
        <v>0.4099926034993448</v>
      </c>
      <c r="E285">
        <v>253.1881306639704</v>
      </c>
      <c r="F285">
        <v>14.66350744225995</v>
      </c>
      <c r="G285">
        <v>34365.40252640446</v>
      </c>
      <c r="H285">
        <v>0.38652532843754</v>
      </c>
      <c r="I285">
        <v>0.1944587443885881</v>
      </c>
      <c r="J285">
        <v>17.83334156856215</v>
      </c>
      <c r="K285">
        <v>2.925751139304623</v>
      </c>
      <c r="L285">
        <v>943.0235555997281</v>
      </c>
      <c r="M285">
        <v>408.1126997470853</v>
      </c>
      <c r="N285">
        <v>471.8611653739605</v>
      </c>
    </row>
    <row r="286" spans="1:14">
      <c r="A286">
        <v>284</v>
      </c>
      <c r="B286">
        <v>47.669637734842</v>
      </c>
      <c r="C286">
        <v>2252.676127505536</v>
      </c>
      <c r="D286">
        <v>0.4100975879431141</v>
      </c>
      <c r="E286">
        <v>254.3227191174581</v>
      </c>
      <c r="F286">
        <v>14.58443202651621</v>
      </c>
      <c r="G286">
        <v>34365.40252640445</v>
      </c>
      <c r="H286">
        <v>0.3866926245764103</v>
      </c>
      <c r="I286">
        <v>0.194666112772726</v>
      </c>
      <c r="J286">
        <v>17.85180488306411</v>
      </c>
      <c r="K286">
        <v>2.925751139304623</v>
      </c>
      <c r="L286">
        <v>943.0235555997281</v>
      </c>
      <c r="M286">
        <v>407.8261059269603</v>
      </c>
      <c r="N286">
        <v>469.7620216641691</v>
      </c>
    </row>
    <row r="287" spans="1:14">
      <c r="A287">
        <v>285</v>
      </c>
      <c r="B287">
        <v>47.91231215835084</v>
      </c>
      <c r="C287">
        <v>2264.549896061407</v>
      </c>
      <c r="D287">
        <v>0.4100702680203764</v>
      </c>
      <c r="E287">
        <v>255.4692900230535</v>
      </c>
      <c r="F287">
        <v>14.50796112574124</v>
      </c>
      <c r="G287">
        <v>34365.40252640446</v>
      </c>
      <c r="H287">
        <v>0.3867956092334642</v>
      </c>
      <c r="I287">
        <v>0.1948962758666024</v>
      </c>
      <c r="J287">
        <v>17.86585062367751</v>
      </c>
      <c r="K287">
        <v>2.925751139304623</v>
      </c>
      <c r="L287">
        <v>943.0235555997281</v>
      </c>
      <c r="M287">
        <v>407.558598358409</v>
      </c>
      <c r="N287">
        <v>468.2348236134303</v>
      </c>
    </row>
    <row r="288" spans="1:14">
      <c r="A288">
        <v>286</v>
      </c>
      <c r="B288">
        <v>48.07671828585264</v>
      </c>
      <c r="C288">
        <v>2271.592578231575</v>
      </c>
      <c r="D288">
        <v>0.4101193387153548</v>
      </c>
      <c r="E288">
        <v>256.1297857163059</v>
      </c>
      <c r="F288">
        <v>14.46298168703164</v>
      </c>
      <c r="G288">
        <v>34365.40252640445</v>
      </c>
      <c r="H288">
        <v>0.3868873706280156</v>
      </c>
      <c r="I288">
        <v>0.1950187921369046</v>
      </c>
      <c r="J288">
        <v>17.87610591426437</v>
      </c>
      <c r="K288">
        <v>2.925751139304623</v>
      </c>
      <c r="L288">
        <v>943.0235555997281</v>
      </c>
      <c r="M288">
        <v>407.3940720465489</v>
      </c>
      <c r="N288">
        <v>467.0820651704939</v>
      </c>
    </row>
    <row r="289" spans="1:14">
      <c r="A289">
        <v>287</v>
      </c>
      <c r="B289">
        <v>48.21803548916531</v>
      </c>
      <c r="C289">
        <v>2278.6492536222</v>
      </c>
      <c r="D289">
        <v>0.4100938398619239</v>
      </c>
      <c r="E289">
        <v>256.8135363767211</v>
      </c>
      <c r="F289">
        <v>14.41819174545389</v>
      </c>
      <c r="G289">
        <v>34365.40252640448</v>
      </c>
      <c r="H289">
        <v>0.3869441682407281</v>
      </c>
      <c r="I289">
        <v>0.1951574447820949</v>
      </c>
      <c r="J289">
        <v>17.88409727700952</v>
      </c>
      <c r="K289">
        <v>2.925751139304623</v>
      </c>
      <c r="L289">
        <v>943.0235555997281</v>
      </c>
      <c r="M289">
        <v>407.2365138583236</v>
      </c>
      <c r="N289">
        <v>466.2218265273378</v>
      </c>
    </row>
    <row r="290" spans="1:14">
      <c r="A290">
        <v>288</v>
      </c>
      <c r="B290">
        <v>48.4388988198729</v>
      </c>
      <c r="C290">
        <v>2287.549722986095</v>
      </c>
      <c r="D290">
        <v>0.4101963943421748</v>
      </c>
      <c r="E290">
        <v>257.6354606428869</v>
      </c>
      <c r="F290">
        <v>14.36209299812452</v>
      </c>
      <c r="G290">
        <v>34365.40252640446</v>
      </c>
      <c r="H290">
        <v>0.387079648165049</v>
      </c>
      <c r="I290">
        <v>0.1953034533952907</v>
      </c>
      <c r="J290">
        <v>17.89820521864977</v>
      </c>
      <c r="K290">
        <v>2.925751139304623</v>
      </c>
      <c r="L290">
        <v>943.0235555997281</v>
      </c>
      <c r="M290">
        <v>407.0250734815075</v>
      </c>
      <c r="N290">
        <v>464.6254372290164</v>
      </c>
    </row>
    <row r="291" spans="1:14">
      <c r="A291">
        <v>289</v>
      </c>
      <c r="B291">
        <v>48.65419919288848</v>
      </c>
      <c r="C291">
        <v>2295.642331336031</v>
      </c>
      <c r="D291">
        <v>0.4103336066883272</v>
      </c>
      <c r="E291">
        <v>258.3693715509219</v>
      </c>
      <c r="F291">
        <v>14.31146368530315</v>
      </c>
      <c r="G291">
        <v>34365.40252640445</v>
      </c>
      <c r="H291">
        <v>0.3872238919051621</v>
      </c>
      <c r="I291">
        <v>0.195426311365572</v>
      </c>
      <c r="J291">
        <v>17.91231661445168</v>
      </c>
      <c r="K291">
        <v>2.925751139304623</v>
      </c>
      <c r="L291">
        <v>943.0235555997281</v>
      </c>
      <c r="M291">
        <v>406.8290928552252</v>
      </c>
      <c r="N291">
        <v>463.0173260329736</v>
      </c>
    </row>
    <row r="292" spans="1:14">
      <c r="A292">
        <v>290</v>
      </c>
      <c r="B292">
        <v>48.945201377507</v>
      </c>
      <c r="C292">
        <v>2307.01272737376</v>
      </c>
      <c r="D292">
        <v>0.410489386750278</v>
      </c>
      <c r="E292">
        <v>259.4111144845306</v>
      </c>
      <c r="F292">
        <v>14.24092787592046</v>
      </c>
      <c r="G292">
        <v>34365.40252640446</v>
      </c>
      <c r="H292">
        <v>0.3874095579779722</v>
      </c>
      <c r="I292">
        <v>0.1956056202904987</v>
      </c>
      <c r="J292">
        <v>17.93093914378659</v>
      </c>
      <c r="K292">
        <v>2.925751139304623</v>
      </c>
      <c r="L292">
        <v>943.0235555997281</v>
      </c>
      <c r="M292">
        <v>406.5584138849018</v>
      </c>
      <c r="N292">
        <v>460.9317687701084</v>
      </c>
    </row>
    <row r="293" spans="1:14">
      <c r="A293">
        <v>291</v>
      </c>
      <c r="B293">
        <v>49.18308561758487</v>
      </c>
      <c r="C293">
        <v>2319.669210416816</v>
      </c>
      <c r="D293">
        <v>0.4103947622205719</v>
      </c>
      <c r="E293">
        <v>260.6503630896972</v>
      </c>
      <c r="F293">
        <v>14.16322711523891</v>
      </c>
      <c r="G293">
        <v>34365.40252640446</v>
      </c>
      <c r="H293">
        <v>0.3874882795953256</v>
      </c>
      <c r="I293">
        <v>0.195863944046413</v>
      </c>
      <c r="J293">
        <v>17.94345973671542</v>
      </c>
      <c r="K293">
        <v>2.925751139304623</v>
      </c>
      <c r="L293">
        <v>943.0235555997281</v>
      </c>
      <c r="M293">
        <v>406.282897122508</v>
      </c>
      <c r="N293">
        <v>459.626208980195</v>
      </c>
    </row>
    <row r="294" spans="1:14">
      <c r="A294">
        <v>292</v>
      </c>
      <c r="B294">
        <v>49.37069390348679</v>
      </c>
      <c r="C294">
        <v>2329.669829603136</v>
      </c>
      <c r="D294">
        <v>0.4103202957810816</v>
      </c>
      <c r="E294">
        <v>261.6293873194301</v>
      </c>
      <c r="F294">
        <v>14.10242835353068</v>
      </c>
      <c r="G294">
        <v>34365.40252640446</v>
      </c>
      <c r="H294">
        <v>0.3875502911412136</v>
      </c>
      <c r="I294">
        <v>0.1960674346980896</v>
      </c>
      <c r="J294">
        <v>17.95327493133971</v>
      </c>
      <c r="K294">
        <v>2.925751139304623</v>
      </c>
      <c r="L294">
        <v>943.0235555997281</v>
      </c>
      <c r="M294">
        <v>406.0662997782488</v>
      </c>
      <c r="N294">
        <v>458.6055231586021</v>
      </c>
    </row>
    <row r="295" spans="1:14">
      <c r="A295">
        <v>293</v>
      </c>
      <c r="B295">
        <v>49.47683450964457</v>
      </c>
      <c r="C295">
        <v>2333.053999896571</v>
      </c>
      <c r="D295">
        <v>0.4104259474469349</v>
      </c>
      <c r="E295">
        <v>261.9209262984795</v>
      </c>
      <c r="F295">
        <v>14.08197232503695</v>
      </c>
      <c r="G295">
        <v>34365.40252640447</v>
      </c>
      <c r="H295">
        <v>0.3876344323399387</v>
      </c>
      <c r="I295">
        <v>0.1961077268029186</v>
      </c>
      <c r="J295">
        <v>17.96056352049296</v>
      </c>
      <c r="K295">
        <v>2.925751139304623</v>
      </c>
      <c r="L295">
        <v>943.0235555997281</v>
      </c>
      <c r="M295">
        <v>405.9801594511717</v>
      </c>
      <c r="N295">
        <v>457.7777475485295</v>
      </c>
    </row>
    <row r="296" spans="1:14">
      <c r="A296">
        <v>294</v>
      </c>
      <c r="B296">
        <v>49.48797845645142</v>
      </c>
      <c r="C296">
        <v>2332.627415083249</v>
      </c>
      <c r="D296">
        <v>0.4104865169676672</v>
      </c>
      <c r="E296">
        <v>261.8616891296709</v>
      </c>
      <c r="F296">
        <v>14.08454759938065</v>
      </c>
      <c r="G296">
        <v>34365.40252640446</v>
      </c>
      <c r="H296">
        <v>0.3876594459699391</v>
      </c>
      <c r="I296">
        <v>0.1960869382378891</v>
      </c>
      <c r="J296">
        <v>17.96189437499752</v>
      </c>
      <c r="K296">
        <v>2.925751139304623</v>
      </c>
      <c r="L296">
        <v>943.0235555997281</v>
      </c>
      <c r="M296">
        <v>405.9833764342706</v>
      </c>
      <c r="N296">
        <v>457.6111464410246</v>
      </c>
    </row>
    <row r="297" spans="1:14">
      <c r="A297">
        <v>295</v>
      </c>
      <c r="B297">
        <v>49.72144268345649</v>
      </c>
      <c r="C297">
        <v>2342.165681076015</v>
      </c>
      <c r="D297">
        <v>0.4105819597050305</v>
      </c>
      <c r="E297">
        <v>262.7443248265674</v>
      </c>
      <c r="F297">
        <v>14.02718950448749</v>
      </c>
      <c r="G297">
        <v>34365.40252640446</v>
      </c>
      <c r="H297">
        <v>0.3877993849974046</v>
      </c>
      <c r="I297">
        <v>0.1962441738963576</v>
      </c>
      <c r="J297">
        <v>17.97625635983081</v>
      </c>
      <c r="K297">
        <v>2.925751139304623</v>
      </c>
      <c r="L297">
        <v>943.0235555997281</v>
      </c>
      <c r="M297">
        <v>405.7609184430535</v>
      </c>
      <c r="N297">
        <v>456.0278702646241</v>
      </c>
    </row>
    <row r="298" spans="1:14">
      <c r="A298">
        <v>296</v>
      </c>
      <c r="B298">
        <v>49.88963177054121</v>
      </c>
      <c r="C298">
        <v>2351.527595942435</v>
      </c>
      <c r="D298">
        <v>0.4104893853924126</v>
      </c>
      <c r="E298">
        <v>263.6668647501038</v>
      </c>
      <c r="F298">
        <v>13.97134437888371</v>
      </c>
      <c r="G298">
        <v>34365.40252640446</v>
      </c>
      <c r="H298">
        <v>0.3878463884608689</v>
      </c>
      <c r="I298">
        <v>0.1964399702000441</v>
      </c>
      <c r="J298">
        <v>17.98463433524675</v>
      </c>
      <c r="K298">
        <v>2.925751139304623</v>
      </c>
      <c r="L298">
        <v>943.0235555997281</v>
      </c>
      <c r="M298">
        <v>405.5608488830417</v>
      </c>
      <c r="N298">
        <v>455.1720017308478</v>
      </c>
    </row>
    <row r="299" spans="1:14">
      <c r="A299">
        <v>297</v>
      </c>
      <c r="B299">
        <v>50.12760352033899</v>
      </c>
      <c r="C299">
        <v>2358.987714699225</v>
      </c>
      <c r="D299">
        <v>0.4107292091262994</v>
      </c>
      <c r="E299">
        <v>264.3062348069771</v>
      </c>
      <c r="F299">
        <v>13.9271610677079</v>
      </c>
      <c r="G299">
        <v>34365.40252640446</v>
      </c>
      <c r="H299">
        <v>0.3880364949383664</v>
      </c>
      <c r="I299">
        <v>0.1965258865605474</v>
      </c>
      <c r="J299">
        <v>18.00081147848222</v>
      </c>
      <c r="K299">
        <v>2.925751139304623</v>
      </c>
      <c r="L299">
        <v>943.0235555997281</v>
      </c>
      <c r="M299">
        <v>405.3712379527989</v>
      </c>
      <c r="N299">
        <v>453.3584931888068</v>
      </c>
    </row>
    <row r="300" spans="1:14">
      <c r="A300">
        <v>298</v>
      </c>
      <c r="B300">
        <v>50.39304296615238</v>
      </c>
      <c r="C300">
        <v>2371.377018320604</v>
      </c>
      <c r="D300">
        <v>0.4107352744073963</v>
      </c>
      <c r="E300">
        <v>265.4870128687675</v>
      </c>
      <c r="F300">
        <v>13.8543983540109</v>
      </c>
      <c r="G300">
        <v>34365.40252640446</v>
      </c>
      <c r="H300">
        <v>0.3881615013289422</v>
      </c>
      <c r="I300">
        <v>0.1967559076259252</v>
      </c>
      <c r="J300">
        <v>18.01566769067698</v>
      </c>
      <c r="K300">
        <v>2.925751139304623</v>
      </c>
      <c r="L300">
        <v>943.0235555997281</v>
      </c>
      <c r="M300">
        <v>405.0949173347838</v>
      </c>
      <c r="N300">
        <v>451.7823919210334</v>
      </c>
    </row>
    <row r="301" spans="1:14">
      <c r="A301">
        <v>299</v>
      </c>
      <c r="B301">
        <v>50.6657830809314</v>
      </c>
      <c r="C301">
        <v>2382.120036599387</v>
      </c>
      <c r="D301">
        <v>0.410866641288866</v>
      </c>
      <c r="E301">
        <v>266.4717631732075</v>
      </c>
      <c r="F301">
        <v>13.79191701282242</v>
      </c>
      <c r="G301">
        <v>34365.40252640446</v>
      </c>
      <c r="H301">
        <v>0.3883319065118897</v>
      </c>
      <c r="I301">
        <v>0.1969264443413991</v>
      </c>
      <c r="J301">
        <v>18.03231808679958</v>
      </c>
      <c r="K301">
        <v>2.925751139304623</v>
      </c>
      <c r="L301">
        <v>943.0235555997281</v>
      </c>
      <c r="M301">
        <v>404.8437250133834</v>
      </c>
      <c r="N301">
        <v>449.9804575376821</v>
      </c>
    </row>
    <row r="302" spans="1:14">
      <c r="A302">
        <v>300</v>
      </c>
      <c r="B302">
        <v>50.82048336277661</v>
      </c>
      <c r="C302">
        <v>2389.093664674415</v>
      </c>
      <c r="D302">
        <v>0.4108854619132167</v>
      </c>
      <c r="E302">
        <v>267.1311543180309</v>
      </c>
      <c r="F302">
        <v>13.75165919408924</v>
      </c>
      <c r="G302">
        <v>34365.40252640447</v>
      </c>
      <c r="H302">
        <v>0.3884099971575676</v>
      </c>
      <c r="I302">
        <v>0.1970519078193131</v>
      </c>
      <c r="J302">
        <v>18.04105895124389</v>
      </c>
      <c r="K302">
        <v>2.925751139304623</v>
      </c>
      <c r="L302">
        <v>943.0235555997281</v>
      </c>
      <c r="M302">
        <v>404.6875075761312</v>
      </c>
      <c r="N302">
        <v>449.0557591751368</v>
      </c>
    </row>
    <row r="303" spans="1:14">
      <c r="A303">
        <v>301</v>
      </c>
      <c r="B303">
        <v>50.97686519881229</v>
      </c>
      <c r="C303">
        <v>2395.056499085691</v>
      </c>
      <c r="D303">
        <v>0.4109720622468925</v>
      </c>
      <c r="E303">
        <v>267.6730715553549</v>
      </c>
      <c r="F303">
        <v>13.7174224791366</v>
      </c>
      <c r="G303">
        <v>34365.40252640448</v>
      </c>
      <c r="H303">
        <v>0.388511661774719</v>
      </c>
      <c r="I303">
        <v>0.1971429663327479</v>
      </c>
      <c r="J303">
        <v>18.05066432820431</v>
      </c>
      <c r="K303">
        <v>2.925751139304623</v>
      </c>
      <c r="L303">
        <v>943.0235555997281</v>
      </c>
      <c r="M303">
        <v>404.5472454205391</v>
      </c>
      <c r="N303">
        <v>448.0215133442908</v>
      </c>
    </row>
    <row r="304" spans="1:14">
      <c r="A304">
        <v>302</v>
      </c>
      <c r="B304">
        <v>51.16390344310484</v>
      </c>
      <c r="C304">
        <v>2404.109019530988</v>
      </c>
      <c r="D304">
        <v>0.4109557213047513</v>
      </c>
      <c r="E304">
        <v>268.5412557238976</v>
      </c>
      <c r="F304">
        <v>13.66577039246318</v>
      </c>
      <c r="G304">
        <v>34365.40252640446</v>
      </c>
      <c r="H304">
        <v>0.3885929199857966</v>
      </c>
      <c r="I304">
        <v>0.197314610369567</v>
      </c>
      <c r="J304">
        <v>18.06067947991379</v>
      </c>
      <c r="K304">
        <v>2.925751139304623</v>
      </c>
      <c r="L304">
        <v>943.0235555997281</v>
      </c>
      <c r="M304">
        <v>404.3492850830983</v>
      </c>
      <c r="N304">
        <v>446.9797390467087</v>
      </c>
    </row>
    <row r="305" spans="1:14">
      <c r="A305">
        <v>303</v>
      </c>
      <c r="B305">
        <v>51.32446642121692</v>
      </c>
      <c r="C305">
        <v>2412.638196219893</v>
      </c>
      <c r="D305">
        <v>0.4108954597928579</v>
      </c>
      <c r="E305">
        <v>269.3728918166269</v>
      </c>
      <c r="F305">
        <v>13.6174590582358</v>
      </c>
      <c r="G305">
        <v>34365.40252640446</v>
      </c>
      <c r="H305">
        <v>0.3886472123505453</v>
      </c>
      <c r="I305">
        <v>0.1974864120420625</v>
      </c>
      <c r="J305">
        <v>18.06869889723266</v>
      </c>
      <c r="K305">
        <v>2.925751139304623</v>
      </c>
      <c r="L305">
        <v>943.0235555997281</v>
      </c>
      <c r="M305">
        <v>404.1676265753619</v>
      </c>
      <c r="N305">
        <v>446.1628596456401</v>
      </c>
    </row>
    <row r="306" spans="1:14">
      <c r="A306">
        <v>304</v>
      </c>
      <c r="B306">
        <v>51.56132748512417</v>
      </c>
      <c r="C306">
        <v>2424.764605162778</v>
      </c>
      <c r="D306">
        <v>0.410834288475115</v>
      </c>
      <c r="E306">
        <v>270.5472549441256</v>
      </c>
      <c r="F306">
        <v>13.54935724045458</v>
      </c>
      <c r="G306">
        <v>34365.40252640446</v>
      </c>
      <c r="H306">
        <v>0.3887363010811489</v>
      </c>
      <c r="I306">
        <v>0.1977254597088117</v>
      </c>
      <c r="J306">
        <v>18.0807946699674</v>
      </c>
      <c r="K306">
        <v>2.925751139304623</v>
      </c>
      <c r="L306">
        <v>943.0235555997281</v>
      </c>
      <c r="M306">
        <v>403.9071962395007</v>
      </c>
      <c r="N306">
        <v>444.9140729798336</v>
      </c>
    </row>
    <row r="307" spans="1:14">
      <c r="A307">
        <v>305</v>
      </c>
      <c r="B307">
        <v>51.85002992496515</v>
      </c>
      <c r="C307">
        <v>2434.946384416694</v>
      </c>
      <c r="D307">
        <v>0.411041032816277</v>
      </c>
      <c r="E307">
        <v>271.4520200057792</v>
      </c>
      <c r="F307">
        <v>13.49270031965432</v>
      </c>
      <c r="G307">
        <v>34365.40252640446</v>
      </c>
      <c r="H307">
        <v>0.3889405265718735</v>
      </c>
      <c r="I307">
        <v>0.1978672346323852</v>
      </c>
      <c r="J307">
        <v>18.09880966919541</v>
      </c>
      <c r="K307">
        <v>2.925751139304623</v>
      </c>
      <c r="L307">
        <v>943.0235555997281</v>
      </c>
      <c r="M307">
        <v>403.6623662243215</v>
      </c>
      <c r="N307">
        <v>442.9864536355499</v>
      </c>
    </row>
    <row r="308" spans="1:14">
      <c r="A308">
        <v>306</v>
      </c>
      <c r="B308">
        <v>52.07950239938165</v>
      </c>
      <c r="C308">
        <v>2442.869621139846</v>
      </c>
      <c r="D308">
        <v>0.4112130839105265</v>
      </c>
      <c r="E308">
        <v>272.1520619867375</v>
      </c>
      <c r="F308">
        <v>13.44893791099279</v>
      </c>
      <c r="G308">
        <v>34365.40252640446</v>
      </c>
      <c r="H308">
        <v>0.3891055785120441</v>
      </c>
      <c r="I308">
        <v>0.1979745536908061</v>
      </c>
      <c r="J308">
        <v>18.113145647946</v>
      </c>
      <c r="K308">
        <v>2.925751139304623</v>
      </c>
      <c r="L308">
        <v>943.0235555997281</v>
      </c>
      <c r="M308">
        <v>403.4709861841398</v>
      </c>
      <c r="N308">
        <v>441.4619925532311</v>
      </c>
    </row>
    <row r="309" spans="1:14">
      <c r="A309">
        <v>307</v>
      </c>
      <c r="B309">
        <v>52.14802105614215</v>
      </c>
      <c r="C309">
        <v>2447.059246381391</v>
      </c>
      <c r="D309">
        <v>0.4111540497625205</v>
      </c>
      <c r="E309">
        <v>272.569326557587</v>
      </c>
      <c r="F309">
        <v>13.42591190137443</v>
      </c>
      <c r="G309">
        <v>34365.40252640446</v>
      </c>
      <c r="H309">
        <v>0.3891173314340093</v>
      </c>
      <c r="I309">
        <v>0.1980656685266401</v>
      </c>
      <c r="J309">
        <v>18.1160881867402</v>
      </c>
      <c r="K309">
        <v>2.925751139304623</v>
      </c>
      <c r="L309">
        <v>943.0235555997281</v>
      </c>
      <c r="M309">
        <v>403.3853693065365</v>
      </c>
      <c r="N309">
        <v>441.1684648324859</v>
      </c>
    </row>
    <row r="310" spans="1:14">
      <c r="A310">
        <v>308</v>
      </c>
      <c r="B310">
        <v>52.13398852757553</v>
      </c>
      <c r="C310">
        <v>2447.364296355499</v>
      </c>
      <c r="D310">
        <v>0.4110942418413067</v>
      </c>
      <c r="E310">
        <v>272.616876491947</v>
      </c>
      <c r="F310">
        <v>13.42423843817813</v>
      </c>
      <c r="G310">
        <v>34365.40252640448</v>
      </c>
      <c r="H310">
        <v>0.3890902212401944</v>
      </c>
      <c r="I310">
        <v>0.1980860500722995</v>
      </c>
      <c r="J310">
        <v>18.1146178268859</v>
      </c>
      <c r="K310">
        <v>2.925751139304623</v>
      </c>
      <c r="L310">
        <v>943.0235555997281</v>
      </c>
      <c r="M310">
        <v>403.3840074970066</v>
      </c>
      <c r="N310">
        <v>441.334580495557</v>
      </c>
    </row>
    <row r="311" spans="1:14">
      <c r="A311">
        <v>309</v>
      </c>
      <c r="B311">
        <v>52.34258013379263</v>
      </c>
      <c r="C311">
        <v>2456.969641376008</v>
      </c>
      <c r="D311">
        <v>0.4111076032360558</v>
      </c>
      <c r="E311">
        <v>273.527079001299</v>
      </c>
      <c r="F311">
        <v>13.37175734941545</v>
      </c>
      <c r="G311">
        <v>34365.40252640445</v>
      </c>
      <c r="H311">
        <v>0.3891919116183555</v>
      </c>
      <c r="I311">
        <v>0.1982590541948011</v>
      </c>
      <c r="J311">
        <v>18.1258692669721</v>
      </c>
      <c r="K311">
        <v>2.925751139304623</v>
      </c>
      <c r="L311">
        <v>943.0235555997281</v>
      </c>
      <c r="M311">
        <v>403.1742278754857</v>
      </c>
      <c r="N311">
        <v>440.1730282094786</v>
      </c>
    </row>
    <row r="312" spans="1:14">
      <c r="A312">
        <v>310</v>
      </c>
      <c r="B312">
        <v>52.54741002810199</v>
      </c>
      <c r="C312">
        <v>2463.462323455113</v>
      </c>
      <c r="D312">
        <v>0.4112940644246383</v>
      </c>
      <c r="E312">
        <v>274.0856700702803</v>
      </c>
      <c r="F312">
        <v>13.33651485007536</v>
      </c>
      <c r="G312">
        <v>34365.40252640446</v>
      </c>
      <c r="H312">
        <v>0.3893507726836928</v>
      </c>
      <c r="I312">
        <v>0.1983357104145413</v>
      </c>
      <c r="J312">
        <v>18.13893320390677</v>
      </c>
      <c r="K312">
        <v>2.925751139304623</v>
      </c>
      <c r="L312">
        <v>943.0235555997281</v>
      </c>
      <c r="M312">
        <v>403.0133974875769</v>
      </c>
      <c r="N312">
        <v>438.7919852206255</v>
      </c>
    </row>
    <row r="313" spans="1:14">
      <c r="A313">
        <v>311</v>
      </c>
      <c r="B313">
        <v>52.6921453132647</v>
      </c>
      <c r="C313">
        <v>2472.662291206706</v>
      </c>
      <c r="D313">
        <v>0.4111504061089199</v>
      </c>
      <c r="E313">
        <v>275.0060063282327</v>
      </c>
      <c r="F313">
        <v>13.28689403975458</v>
      </c>
      <c r="G313">
        <v>34365.40252640446</v>
      </c>
      <c r="H313">
        <v>0.3893689771291697</v>
      </c>
      <c r="I313">
        <v>0.1985386138457927</v>
      </c>
      <c r="J313">
        <v>18.14483908384437</v>
      </c>
      <c r="K313">
        <v>2.925751139304623</v>
      </c>
      <c r="L313">
        <v>943.0235555997281</v>
      </c>
      <c r="M313">
        <v>402.8282498369319</v>
      </c>
      <c r="N313">
        <v>438.211267242159</v>
      </c>
    </row>
    <row r="314" spans="1:14">
      <c r="A314">
        <v>312</v>
      </c>
      <c r="B314">
        <v>52.97131726729356</v>
      </c>
      <c r="C314">
        <v>2483.335313450335</v>
      </c>
      <c r="D314">
        <v>0.4112938275071429</v>
      </c>
      <c r="E314">
        <v>275.9748300667737</v>
      </c>
      <c r="F314">
        <v>13.22978885751561</v>
      </c>
      <c r="G314">
        <v>34365.40252640446</v>
      </c>
      <c r="H314">
        <v>0.3895479837898817</v>
      </c>
      <c r="I314">
        <v>0.1987020751384783</v>
      </c>
      <c r="J314">
        <v>18.16119865848958</v>
      </c>
      <c r="K314">
        <v>2.925751139304623</v>
      </c>
      <c r="L314">
        <v>943.0235555997281</v>
      </c>
      <c r="M314">
        <v>402.5812811426236</v>
      </c>
      <c r="N314">
        <v>436.5108133792253</v>
      </c>
    </row>
    <row r="315" spans="1:14">
      <c r="A315">
        <v>313</v>
      </c>
      <c r="B315">
        <v>53.21493931797828</v>
      </c>
      <c r="C315">
        <v>2494.647974359207</v>
      </c>
      <c r="D315">
        <v>0.411300456840723</v>
      </c>
      <c r="E315">
        <v>277.0475328335722</v>
      </c>
      <c r="F315">
        <v>13.16979477547303</v>
      </c>
      <c r="G315">
        <v>34365.40252640446</v>
      </c>
      <c r="H315">
        <v>0.389663708793845</v>
      </c>
      <c r="I315">
        <v>0.1989086012597998</v>
      </c>
      <c r="J315">
        <v>18.17398357589713</v>
      </c>
      <c r="K315">
        <v>2.925751139304623</v>
      </c>
      <c r="L315">
        <v>943.0235555997281</v>
      </c>
      <c r="M315">
        <v>402.3355379846522</v>
      </c>
      <c r="N315">
        <v>435.204743252174</v>
      </c>
    </row>
    <row r="316" spans="1:14">
      <c r="A316">
        <v>314</v>
      </c>
      <c r="B316">
        <v>53.36572153587942</v>
      </c>
      <c r="C316">
        <v>2500.668046309794</v>
      </c>
      <c r="D316">
        <v>0.4113616393775925</v>
      </c>
      <c r="E316">
        <v>277.5996491210689</v>
      </c>
      <c r="F316">
        <v>13.13809000272648</v>
      </c>
      <c r="G316">
        <v>34365.40252640445</v>
      </c>
      <c r="H316">
        <v>0.3897549779638994</v>
      </c>
      <c r="I316">
        <v>0.1990051163954785</v>
      </c>
      <c r="J316">
        <v>18.18254697935104</v>
      </c>
      <c r="K316">
        <v>2.925751139304623</v>
      </c>
      <c r="L316">
        <v>943.0235555997281</v>
      </c>
      <c r="M316">
        <v>402.1986743079474</v>
      </c>
      <c r="N316">
        <v>434.3232352300519</v>
      </c>
    </row>
    <row r="317" spans="1:14">
      <c r="A317">
        <v>315</v>
      </c>
      <c r="B317">
        <v>53.48872920717288</v>
      </c>
      <c r="C317">
        <v>2506.650160897297</v>
      </c>
      <c r="D317">
        <v>0.4113491178748243</v>
      </c>
      <c r="E317">
        <v>278.1717124786079</v>
      </c>
      <c r="F317">
        <v>13.10673598249532</v>
      </c>
      <c r="G317">
        <v>34365.40252640446</v>
      </c>
      <c r="H317">
        <v>0.3898079859864886</v>
      </c>
      <c r="I317">
        <v>0.1991179019830017</v>
      </c>
      <c r="J317">
        <v>18.18876639491491</v>
      </c>
      <c r="K317">
        <v>2.925751139304623</v>
      </c>
      <c r="L317">
        <v>943.0235555997281</v>
      </c>
      <c r="M317">
        <v>402.0708254930295</v>
      </c>
      <c r="N317">
        <v>433.6921079214672</v>
      </c>
    </row>
    <row r="318" spans="1:14">
      <c r="A318">
        <v>316</v>
      </c>
      <c r="B318">
        <v>53.67846745072304</v>
      </c>
      <c r="C318">
        <v>2513.51262800432</v>
      </c>
      <c r="D318">
        <v>0.4114662312062608</v>
      </c>
      <c r="E318">
        <v>278.7852097002656</v>
      </c>
      <c r="F318">
        <v>13.07095158119246</v>
      </c>
      <c r="G318">
        <v>34365.40252640446</v>
      </c>
      <c r="H318">
        <v>0.3899368516950549</v>
      </c>
      <c r="I318">
        <v>0.1992170112990151</v>
      </c>
      <c r="J318">
        <v>18.19996739480167</v>
      </c>
      <c r="K318">
        <v>2.925751139304623</v>
      </c>
      <c r="L318">
        <v>943.0235555997281</v>
      </c>
      <c r="M318">
        <v>401.9095805875744</v>
      </c>
      <c r="N318">
        <v>432.5401860613959</v>
      </c>
    </row>
    <row r="319" spans="1:14">
      <c r="A319">
        <v>317</v>
      </c>
      <c r="B319">
        <v>53.85348621195092</v>
      </c>
      <c r="C319">
        <v>2519.00613005815</v>
      </c>
      <c r="D319">
        <v>0.4116208189775645</v>
      </c>
      <c r="E319">
        <v>279.2565072879765</v>
      </c>
      <c r="F319">
        <v>13.04244617245209</v>
      </c>
      <c r="G319">
        <v>34365.40252640447</v>
      </c>
      <c r="H319">
        <v>0.3900716061729914</v>
      </c>
      <c r="I319">
        <v>0.1992820074727996</v>
      </c>
      <c r="J319">
        <v>18.21080829314014</v>
      </c>
      <c r="K319">
        <v>2.925751139304623</v>
      </c>
      <c r="L319">
        <v>943.0235555997281</v>
      </c>
      <c r="M319">
        <v>401.7740147551979</v>
      </c>
      <c r="N319">
        <v>431.4253253510054</v>
      </c>
    </row>
    <row r="320" spans="1:14">
      <c r="A320">
        <v>318</v>
      </c>
      <c r="B320">
        <v>54.12629582731645</v>
      </c>
      <c r="C320">
        <v>2527.711204728605</v>
      </c>
      <c r="D320">
        <v>0.4118521363500368</v>
      </c>
      <c r="E320">
        <v>280.0075043516875</v>
      </c>
      <c r="F320">
        <v>12.99752985938428</v>
      </c>
      <c r="G320">
        <v>34365.40252640445</v>
      </c>
      <c r="H320">
        <v>0.3902786509298153</v>
      </c>
      <c r="I320">
        <v>0.1993867124702289</v>
      </c>
      <c r="J320">
        <v>18.22751487527777</v>
      </c>
      <c r="K320">
        <v>2.925751139304623</v>
      </c>
      <c r="L320">
        <v>943.0235555997281</v>
      </c>
      <c r="M320">
        <v>401.5617829878111</v>
      </c>
      <c r="N320">
        <v>429.7315202621543</v>
      </c>
    </row>
    <row r="321" spans="1:14">
      <c r="A321">
        <v>319</v>
      </c>
      <c r="B321">
        <v>54.36923963363891</v>
      </c>
      <c r="C321">
        <v>2539.656086286097</v>
      </c>
      <c r="D321">
        <v>0.4118178332510549</v>
      </c>
      <c r="E321">
        <v>281.1512293342112</v>
      </c>
      <c r="F321">
        <v>12.93639797796591</v>
      </c>
      <c r="G321">
        <v>34365.40252640446</v>
      </c>
      <c r="H321">
        <v>0.3903803939056175</v>
      </c>
      <c r="I321">
        <v>0.1996133655727961</v>
      </c>
      <c r="J321">
        <v>18.23945050507112</v>
      </c>
      <c r="K321">
        <v>2.925751139304623</v>
      </c>
      <c r="L321">
        <v>943.0235555997281</v>
      </c>
      <c r="M321">
        <v>401.3087273478433</v>
      </c>
      <c r="N321">
        <v>428.5365945838954</v>
      </c>
    </row>
    <row r="322" spans="1:14">
      <c r="A322">
        <v>320</v>
      </c>
      <c r="B322">
        <v>54.54954638991696</v>
      </c>
      <c r="C322">
        <v>2548.902228705614</v>
      </c>
      <c r="D322">
        <v>0.4117721143859236</v>
      </c>
      <c r="E322">
        <v>282.0427172858201</v>
      </c>
      <c r="F322">
        <v>12.88947119640765</v>
      </c>
      <c r="G322">
        <v>34365.40252640446</v>
      </c>
      <c r="H322">
        <v>0.390448999838774</v>
      </c>
      <c r="I322">
        <v>0.1997926533692239</v>
      </c>
      <c r="J322">
        <v>18.24802577479892</v>
      </c>
      <c r="K322">
        <v>2.925751139304623</v>
      </c>
      <c r="L322">
        <v>943.0235555997281</v>
      </c>
      <c r="M322">
        <v>401.1159370762945</v>
      </c>
      <c r="N322">
        <v>427.680975924765</v>
      </c>
    </row>
    <row r="323" spans="1:14">
      <c r="A323">
        <v>321</v>
      </c>
      <c r="B323">
        <v>54.6336382628729</v>
      </c>
      <c r="C323">
        <v>2550.995431358428</v>
      </c>
      <c r="D323">
        <v>0.411875374652877</v>
      </c>
      <c r="E323">
        <v>282.2073256075067</v>
      </c>
      <c r="F323">
        <v>12.87889482493711</v>
      </c>
      <c r="G323">
        <v>34365.40252640447</v>
      </c>
      <c r="H323">
        <v>0.3905240859377113</v>
      </c>
      <c r="I323">
        <v>0.1998064592793994</v>
      </c>
      <c r="J323">
        <v>18.25350985485548</v>
      </c>
      <c r="K323">
        <v>2.925751139304623</v>
      </c>
      <c r="L323">
        <v>943.0235555997281</v>
      </c>
      <c r="M323">
        <v>401.0596660054192</v>
      </c>
      <c r="N323">
        <v>427.1320742896903</v>
      </c>
    </row>
    <row r="324" spans="1:14">
      <c r="A324">
        <v>322</v>
      </c>
      <c r="B324">
        <v>54.64034714788404</v>
      </c>
      <c r="C324">
        <v>2550.225543942153</v>
      </c>
      <c r="D324">
        <v>0.4119350043240598</v>
      </c>
      <c r="E324">
        <v>282.1147594074848</v>
      </c>
      <c r="F324">
        <v>12.88278283362121</v>
      </c>
      <c r="G324">
        <v>34365.40252640446</v>
      </c>
      <c r="H324">
        <v>0.3905475677955041</v>
      </c>
      <c r="I324">
        <v>0.199778828038115</v>
      </c>
      <c r="J324">
        <v>18.25454310948365</v>
      </c>
      <c r="K324">
        <v>2.925751139304623</v>
      </c>
      <c r="L324">
        <v>943.0235555997281</v>
      </c>
      <c r="M324">
        <v>401.0691419004713</v>
      </c>
      <c r="N324">
        <v>427.0296127642759</v>
      </c>
    </row>
    <row r="325" spans="1:14">
      <c r="A325">
        <v>323</v>
      </c>
      <c r="B325">
        <v>54.84429929542359</v>
      </c>
      <c r="C325">
        <v>2557.668730535792</v>
      </c>
      <c r="D325">
        <v>0.4120515354295958</v>
      </c>
      <c r="E325">
        <v>282.7817526285153</v>
      </c>
      <c r="F325">
        <v>12.84529206895291</v>
      </c>
      <c r="G325">
        <v>34365.40252640447</v>
      </c>
      <c r="H325">
        <v>0.3906835997756788</v>
      </c>
      <c r="I325">
        <v>0.1998867001809165</v>
      </c>
      <c r="J325">
        <v>18.26621381888584</v>
      </c>
      <c r="K325">
        <v>2.925751139304623</v>
      </c>
      <c r="L325">
        <v>943.0235555997281</v>
      </c>
      <c r="M325">
        <v>400.897077280736</v>
      </c>
      <c r="N325">
        <v>425.8602486387064</v>
      </c>
    </row>
    <row r="326" spans="1:14">
      <c r="A326">
        <v>324</v>
      </c>
      <c r="B326">
        <v>54.98323196052092</v>
      </c>
      <c r="C326">
        <v>2565.433596407296</v>
      </c>
      <c r="D326">
        <v>0.4119799838884619</v>
      </c>
      <c r="E326">
        <v>283.5405438725226</v>
      </c>
      <c r="F326">
        <v>12.80641288294108</v>
      </c>
      <c r="G326">
        <v>34365.40252640447</v>
      </c>
      <c r="H326">
        <v>0.3907240422762892</v>
      </c>
      <c r="I326">
        <v>0.2000454339203919</v>
      </c>
      <c r="J326">
        <v>18.27233068184478</v>
      </c>
      <c r="K326">
        <v>2.925751139304623</v>
      </c>
      <c r="L326">
        <v>943.0235555997281</v>
      </c>
      <c r="M326">
        <v>400.7388327871803</v>
      </c>
      <c r="N326">
        <v>425.2521455386271</v>
      </c>
    </row>
    <row r="327" spans="1:14">
      <c r="A327">
        <v>325</v>
      </c>
      <c r="B327">
        <v>55.16062143085037</v>
      </c>
      <c r="C327">
        <v>2568.941561173272</v>
      </c>
      <c r="D327">
        <v>0.4122434809512281</v>
      </c>
      <c r="E327">
        <v>283.7861538538523</v>
      </c>
      <c r="F327">
        <v>12.78892535194743</v>
      </c>
      <c r="G327">
        <v>34365.40252640446</v>
      </c>
      <c r="H327">
        <v>0.3908981920237316</v>
      </c>
      <c r="I327">
        <v>0.2000464002525888</v>
      </c>
      <c r="J327">
        <v>18.28432741211079</v>
      </c>
      <c r="K327">
        <v>2.925751139304623</v>
      </c>
      <c r="L327">
        <v>943.0235555997281</v>
      </c>
      <c r="M327">
        <v>400.6348056235968</v>
      </c>
      <c r="N327">
        <v>424.0683665946141</v>
      </c>
    </row>
    <row r="328" spans="1:14">
      <c r="A328">
        <v>326</v>
      </c>
      <c r="B328">
        <v>55.40453009823238</v>
      </c>
      <c r="C328">
        <v>2579.286150947697</v>
      </c>
      <c r="D328">
        <v>0.4122982552997516</v>
      </c>
      <c r="E328">
        <v>284.7470316540914</v>
      </c>
      <c r="F328">
        <v>12.73763356860923</v>
      </c>
      <c r="G328">
        <v>34365.40252640446</v>
      </c>
      <c r="H328">
        <v>0.3910315654471507</v>
      </c>
      <c r="I328">
        <v>0.2002219364225558</v>
      </c>
      <c r="J328">
        <v>18.29710617601689</v>
      </c>
      <c r="K328">
        <v>2.925751139304623</v>
      </c>
      <c r="L328">
        <v>943.0235555997281</v>
      </c>
      <c r="M328">
        <v>400.4075978093775</v>
      </c>
      <c r="N328">
        <v>422.8084000268537</v>
      </c>
    </row>
    <row r="329" spans="1:14">
      <c r="A329">
        <v>327</v>
      </c>
      <c r="B329">
        <v>55.66243286304141</v>
      </c>
      <c r="C329">
        <v>2587.592177160832</v>
      </c>
      <c r="D329">
        <v>0.4124990113279413</v>
      </c>
      <c r="E329">
        <v>285.4665088153871</v>
      </c>
      <c r="F329">
        <v>12.69674647703119</v>
      </c>
      <c r="G329">
        <v>34365.40252640446</v>
      </c>
      <c r="H329">
        <v>0.3912219333027584</v>
      </c>
      <c r="I329">
        <v>0.2003246432192684</v>
      </c>
      <c r="J329">
        <v>18.31223789018763</v>
      </c>
      <c r="K329">
        <v>2.925751139304623</v>
      </c>
      <c r="L329">
        <v>943.0235555997281</v>
      </c>
      <c r="M329">
        <v>400.2083507313537</v>
      </c>
      <c r="N329">
        <v>421.3322739977857</v>
      </c>
    </row>
    <row r="330" spans="1:14">
      <c r="A330">
        <v>328</v>
      </c>
      <c r="B330">
        <v>55.80073616619733</v>
      </c>
      <c r="C330">
        <v>2592.876493231213</v>
      </c>
      <c r="D330">
        <v>0.4125608415534426</v>
      </c>
      <c r="E330">
        <v>285.9458091151192</v>
      </c>
      <c r="F330">
        <v>12.67087034231159</v>
      </c>
      <c r="G330">
        <v>34365.40252640446</v>
      </c>
      <c r="H330">
        <v>0.3913083193154563</v>
      </c>
      <c r="I330">
        <v>0.2004055972434627</v>
      </c>
      <c r="J330">
        <v>18.31978120495528</v>
      </c>
      <c r="K330">
        <v>2.925751139304623</v>
      </c>
      <c r="L330">
        <v>943.0235555997281</v>
      </c>
      <c r="M330">
        <v>400.089071047859</v>
      </c>
      <c r="N330">
        <v>420.5982714580683</v>
      </c>
    </row>
    <row r="331" spans="1:14">
      <c r="A331">
        <v>329</v>
      </c>
      <c r="B331">
        <v>55.80963144257571</v>
      </c>
      <c r="C331">
        <v>2592.50095693164</v>
      </c>
      <c r="D331">
        <v>0.4126032468054923</v>
      </c>
      <c r="E331">
        <v>285.896187643172</v>
      </c>
      <c r="F331">
        <v>12.6727057791503</v>
      </c>
      <c r="G331">
        <v>34365.40252640446</v>
      </c>
      <c r="H331">
        <v>0.3913270814016857</v>
      </c>
      <c r="I331">
        <v>0.200388664609057</v>
      </c>
      <c r="J331">
        <v>18.32071909996684</v>
      </c>
      <c r="K331">
        <v>2.925751139304623</v>
      </c>
      <c r="L331">
        <v>943.0235555997281</v>
      </c>
      <c r="M331">
        <v>400.0922411076509</v>
      </c>
      <c r="N331">
        <v>420.5100645921821</v>
      </c>
    </row>
    <row r="332" spans="1:14">
      <c r="A332">
        <v>330</v>
      </c>
      <c r="B332">
        <v>55.99626506466693</v>
      </c>
      <c r="C332">
        <v>2599.597213472354</v>
      </c>
      <c r="D332">
        <v>0.4126888227123811</v>
      </c>
      <c r="E332">
        <v>286.5390802690808</v>
      </c>
      <c r="F332">
        <v>12.63811243107015</v>
      </c>
      <c r="G332">
        <v>34365.40252640446</v>
      </c>
      <c r="H332">
        <v>0.3914445627610547</v>
      </c>
      <c r="I332">
        <v>0.2004956761846724</v>
      </c>
      <c r="J332">
        <v>18.33088920599565</v>
      </c>
      <c r="K332">
        <v>2.925751139304623</v>
      </c>
      <c r="L332">
        <v>943.0235555997281</v>
      </c>
      <c r="M332">
        <v>399.9327347879923</v>
      </c>
      <c r="N332">
        <v>419.5248041393346</v>
      </c>
    </row>
    <row r="333" spans="1:14">
      <c r="A333">
        <v>331</v>
      </c>
      <c r="B333">
        <v>56.11784244917325</v>
      </c>
      <c r="C333">
        <v>2605.825248262479</v>
      </c>
      <c r="D333">
        <v>0.412657676823096</v>
      </c>
      <c r="E333">
        <v>287.1381207106544</v>
      </c>
      <c r="F333">
        <v>12.60790679699906</v>
      </c>
      <c r="G333">
        <v>34365.40252640446</v>
      </c>
      <c r="H333">
        <v>0.3914912444904596</v>
      </c>
      <c r="I333">
        <v>0.2006159821694451</v>
      </c>
      <c r="J333">
        <v>18.33647015189766</v>
      </c>
      <c r="K333">
        <v>2.925751139304623</v>
      </c>
      <c r="L333">
        <v>943.0235555997281</v>
      </c>
      <c r="M333">
        <v>399.803999750997</v>
      </c>
      <c r="N333">
        <v>418.9808993285279</v>
      </c>
    </row>
    <row r="334" spans="1:14">
      <c r="A334">
        <v>332</v>
      </c>
      <c r="B334">
        <v>56.11451677505038</v>
      </c>
      <c r="C334">
        <v>2607.926661058023</v>
      </c>
      <c r="D334">
        <v>0.4125368343424288</v>
      </c>
      <c r="E334">
        <v>287.376989380325</v>
      </c>
      <c r="F334">
        <v>12.59774760921826</v>
      </c>
      <c r="G334">
        <v>34365.40252640448</v>
      </c>
      <c r="H334">
        <v>0.3914479925609697</v>
      </c>
      <c r="I334">
        <v>0.2006832848054934</v>
      </c>
      <c r="J334">
        <v>18.33488170323963</v>
      </c>
      <c r="K334">
        <v>2.925751139304623</v>
      </c>
      <c r="L334">
        <v>943.0235555997281</v>
      </c>
      <c r="M334">
        <v>399.77300712432</v>
      </c>
      <c r="N334">
        <v>419.1214542234359</v>
      </c>
    </row>
    <row r="335" spans="1:14">
      <c r="A335">
        <v>333</v>
      </c>
      <c r="B335">
        <v>56.40325744225618</v>
      </c>
      <c r="C335">
        <v>2616.058573497334</v>
      </c>
      <c r="D335">
        <v>0.4128170862847583</v>
      </c>
      <c r="E335">
        <v>288.0516483206906</v>
      </c>
      <c r="F335">
        <v>12.55858801947186</v>
      </c>
      <c r="G335">
        <v>34365.40252640445</v>
      </c>
      <c r="H335">
        <v>0.3916806900946684</v>
      </c>
      <c r="I335">
        <v>0.2007631187844783</v>
      </c>
      <c r="J335">
        <v>18.35225562535975</v>
      </c>
      <c r="K335">
        <v>2.925751139304623</v>
      </c>
      <c r="L335">
        <v>943.0235555997281</v>
      </c>
      <c r="M335">
        <v>399.5686100779086</v>
      </c>
      <c r="N335">
        <v>417.4626334362478</v>
      </c>
    </row>
    <row r="336" spans="1:14">
      <c r="A336">
        <v>334</v>
      </c>
      <c r="B336">
        <v>56.59635527170459</v>
      </c>
      <c r="C336">
        <v>2620.2137736672</v>
      </c>
      <c r="D336">
        <v>0.4130681506202843</v>
      </c>
      <c r="E336">
        <v>288.359813469334</v>
      </c>
      <c r="F336">
        <v>12.53867229824476</v>
      </c>
      <c r="G336">
        <v>34365.40252640446</v>
      </c>
      <c r="H336">
        <v>0.3918577716058659</v>
      </c>
      <c r="I336">
        <v>0.2007780763171087</v>
      </c>
      <c r="J336">
        <v>18.36455230750549</v>
      </c>
      <c r="K336">
        <v>2.925751139304623</v>
      </c>
      <c r="L336">
        <v>943.0235555997281</v>
      </c>
      <c r="M336">
        <v>399.4516243503654</v>
      </c>
      <c r="N336">
        <v>416.3095509601076</v>
      </c>
    </row>
    <row r="337" spans="1:14">
      <c r="A337">
        <v>335</v>
      </c>
      <c r="B337">
        <v>56.66284749520465</v>
      </c>
      <c r="C337">
        <v>2623.555929404817</v>
      </c>
      <c r="D337">
        <v>0.4130536382381398</v>
      </c>
      <c r="E337">
        <v>288.6801468095048</v>
      </c>
      <c r="F337">
        <v>12.52269924613864</v>
      </c>
      <c r="G337">
        <v>34365.40252640446</v>
      </c>
      <c r="H337">
        <v>0.3918841539086903</v>
      </c>
      <c r="I337">
        <v>0.2008423499060031</v>
      </c>
      <c r="J337">
        <v>18.36759228892429</v>
      </c>
      <c r="K337">
        <v>2.925751139304623</v>
      </c>
      <c r="L337">
        <v>943.0235555997281</v>
      </c>
      <c r="M337">
        <v>399.3821643553209</v>
      </c>
      <c r="N337">
        <v>416.0109006107091</v>
      </c>
    </row>
    <row r="338" spans="1:14">
      <c r="A338">
        <v>336</v>
      </c>
      <c r="B338">
        <v>56.64956716326736</v>
      </c>
      <c r="C338">
        <v>2624.117822439667</v>
      </c>
      <c r="D338">
        <v>0.4129901634961754</v>
      </c>
      <c r="E338">
        <v>288.7541099901756</v>
      </c>
      <c r="F338">
        <v>12.52001780499916</v>
      </c>
      <c r="G338">
        <v>34365.40252640446</v>
      </c>
      <c r="H338">
        <v>0.3918558390926614</v>
      </c>
      <c r="I338">
        <v>0.2008690748532266</v>
      </c>
      <c r="J338">
        <v>18.36620033388886</v>
      </c>
      <c r="K338">
        <v>2.925751139304623</v>
      </c>
      <c r="L338">
        <v>943.0235555997281</v>
      </c>
      <c r="M338">
        <v>399.3764495101713</v>
      </c>
      <c r="N338">
        <v>416.1362786649324</v>
      </c>
    </row>
    <row r="339" spans="1:14">
      <c r="A339">
        <v>337</v>
      </c>
      <c r="B339">
        <v>56.84797658926681</v>
      </c>
      <c r="C339">
        <v>2630.912013898043</v>
      </c>
      <c r="D339">
        <v>0.4131168836139929</v>
      </c>
      <c r="E339">
        <v>289.3534730383995</v>
      </c>
      <c r="F339">
        <v>12.48768551962433</v>
      </c>
      <c r="G339">
        <v>34365.40252640446</v>
      </c>
      <c r="H339">
        <v>0.3919933446609553</v>
      </c>
      <c r="I339">
        <v>0.2009595941758475</v>
      </c>
      <c r="J339">
        <v>18.37725535332144</v>
      </c>
      <c r="K339">
        <v>2.925751139304623</v>
      </c>
      <c r="L339">
        <v>943.0235555997281</v>
      </c>
      <c r="M339">
        <v>399.2195751539508</v>
      </c>
      <c r="N339">
        <v>415.0931554748843</v>
      </c>
    </row>
    <row r="340" spans="1:14">
      <c r="A340">
        <v>338</v>
      </c>
      <c r="B340">
        <v>56.97750365702182</v>
      </c>
      <c r="C340">
        <v>2632.304757936203</v>
      </c>
      <c r="D340">
        <v>0.4133555746024141</v>
      </c>
      <c r="E340">
        <v>289.4048285065268</v>
      </c>
      <c r="F340">
        <v>12.48107832510954</v>
      </c>
      <c r="G340">
        <v>34365.40252640446</v>
      </c>
      <c r="H340">
        <v>0.3921361022206325</v>
      </c>
      <c r="I340">
        <v>0.2009261146460968</v>
      </c>
      <c r="J340">
        <v>18.3862466349048</v>
      </c>
      <c r="K340">
        <v>2.925751139304623</v>
      </c>
      <c r="L340">
        <v>943.0235555997281</v>
      </c>
      <c r="M340">
        <v>399.1635531623122</v>
      </c>
      <c r="N340">
        <v>414.275049646054</v>
      </c>
    </row>
    <row r="341" spans="1:14">
      <c r="A341">
        <v>339</v>
      </c>
      <c r="B341">
        <v>56.98162217536428</v>
      </c>
      <c r="C341">
        <v>2634.402931834987</v>
      </c>
      <c r="D341">
        <v>0.4132567102745404</v>
      </c>
      <c r="E341">
        <v>289.6360097925938</v>
      </c>
      <c r="F341">
        <v>12.47113775282504</v>
      </c>
      <c r="G341">
        <v>34365.40252640445</v>
      </c>
      <c r="H341">
        <v>0.3921044153076896</v>
      </c>
      <c r="I341">
        <v>0.2009882359458065</v>
      </c>
      <c r="J341">
        <v>18.38530279847654</v>
      </c>
      <c r="K341">
        <v>2.925751139304623</v>
      </c>
      <c r="L341">
        <v>943.0235555997281</v>
      </c>
      <c r="M341">
        <v>399.1301798366164</v>
      </c>
      <c r="N341">
        <v>414.3443336161623</v>
      </c>
    </row>
    <row r="342" spans="1:14">
      <c r="A342">
        <v>340</v>
      </c>
      <c r="B342">
        <v>57.20097240345438</v>
      </c>
      <c r="C342">
        <v>2638.813540457843</v>
      </c>
      <c r="D342">
        <v>0.4135514600980522</v>
      </c>
      <c r="E342">
        <v>289.9530145715293</v>
      </c>
      <c r="F342">
        <v>12.45029304103843</v>
      </c>
      <c r="G342">
        <v>34365.40252640445</v>
      </c>
      <c r="H342">
        <v>0.3923087056446859</v>
      </c>
      <c r="I342">
        <v>0.2009951962714463</v>
      </c>
      <c r="J342">
        <v>18.39921389913832</v>
      </c>
      <c r="K342">
        <v>2.925751139304623</v>
      </c>
      <c r="L342">
        <v>943.0235555997281</v>
      </c>
      <c r="M342">
        <v>399.0041390898461</v>
      </c>
      <c r="N342">
        <v>413.0756002081118</v>
      </c>
    </row>
    <row r="343" spans="1:14">
      <c r="A343">
        <v>341</v>
      </c>
      <c r="B343">
        <v>57.41812682874866</v>
      </c>
      <c r="C343">
        <v>2645.874495467704</v>
      </c>
      <c r="D343">
        <v>0.4137008660260517</v>
      </c>
      <c r="E343">
        <v>290.5682699152541</v>
      </c>
      <c r="F343">
        <v>12.41706736870479</v>
      </c>
      <c r="G343">
        <v>34365.40252640446</v>
      </c>
      <c r="H343">
        <v>0.392462382825587</v>
      </c>
      <c r="I343">
        <v>0.2010861439846964</v>
      </c>
      <c r="J343">
        <v>18.41128509064837</v>
      </c>
      <c r="K343">
        <v>2.925751139304623</v>
      </c>
      <c r="L343">
        <v>943.0235555997281</v>
      </c>
      <c r="M343">
        <v>398.8376844029511</v>
      </c>
      <c r="N343">
        <v>411.9611803485886</v>
      </c>
    </row>
    <row r="344" spans="1:14">
      <c r="A344">
        <v>342</v>
      </c>
      <c r="B344">
        <v>57.41971373649019</v>
      </c>
      <c r="C344">
        <v>2645.174927539726</v>
      </c>
      <c r="D344">
        <v>0.4137386670979772</v>
      </c>
      <c r="E344">
        <v>290.4892442085953</v>
      </c>
      <c r="F344">
        <v>12.42035130354035</v>
      </c>
      <c r="G344">
        <v>34365.40252640445</v>
      </c>
      <c r="H344">
        <v>0.392475618196097</v>
      </c>
      <c r="I344">
        <v>0.2010651861166501</v>
      </c>
      <c r="J344">
        <v>18.4117802361405</v>
      </c>
      <c r="K344">
        <v>2.925751139304623</v>
      </c>
      <c r="L344">
        <v>943.0235555997281</v>
      </c>
      <c r="M344">
        <v>398.8474383854139</v>
      </c>
      <c r="N344">
        <v>411.9251553994486</v>
      </c>
    </row>
    <row r="345" spans="1:14">
      <c r="A345">
        <v>343</v>
      </c>
      <c r="B345">
        <v>57.51462817709675</v>
      </c>
      <c r="C345">
        <v>2648.312758318253</v>
      </c>
      <c r="D345">
        <v>0.4138025847155236</v>
      </c>
      <c r="E345">
        <v>290.7637556040327</v>
      </c>
      <c r="F345">
        <v>12.40563515625828</v>
      </c>
      <c r="G345">
        <v>34365.40252640446</v>
      </c>
      <c r="H345">
        <v>0.3925426708190985</v>
      </c>
      <c r="I345">
        <v>0.20110491400832</v>
      </c>
      <c r="J345">
        <v>18.41703996669848</v>
      </c>
      <c r="K345">
        <v>2.925751139304623</v>
      </c>
      <c r="L345">
        <v>943.0235555997281</v>
      </c>
      <c r="M345">
        <v>398.774812113359</v>
      </c>
      <c r="N345">
        <v>411.4394584131514</v>
      </c>
    </row>
    <row r="346" spans="1:14">
      <c r="A346">
        <v>344</v>
      </c>
      <c r="B346">
        <v>57.53021018991118</v>
      </c>
      <c r="C346">
        <v>2649.687423335709</v>
      </c>
      <c r="D346">
        <v>0.4137683229056594</v>
      </c>
      <c r="E346">
        <v>290.9047044740453</v>
      </c>
      <c r="F346">
        <v>12.39919907911256</v>
      </c>
      <c r="G346">
        <v>34365.40252640445</v>
      </c>
      <c r="H346">
        <v>0.3925384005935072</v>
      </c>
      <c r="I346">
        <v>0.2011387075798544</v>
      </c>
      <c r="J346">
        <v>18.41738241057674</v>
      </c>
      <c r="K346">
        <v>2.925751139304623</v>
      </c>
      <c r="L346">
        <v>943.0235555997281</v>
      </c>
      <c r="M346">
        <v>398.7490643329506</v>
      </c>
      <c r="N346">
        <v>411.4001909275811</v>
      </c>
    </row>
    <row r="347" spans="1:14">
      <c r="A347">
        <v>345</v>
      </c>
      <c r="B347">
        <v>57.65497836965402</v>
      </c>
      <c r="C347">
        <v>2650.28198367084</v>
      </c>
      <c r="D347">
        <v>0.414029299825714</v>
      </c>
      <c r="E347">
        <v>290.8726082693793</v>
      </c>
      <c r="F347">
        <v>12.39641746115445</v>
      </c>
      <c r="G347">
        <v>34365.40252640446</v>
      </c>
      <c r="H347">
        <v>0.3926859829692894</v>
      </c>
      <c r="I347">
        <v>0.2010841989615889</v>
      </c>
      <c r="J347">
        <v>18.42629744208648</v>
      </c>
      <c r="K347">
        <v>2.925751139304623</v>
      </c>
      <c r="L347">
        <v>943.0235555997281</v>
      </c>
      <c r="M347">
        <v>398.7079815135275</v>
      </c>
      <c r="N347">
        <v>410.6196779342787</v>
      </c>
    </row>
    <row r="348" spans="1:14">
      <c r="A348">
        <v>346</v>
      </c>
      <c r="B348">
        <v>57.63967878104159</v>
      </c>
      <c r="C348">
        <v>2647.404430168839</v>
      </c>
      <c r="D348">
        <v>0.4141374541755766</v>
      </c>
      <c r="E348">
        <v>290.5646725601604</v>
      </c>
      <c r="F348">
        <v>12.40989154696889</v>
      </c>
      <c r="G348">
        <v>34365.40252640446</v>
      </c>
      <c r="H348">
        <v>0.3927145391677759</v>
      </c>
      <c r="I348">
        <v>0.2010064305662244</v>
      </c>
      <c r="J348">
        <v>18.42677710605686</v>
      </c>
      <c r="K348">
        <v>2.925751139304623</v>
      </c>
      <c r="L348">
        <v>943.0235555997281</v>
      </c>
      <c r="M348">
        <v>398.7562950982868</v>
      </c>
      <c r="N348">
        <v>410.6102687543863</v>
      </c>
    </row>
    <row r="349" spans="1:14">
      <c r="A349">
        <v>347</v>
      </c>
      <c r="B349">
        <v>57.79723028933812</v>
      </c>
      <c r="C349">
        <v>2651.514265000825</v>
      </c>
      <c r="D349">
        <v>0.4142914383059964</v>
      </c>
      <c r="E349">
        <v>290.8995987371111</v>
      </c>
      <c r="F349">
        <v>12.39065627253944</v>
      </c>
      <c r="G349">
        <v>34365.40252640446</v>
      </c>
      <c r="H349">
        <v>0.392840643916706</v>
      </c>
      <c r="I349">
        <v>0.2010430452564357</v>
      </c>
      <c r="J349">
        <v>18.43594812456031</v>
      </c>
      <c r="K349">
        <v>2.925751139304623</v>
      </c>
      <c r="L349">
        <v>943.0235555997281</v>
      </c>
      <c r="M349">
        <v>398.6516604250265</v>
      </c>
      <c r="N349">
        <v>409.792389068949</v>
      </c>
    </row>
    <row r="350" spans="1:14">
      <c r="A350">
        <v>348</v>
      </c>
      <c r="B350">
        <v>57.67067770671812</v>
      </c>
      <c r="C350">
        <v>2651.566675269271</v>
      </c>
      <c r="D350">
        <v>0.4139990856235278</v>
      </c>
      <c r="E350">
        <v>291.0035647378379</v>
      </c>
      <c r="F350">
        <v>12.39041136162412</v>
      </c>
      <c r="G350">
        <v>34365.40252640445</v>
      </c>
      <c r="H350">
        <v>0.3926829703793714</v>
      </c>
      <c r="I350">
        <v>0.201115881438746</v>
      </c>
      <c r="J350">
        <v>18.42668092844835</v>
      </c>
      <c r="K350">
        <v>2.925751139304623</v>
      </c>
      <c r="L350">
        <v>943.0235555997281</v>
      </c>
      <c r="M350">
        <v>398.6832530898625</v>
      </c>
      <c r="N350">
        <v>410.5751817793218</v>
      </c>
    </row>
    <row r="351" spans="1:14">
      <c r="A351">
        <v>349</v>
      </c>
      <c r="B351">
        <v>57.71458823788394</v>
      </c>
      <c r="C351">
        <v>2652.155148687426</v>
      </c>
      <c r="D351">
        <v>0.414070495773561</v>
      </c>
      <c r="E351">
        <v>291.0348772268344</v>
      </c>
      <c r="F351">
        <v>12.38766211532534</v>
      </c>
      <c r="G351">
        <v>34365.40252640446</v>
      </c>
      <c r="H351">
        <v>0.3927276974126815</v>
      </c>
      <c r="I351">
        <v>0.201108874206498</v>
      </c>
      <c r="J351">
        <v>18.429557196578</v>
      </c>
      <c r="K351">
        <v>2.925751139304623</v>
      </c>
      <c r="L351">
        <v>943.0235555997281</v>
      </c>
      <c r="M351">
        <v>398.6628601664765</v>
      </c>
      <c r="N351">
        <v>410.3280088581661</v>
      </c>
    </row>
    <row r="352" spans="1:14">
      <c r="A352">
        <v>350</v>
      </c>
      <c r="B352">
        <v>57.71267435410158</v>
      </c>
      <c r="C352">
        <v>2653.43382236167</v>
      </c>
      <c r="D352">
        <v>0.4140040148336868</v>
      </c>
      <c r="E352">
        <v>291.1781503969621</v>
      </c>
      <c r="F352">
        <v>12.38169257604427</v>
      </c>
      <c r="G352">
        <v>34365.40252640446</v>
      </c>
      <c r="H352">
        <v>0.3927050682777727</v>
      </c>
      <c r="I352">
        <v>0.201147119267969</v>
      </c>
      <c r="J352">
        <v>18.42875000573883</v>
      </c>
      <c r="K352">
        <v>2.925751139304623</v>
      </c>
      <c r="L352">
        <v>943.0235555997281</v>
      </c>
      <c r="M352">
        <v>398.644165174195</v>
      </c>
      <c r="N352">
        <v>410.3805389266141</v>
      </c>
    </row>
    <row r="353" spans="1:14">
      <c r="A353">
        <v>351</v>
      </c>
      <c r="B353">
        <v>57.69311963055515</v>
      </c>
      <c r="C353">
        <v>2649.614416847832</v>
      </c>
      <c r="D353">
        <v>0.414147552796543</v>
      </c>
      <c r="E353">
        <v>290.7689843197414</v>
      </c>
      <c r="F353">
        <v>12.39954072202163</v>
      </c>
      <c r="G353">
        <v>34365.40252640448</v>
      </c>
      <c r="H353">
        <v>0.3927431513924474</v>
      </c>
      <c r="I353">
        <v>0.2010450681977777</v>
      </c>
      <c r="J353">
        <v>18.42942321750551</v>
      </c>
      <c r="K353">
        <v>2.925751139304623</v>
      </c>
      <c r="L353">
        <v>943.0235555997281</v>
      </c>
      <c r="M353">
        <v>398.7071656569219</v>
      </c>
      <c r="N353">
        <v>410.3590327169651</v>
      </c>
    </row>
    <row r="354" spans="1:14">
      <c r="A354">
        <v>352</v>
      </c>
      <c r="B354">
        <v>57.62892910998979</v>
      </c>
      <c r="C354">
        <v>2648.073920757555</v>
      </c>
      <c r="D354">
        <v>0.414078761542975</v>
      </c>
      <c r="E354">
        <v>290.6475610767828</v>
      </c>
      <c r="F354">
        <v>12.40675405691148</v>
      </c>
      <c r="G354">
        <v>34365.40252640447</v>
      </c>
      <c r="H354">
        <v>0.3926897544378063</v>
      </c>
      <c r="I354">
        <v>0.2010331524240417</v>
      </c>
      <c r="J354">
        <v>18.42560474026039</v>
      </c>
      <c r="K354">
        <v>2.925751139304623</v>
      </c>
      <c r="L354">
        <v>943.0235555997281</v>
      </c>
      <c r="M354">
        <v>398.7484767225316</v>
      </c>
      <c r="N354">
        <v>410.7028915683722</v>
      </c>
    </row>
    <row r="355" spans="1:14">
      <c r="A355">
        <v>353</v>
      </c>
      <c r="B355">
        <v>57.69494665364632</v>
      </c>
      <c r="C355">
        <v>2654.24951111784</v>
      </c>
      <c r="D355">
        <v>0.4139204570917421</v>
      </c>
      <c r="E355">
        <v>291.282921930184</v>
      </c>
      <c r="F355">
        <v>12.37788750520435</v>
      </c>
      <c r="G355">
        <v>34365.40252640446</v>
      </c>
      <c r="H355">
        <v>0.3926683316864444</v>
      </c>
      <c r="I355">
        <v>0.2011835240532565</v>
      </c>
      <c r="J355">
        <v>18.42695703407792</v>
      </c>
      <c r="K355">
        <v>2.925751139304623</v>
      </c>
      <c r="L355">
        <v>943.0235555997281</v>
      </c>
      <c r="M355">
        <v>398.6353032815092</v>
      </c>
      <c r="N355">
        <v>410.524972244382</v>
      </c>
    </row>
    <row r="356" spans="1:14">
      <c r="A356">
        <v>354</v>
      </c>
      <c r="B356">
        <v>57.54466735927649</v>
      </c>
      <c r="C356">
        <v>2645.75641777708</v>
      </c>
      <c r="D356">
        <v>0.4139976111184997</v>
      </c>
      <c r="E356">
        <v>290.4559499163221</v>
      </c>
      <c r="F356">
        <v>12.41762153107187</v>
      </c>
      <c r="G356">
        <v>34365.40252640446</v>
      </c>
      <c r="H356">
        <v>0.3926218120484499</v>
      </c>
      <c r="I356">
        <v>0.201013528242166</v>
      </c>
      <c r="J356">
        <v>18.42066454911395</v>
      </c>
      <c r="K356">
        <v>2.925751139304623</v>
      </c>
      <c r="L356">
        <v>943.0235555997281</v>
      </c>
      <c r="M356">
        <v>398.8047902904075</v>
      </c>
      <c r="N356">
        <v>411.1491691379059</v>
      </c>
    </row>
    <row r="357" spans="1:14">
      <c r="A357">
        <v>355</v>
      </c>
      <c r="B357">
        <v>57.55769624773672</v>
      </c>
      <c r="C357">
        <v>2646.839865439364</v>
      </c>
      <c r="D357">
        <v>0.4139773175596984</v>
      </c>
      <c r="E357">
        <v>290.565752373336</v>
      </c>
      <c r="F357">
        <v>12.41253854770192</v>
      </c>
      <c r="G357">
        <v>34365.40252640446</v>
      </c>
      <c r="H357">
        <v>0.3926220460683457</v>
      </c>
      <c r="I357">
        <v>0.2010353708597707</v>
      </c>
      <c r="J357">
        <v>18.42108707096017</v>
      </c>
      <c r="K357">
        <v>2.925751139304623</v>
      </c>
      <c r="L357">
        <v>943.0235555997281</v>
      </c>
      <c r="M357">
        <v>398.786371604011</v>
      </c>
      <c r="N357">
        <v>411.0989963110924</v>
      </c>
    </row>
    <row r="358" spans="1:14">
      <c r="A358">
        <v>356</v>
      </c>
      <c r="B358">
        <v>57.67663040119869</v>
      </c>
      <c r="C358">
        <v>2650.624802641177</v>
      </c>
      <c r="D358">
        <v>0.414061306870699</v>
      </c>
      <c r="E358">
        <v>290.8939353133368</v>
      </c>
      <c r="F358">
        <v>12.39481416857768</v>
      </c>
      <c r="G358">
        <v>34365.40252640446</v>
      </c>
      <c r="H358">
        <v>0.3927068924597121</v>
      </c>
      <c r="I358">
        <v>0.2010829052585048</v>
      </c>
      <c r="J358">
        <v>18.42767985013739</v>
      </c>
      <c r="K358">
        <v>2.925751139304623</v>
      </c>
      <c r="L358">
        <v>943.0235555997281</v>
      </c>
      <c r="M358">
        <v>398.6967902675858</v>
      </c>
      <c r="N358">
        <v>410.4988533605489</v>
      </c>
    </row>
    <row r="359" spans="1:14">
      <c r="A359">
        <v>357</v>
      </c>
      <c r="B359">
        <v>57.64084335312619</v>
      </c>
      <c r="C359">
        <v>2649.043407476845</v>
      </c>
      <c r="D359">
        <v>0.4140586735740425</v>
      </c>
      <c r="E359">
        <v>290.7458783517882</v>
      </c>
      <c r="F359">
        <v>12.40221348077228</v>
      </c>
      <c r="G359">
        <v>34365.40252640446</v>
      </c>
      <c r="H359">
        <v>0.3926890193476016</v>
      </c>
      <c r="I359">
        <v>0.2010548795749176</v>
      </c>
      <c r="J359">
        <v>18.42595763948217</v>
      </c>
      <c r="K359">
        <v>2.925751139304623</v>
      </c>
      <c r="L359">
        <v>943.0235555997281</v>
      </c>
      <c r="M359">
        <v>398.7307271284341</v>
      </c>
      <c r="N359">
        <v>410.6604788402372</v>
      </c>
    </row>
    <row r="360" spans="1:14">
      <c r="A360">
        <v>358</v>
      </c>
      <c r="B360">
        <v>57.66989479771089</v>
      </c>
      <c r="C360">
        <v>2650.248959577861</v>
      </c>
      <c r="D360">
        <v>0.4140651564353827</v>
      </c>
      <c r="E360">
        <v>290.8572798972086</v>
      </c>
      <c r="F360">
        <v>12.39657192982856</v>
      </c>
      <c r="G360">
        <v>34365.40252640445</v>
      </c>
      <c r="H360">
        <v>0.3927050911680389</v>
      </c>
      <c r="I360">
        <v>0.2010749228480669</v>
      </c>
      <c r="J360">
        <v>18.42740939204423</v>
      </c>
      <c r="K360">
        <v>2.925751139304623</v>
      </c>
      <c r="L360">
        <v>943.0235555997281</v>
      </c>
      <c r="M360">
        <v>398.7045248250827</v>
      </c>
      <c r="N360">
        <v>410.5253336802324</v>
      </c>
    </row>
    <row r="361" spans="1:14">
      <c r="A361">
        <v>359</v>
      </c>
      <c r="B361">
        <v>57.6001194222427</v>
      </c>
      <c r="C361">
        <v>2647.532116593582</v>
      </c>
      <c r="D361">
        <v>0.4140395260504307</v>
      </c>
      <c r="E361">
        <v>290.6096695131431</v>
      </c>
      <c r="F361">
        <v>12.40929303687976</v>
      </c>
      <c r="G361">
        <v>34365.40252640446</v>
      </c>
      <c r="H361">
        <v>0.3926629780957749</v>
      </c>
      <c r="I361">
        <v>0.201033221749415</v>
      </c>
      <c r="J361">
        <v>18.42380150074958</v>
      </c>
      <c r="K361">
        <v>2.925751139304623</v>
      </c>
      <c r="L361">
        <v>943.0235555997281</v>
      </c>
      <c r="M361">
        <v>398.7641373960304</v>
      </c>
      <c r="N361">
        <v>410.8608366129977</v>
      </c>
    </row>
    <row r="362" spans="1:14">
      <c r="A362">
        <v>360</v>
      </c>
      <c r="B362">
        <v>57.67057971107467</v>
      </c>
      <c r="C362">
        <v>2650.031505477599</v>
      </c>
      <c r="D362">
        <v>0.4140771884591799</v>
      </c>
      <c r="E362">
        <v>290.8325971603164</v>
      </c>
      <c r="F362">
        <v>12.39758915750671</v>
      </c>
      <c r="G362">
        <v>34365.40252640447</v>
      </c>
      <c r="H362">
        <v>0.392709369239512</v>
      </c>
      <c r="I362">
        <v>0.2010683750036256</v>
      </c>
      <c r="J362">
        <v>18.42757796607482</v>
      </c>
      <c r="K362">
        <v>2.925751139304623</v>
      </c>
      <c r="L362">
        <v>943.0235555997281</v>
      </c>
      <c r="M362">
        <v>398.707491508835</v>
      </c>
      <c r="N362">
        <v>410.5118073925171</v>
      </c>
    </row>
    <row r="363" spans="1:14">
      <c r="A363">
        <v>361</v>
      </c>
      <c r="B363">
        <v>57.58942045149718</v>
      </c>
      <c r="C363">
        <v>2649.151689179333</v>
      </c>
      <c r="D363">
        <v>0.4139350860435727</v>
      </c>
      <c r="E363">
        <v>290.7980455499137</v>
      </c>
      <c r="F363">
        <v>12.40170655140474</v>
      </c>
      <c r="G363">
        <v>34365.40252640446</v>
      </c>
      <c r="H363">
        <v>0.3926232377592774</v>
      </c>
      <c r="I363">
        <v>0.2010868597782237</v>
      </c>
      <c r="J363">
        <v>18.42212559185228</v>
      </c>
      <c r="K363">
        <v>2.925751139304623</v>
      </c>
      <c r="L363">
        <v>943.0235555997281</v>
      </c>
      <c r="M363">
        <v>398.7425936963018</v>
      </c>
      <c r="N363">
        <v>410.9877426933247</v>
      </c>
    </row>
    <row r="364" spans="1:14">
      <c r="A364">
        <v>362</v>
      </c>
      <c r="B364">
        <v>57.61991667982748</v>
      </c>
      <c r="C364">
        <v>2649.126779848894</v>
      </c>
      <c r="D364">
        <v>0.4140061368771902</v>
      </c>
      <c r="E364">
        <v>290.7714849878801</v>
      </c>
      <c r="F364">
        <v>12.40182316273827</v>
      </c>
      <c r="G364">
        <v>34365.40252640448</v>
      </c>
      <c r="H364">
        <v>0.3926614679840749</v>
      </c>
      <c r="I364">
        <v>0.2010693918515082</v>
      </c>
      <c r="J364">
        <v>18.42437165958159</v>
      </c>
      <c r="K364">
        <v>2.925751139304623</v>
      </c>
      <c r="L364">
        <v>943.0235555997281</v>
      </c>
      <c r="M364">
        <v>398.7347593197324</v>
      </c>
      <c r="N364">
        <v>410.7952975414723</v>
      </c>
    </row>
    <row r="365" spans="1:14">
      <c r="A365">
        <v>363</v>
      </c>
      <c r="B365">
        <v>57.68100317764794</v>
      </c>
      <c r="C365">
        <v>2649.411313190147</v>
      </c>
      <c r="D365">
        <v>0.4141327149202594</v>
      </c>
      <c r="E365">
        <v>290.7555988755554</v>
      </c>
      <c r="F365">
        <v>12.40049126981378</v>
      </c>
      <c r="G365">
        <v>34365.40252640446</v>
      </c>
      <c r="H365">
        <v>0.3927328373393227</v>
      </c>
      <c r="I365">
        <v>0.2010430604807317</v>
      </c>
      <c r="J365">
        <v>18.42868830580217</v>
      </c>
      <c r="K365">
        <v>2.925751139304623</v>
      </c>
      <c r="L365">
        <v>943.0235555997281</v>
      </c>
      <c r="M365">
        <v>398.7148985219963</v>
      </c>
      <c r="N365">
        <v>410.4256590384752</v>
      </c>
    </row>
    <row r="366" spans="1:14">
      <c r="A366">
        <v>364</v>
      </c>
      <c r="B366">
        <v>57.67623188201032</v>
      </c>
      <c r="C366">
        <v>2648.52301384165</v>
      </c>
      <c r="D366">
        <v>0.4141660478561616</v>
      </c>
      <c r="E366">
        <v>290.660579062465</v>
      </c>
      <c r="F366">
        <v>12.4046503230893</v>
      </c>
      <c r="G366">
        <v>34365.40252640446</v>
      </c>
      <c r="H366">
        <v>0.3927416160823223</v>
      </c>
      <c r="I366">
        <v>0.2010189992549601</v>
      </c>
      <c r="J366">
        <v>18.42883594427957</v>
      </c>
      <c r="K366">
        <v>2.925751139304623</v>
      </c>
      <c r="L366">
        <v>943.0235555997281</v>
      </c>
      <c r="M366">
        <v>398.729883501478</v>
      </c>
      <c r="N366">
        <v>410.4214272435241</v>
      </c>
    </row>
    <row r="367" spans="1:14">
      <c r="A367">
        <v>365</v>
      </c>
      <c r="B367">
        <v>57.71432756792271</v>
      </c>
      <c r="C367">
        <v>2650.223499201014</v>
      </c>
      <c r="D367">
        <v>0.4141684241093522</v>
      </c>
      <c r="E367">
        <v>290.8199423622409</v>
      </c>
      <c r="F367">
        <v>12.39669102219683</v>
      </c>
      <c r="G367">
        <v>34365.40252640446</v>
      </c>
      <c r="H367">
        <v>0.3927606873387461</v>
      </c>
      <c r="I367">
        <v>0.2010490069632359</v>
      </c>
      <c r="J367">
        <v>18.43067416225477</v>
      </c>
      <c r="K367">
        <v>2.925751139304623</v>
      </c>
      <c r="L367">
        <v>943.0235555997281</v>
      </c>
      <c r="M367">
        <v>398.6935795507629</v>
      </c>
      <c r="N367">
        <v>410.2472370058864</v>
      </c>
    </row>
    <row r="368" spans="1:14">
      <c r="A368">
        <v>366</v>
      </c>
      <c r="B368">
        <v>57.68713499121629</v>
      </c>
      <c r="C368">
        <v>2649.924551945455</v>
      </c>
      <c r="D368">
        <v>0.4141197130795077</v>
      </c>
      <c r="E368">
        <v>290.8081395547194</v>
      </c>
      <c r="F368">
        <v>12.39808953626259</v>
      </c>
      <c r="G368">
        <v>34365.40252640446</v>
      </c>
      <c r="H368">
        <v>0.3927311184266033</v>
      </c>
      <c r="I368">
        <v>0.2010563056539693</v>
      </c>
      <c r="J368">
        <v>18.42881715981818</v>
      </c>
      <c r="K368">
        <v>2.925751139304623</v>
      </c>
      <c r="L368">
        <v>943.0235555997281</v>
      </c>
      <c r="M368">
        <v>398.704824480226</v>
      </c>
      <c r="N368">
        <v>410.4086962478371</v>
      </c>
    </row>
    <row r="369" spans="1:14">
      <c r="A369">
        <v>367</v>
      </c>
      <c r="B369">
        <v>57.660647650142</v>
      </c>
      <c r="C369">
        <v>2647.326848971719</v>
      </c>
      <c r="D369">
        <v>0.4141899376783719</v>
      </c>
      <c r="E369">
        <v>290.5397675706758</v>
      </c>
      <c r="F369">
        <v>12.41025522485881</v>
      </c>
      <c r="G369">
        <v>34365.40252640446</v>
      </c>
      <c r="H369">
        <v>0.3927420451421388</v>
      </c>
      <c r="I369">
        <v>0.2009917238121411</v>
      </c>
      <c r="J369">
        <v>18.42836125757961</v>
      </c>
      <c r="K369">
        <v>2.925751139304623</v>
      </c>
      <c r="L369">
        <v>943.0235555997281</v>
      </c>
      <c r="M369">
        <v>398.7524643434136</v>
      </c>
      <c r="N369">
        <v>410.4746429271182</v>
      </c>
    </row>
    <row r="370" spans="1:14">
      <c r="A370">
        <v>368</v>
      </c>
      <c r="B370">
        <v>57.68606951356075</v>
      </c>
      <c r="C370">
        <v>2649.515641904238</v>
      </c>
      <c r="D370">
        <v>0.4141389485969766</v>
      </c>
      <c r="E370">
        <v>290.7632783509384</v>
      </c>
      <c r="F370">
        <v>12.40000298158184</v>
      </c>
      <c r="G370">
        <v>34365.40252640448</v>
      </c>
      <c r="H370">
        <v>0.3927373034385021</v>
      </c>
      <c r="I370">
        <v>0.2010435200993545</v>
      </c>
      <c r="J370">
        <v>18.42899930642109</v>
      </c>
      <c r="K370">
        <v>2.925751139304623</v>
      </c>
      <c r="L370">
        <v>943.0235555997281</v>
      </c>
      <c r="M370">
        <v>398.7118929347736</v>
      </c>
      <c r="N370">
        <v>410.3971613108568</v>
      </c>
    </row>
    <row r="371" spans="1:14">
      <c r="A371">
        <v>369</v>
      </c>
      <c r="B371">
        <v>57.69498240057415</v>
      </c>
      <c r="C371">
        <v>2648.962562316349</v>
      </c>
      <c r="D371">
        <v>0.4141872884688246</v>
      </c>
      <c r="E371">
        <v>290.6948513098653</v>
      </c>
      <c r="F371">
        <v>12.40259199081754</v>
      </c>
      <c r="G371">
        <v>34365.40252640446</v>
      </c>
      <c r="H371">
        <v>0.3927576859114525</v>
      </c>
      <c r="I371">
        <v>0.2010215158473627</v>
      </c>
      <c r="J371">
        <v>18.42996556481742</v>
      </c>
      <c r="K371">
        <v>2.925751139304623</v>
      </c>
      <c r="L371">
        <v>943.0235555997281</v>
      </c>
      <c r="M371">
        <v>398.718347084733</v>
      </c>
      <c r="N371">
        <v>410.3219825570422</v>
      </c>
    </row>
    <row r="372" spans="1:14">
      <c r="A372">
        <v>370</v>
      </c>
      <c r="B372">
        <v>57.66871249557637</v>
      </c>
      <c r="C372">
        <v>2648.086070359166</v>
      </c>
      <c r="D372">
        <v>0.4141708787110023</v>
      </c>
      <c r="E372">
        <v>290.6178285959664</v>
      </c>
      <c r="F372">
        <v>12.40669713386779</v>
      </c>
      <c r="G372">
        <v>34365.40252640445</v>
      </c>
      <c r="H372">
        <v>0.3927396598777956</v>
      </c>
      <c r="I372">
        <v>0.2010098056645535</v>
      </c>
      <c r="J372">
        <v>18.42853546990177</v>
      </c>
      <c r="K372">
        <v>2.925751139304623</v>
      </c>
      <c r="L372">
        <v>943.0235555997281</v>
      </c>
      <c r="M372">
        <v>398.738726872236</v>
      </c>
      <c r="N372">
        <v>410.4521750485417</v>
      </c>
    </row>
    <row r="373" spans="1:14">
      <c r="A373">
        <v>371</v>
      </c>
      <c r="B373">
        <v>57.67703160376166</v>
      </c>
      <c r="C373">
        <v>2647.496991867631</v>
      </c>
      <c r="D373">
        <v>0.4142191747920514</v>
      </c>
      <c r="E373">
        <v>290.5459396083295</v>
      </c>
      <c r="F373">
        <v>12.40945767276736</v>
      </c>
      <c r="G373">
        <v>34365.40252640446</v>
      </c>
      <c r="H373">
        <v>0.3927596300335068</v>
      </c>
      <c r="I373">
        <v>0.2009874602042365</v>
      </c>
      <c r="J373">
        <v>18.42946862875747</v>
      </c>
      <c r="K373">
        <v>2.925751139304623</v>
      </c>
      <c r="L373">
        <v>943.0235555997281</v>
      </c>
      <c r="M373">
        <v>398.7457149667052</v>
      </c>
      <c r="N373">
        <v>410.3797522826354</v>
      </c>
    </row>
    <row r="374" spans="1:14">
      <c r="A374">
        <v>372</v>
      </c>
      <c r="B374">
        <v>57.65283240012526</v>
      </c>
      <c r="C374">
        <v>2647.907862218135</v>
      </c>
      <c r="D374">
        <v>0.4141434919765672</v>
      </c>
      <c r="E374">
        <v>290.6103401303634</v>
      </c>
      <c r="F374">
        <v>12.40753212305457</v>
      </c>
      <c r="G374">
        <v>34365.40252640446</v>
      </c>
      <c r="H374">
        <v>0.3927229824185666</v>
      </c>
      <c r="I374">
        <v>0.2010132511721766</v>
      </c>
      <c r="J374">
        <v>18.42747598164511</v>
      </c>
      <c r="K374">
        <v>2.925751139304623</v>
      </c>
      <c r="L374">
        <v>943.0235555997281</v>
      </c>
      <c r="M374">
        <v>398.7456303073827</v>
      </c>
      <c r="N374">
        <v>410.5439892486447</v>
      </c>
    </row>
    <row r="375" spans="1:14">
      <c r="A375">
        <v>373</v>
      </c>
      <c r="B375">
        <v>57.6282752033176</v>
      </c>
      <c r="C375">
        <v>2646.424831729448</v>
      </c>
      <c r="D375">
        <v>0.4141611359126312</v>
      </c>
      <c r="E375">
        <v>290.4645781609941</v>
      </c>
      <c r="F375">
        <v>12.41448518221848</v>
      </c>
      <c r="G375">
        <v>34365.40252640445</v>
      </c>
      <c r="H375">
        <v>0.3927170667574951</v>
      </c>
      <c r="I375">
        <v>0.2009824024617533</v>
      </c>
      <c r="J375">
        <v>18.42650682335636</v>
      </c>
      <c r="K375">
        <v>2.925751139304623</v>
      </c>
      <c r="L375">
        <v>943.0235555997281</v>
      </c>
      <c r="M375">
        <v>398.7749280415964</v>
      </c>
      <c r="N375">
        <v>410.6421773528876</v>
      </c>
    </row>
    <row r="376" spans="1:14">
      <c r="A376">
        <v>374</v>
      </c>
      <c r="B376">
        <v>57.64671772768595</v>
      </c>
      <c r="C376">
        <v>2647.918551112499</v>
      </c>
      <c r="D376">
        <v>0.414129083648671</v>
      </c>
      <c r="E376">
        <v>290.6162672214988</v>
      </c>
      <c r="F376">
        <v>12.40748203737497</v>
      </c>
      <c r="G376">
        <v>34365.40252640446</v>
      </c>
      <c r="H376">
        <v>0.3927152908870124</v>
      </c>
      <c r="I376">
        <v>0.2010168702302924</v>
      </c>
      <c r="J376">
        <v>18.42702500490698</v>
      </c>
      <c r="K376">
        <v>2.925751139304623</v>
      </c>
      <c r="L376">
        <v>943.0235555997281</v>
      </c>
      <c r="M376">
        <v>398.7471152650915</v>
      </c>
      <c r="N376">
        <v>410.5821877541408</v>
      </c>
    </row>
    <row r="377" spans="1:14">
      <c r="A377">
        <v>375</v>
      </c>
      <c r="B377">
        <v>57.60315111867746</v>
      </c>
      <c r="C377">
        <v>2646.86120340836</v>
      </c>
      <c r="D377">
        <v>0.4140816890597554</v>
      </c>
      <c r="E377">
        <v>290.5326359822324</v>
      </c>
      <c r="F377">
        <v>12.41243848262773</v>
      </c>
      <c r="G377">
        <v>34365.40252640447</v>
      </c>
      <c r="H377">
        <v>0.392678642417878</v>
      </c>
      <c r="I377">
        <v>0.2010096458755525</v>
      </c>
      <c r="J377">
        <v>18.42442182218596</v>
      </c>
      <c r="K377">
        <v>2.925751139304623</v>
      </c>
      <c r="L377">
        <v>943.0235555997281</v>
      </c>
      <c r="M377">
        <v>398.7746741248911</v>
      </c>
      <c r="N377">
        <v>410.8148799035146</v>
      </c>
    </row>
    <row r="378" spans="1:14">
      <c r="A378">
        <v>376</v>
      </c>
      <c r="B378">
        <v>57.64816136745283</v>
      </c>
      <c r="C378">
        <v>2647.77144573541</v>
      </c>
      <c r="D378">
        <v>0.4141395172522789</v>
      </c>
      <c r="E378">
        <v>290.5988312376232</v>
      </c>
      <c r="F378">
        <v>12.40817137456333</v>
      </c>
      <c r="G378">
        <v>34365.40252640447</v>
      </c>
      <c r="H378">
        <v>0.3927193978216534</v>
      </c>
      <c r="I378">
        <v>0.2010118110161136</v>
      </c>
      <c r="J378">
        <v>18.42720864408286</v>
      </c>
      <c r="K378">
        <v>2.925751139304623</v>
      </c>
      <c r="L378">
        <v>943.0235555997281</v>
      </c>
      <c r="M378">
        <v>398.7489396039191</v>
      </c>
      <c r="N378">
        <v>410.5679562315229</v>
      </c>
    </row>
    <row r="379" spans="1:14">
      <c r="A379">
        <v>377</v>
      </c>
      <c r="B379">
        <v>57.6411499502146</v>
      </c>
      <c r="C379">
        <v>2647.976095978138</v>
      </c>
      <c r="D379">
        <v>0.4141134650430315</v>
      </c>
      <c r="E379">
        <v>290.6269239615424</v>
      </c>
      <c r="F379">
        <v>12.40721240243081</v>
      </c>
      <c r="G379">
        <v>34365.40252640447</v>
      </c>
      <c r="H379">
        <v>0.3927074953160586</v>
      </c>
      <c r="I379">
        <v>0.2010217882785089</v>
      </c>
      <c r="J379">
        <v>18.42659165724374</v>
      </c>
      <c r="K379">
        <v>2.925751139304623</v>
      </c>
      <c r="L379">
        <v>943.0235555997281</v>
      </c>
      <c r="M379">
        <v>398.7475743429319</v>
      </c>
      <c r="N379">
        <v>410.617358434093</v>
      </c>
    </row>
    <row r="380" spans="1:14">
      <c r="A380">
        <v>378</v>
      </c>
      <c r="B380">
        <v>57.63170688208243</v>
      </c>
      <c r="C380">
        <v>2647.540494556849</v>
      </c>
      <c r="D380">
        <v>0.4141133285429407</v>
      </c>
      <c r="E380">
        <v>290.5858913728867</v>
      </c>
      <c r="F380">
        <v>12.40925376850919</v>
      </c>
      <c r="G380">
        <v>34365.40252640447</v>
      </c>
      <c r="H380">
        <v>0.3927028698368115</v>
      </c>
      <c r="I380">
        <v>0.2010141337558774</v>
      </c>
      <c r="J380">
        <v>18.42613829089833</v>
      </c>
      <c r="K380">
        <v>2.925751139304623</v>
      </c>
      <c r="L380">
        <v>943.0235555997281</v>
      </c>
      <c r="M380">
        <v>398.7566961679566</v>
      </c>
      <c r="N380">
        <v>410.6607586807212</v>
      </c>
    </row>
    <row r="381" spans="1:14">
      <c r="A381">
        <v>379</v>
      </c>
      <c r="B381">
        <v>57.64583352256333</v>
      </c>
      <c r="C381">
        <v>2648.303796100188</v>
      </c>
      <c r="D381">
        <v>0.4141079435407228</v>
      </c>
      <c r="E381">
        <v>290.6596883618961</v>
      </c>
      <c r="F381">
        <v>12.40567713860475</v>
      </c>
      <c r="G381">
        <v>34365.40252640446</v>
      </c>
      <c r="H381">
        <v>0.3927079294302052</v>
      </c>
      <c r="I381">
        <v>0.2010289640442098</v>
      </c>
      <c r="J381">
        <v>18.42675347781281</v>
      </c>
      <c r="K381">
        <v>2.925751139304623</v>
      </c>
      <c r="L381">
        <v>943.0235555997281</v>
      </c>
      <c r="M381">
        <v>398.7413138110512</v>
      </c>
      <c r="N381">
        <v>410.6001516850633</v>
      </c>
    </row>
    <row r="382" spans="1:14">
      <c r="A382">
        <v>380</v>
      </c>
      <c r="B382">
        <v>57.65670659653802</v>
      </c>
      <c r="C382">
        <v>2649.31559580987</v>
      </c>
      <c r="D382">
        <v>0.4140823600253776</v>
      </c>
      <c r="E382">
        <v>290.7637045605256</v>
      </c>
      <c r="F382">
        <v>12.40093928836633</v>
      </c>
      <c r="G382">
        <v>34365.40252640446</v>
      </c>
      <c r="H382">
        <v>0.3927046314724253</v>
      </c>
      <c r="I382">
        <v>0.2010533815513827</v>
      </c>
      <c r="J382">
        <v>18.42698442757861</v>
      </c>
      <c r="K382">
        <v>2.925751139304623</v>
      </c>
      <c r="L382">
        <v>943.0235555997281</v>
      </c>
      <c r="M382">
        <v>398.7228166028698</v>
      </c>
      <c r="N382">
        <v>410.5700306032274</v>
      </c>
    </row>
    <row r="383" spans="1:14">
      <c r="A383">
        <v>381</v>
      </c>
      <c r="B383">
        <v>57.64971715946239</v>
      </c>
      <c r="C383">
        <v>2648.666810513554</v>
      </c>
      <c r="D383">
        <v>0.414098726599024</v>
      </c>
      <c r="E383">
        <v>290.6970206554519</v>
      </c>
      <c r="F383">
        <v>12.40397687204385</v>
      </c>
      <c r="G383">
        <v>34365.40252640447</v>
      </c>
      <c r="H383">
        <v>0.3927067268838305</v>
      </c>
      <c r="I383">
        <v>0.2010377315636786</v>
      </c>
      <c r="J383">
        <v>18.42683465875833</v>
      </c>
      <c r="K383">
        <v>2.925751139304623</v>
      </c>
      <c r="L383">
        <v>943.0235555997281</v>
      </c>
      <c r="M383">
        <v>398.7346822759242</v>
      </c>
      <c r="N383">
        <v>410.5895760603976</v>
      </c>
    </row>
    <row r="384" spans="1:14">
      <c r="A384">
        <v>382</v>
      </c>
      <c r="B384">
        <v>57.64390419316516</v>
      </c>
      <c r="C384">
        <v>2648.347010794161</v>
      </c>
      <c r="D384">
        <v>0.4141015118172668</v>
      </c>
      <c r="E384">
        <v>290.6659723193526</v>
      </c>
      <c r="F384">
        <v>12.40547470760198</v>
      </c>
      <c r="G384">
        <v>34365.40252640446</v>
      </c>
      <c r="H384">
        <v>0.3927048976009357</v>
      </c>
      <c r="I384">
        <v>0.2010312137166435</v>
      </c>
      <c r="J384">
        <v>18.42659063232762</v>
      </c>
      <c r="K384">
        <v>2.925751139304623</v>
      </c>
      <c r="L384">
        <v>943.0235555997281</v>
      </c>
      <c r="M384">
        <v>398.7412105661024</v>
      </c>
      <c r="N384">
        <v>410.6139789509027</v>
      </c>
    </row>
    <row r="385" spans="1:14">
      <c r="A385">
        <v>383</v>
      </c>
      <c r="B385">
        <v>57.63842677096535</v>
      </c>
      <c r="C385">
        <v>2648.343327118293</v>
      </c>
      <c r="D385">
        <v>0.4140891142796328</v>
      </c>
      <c r="E385">
        <v>290.6698234944889</v>
      </c>
      <c r="F385">
        <v>12.40549196282238</v>
      </c>
      <c r="G385">
        <v>34365.40252640445</v>
      </c>
      <c r="H385">
        <v>0.3926981534734633</v>
      </c>
      <c r="I385">
        <v>0.2010341896698387</v>
      </c>
      <c r="J385">
        <v>18.42619146194162</v>
      </c>
      <c r="K385">
        <v>2.925751139304623</v>
      </c>
      <c r="L385">
        <v>943.0235555997281</v>
      </c>
      <c r="M385">
        <v>398.7426785759624</v>
      </c>
      <c r="N385">
        <v>410.6477542847741</v>
      </c>
    </row>
    <row r="386" spans="1:14">
      <c r="A386">
        <v>384</v>
      </c>
      <c r="B386">
        <v>57.64051899069732</v>
      </c>
      <c r="C386">
        <v>2648.024455895172</v>
      </c>
      <c r="D386">
        <v>0.4141098886830204</v>
      </c>
      <c r="E386">
        <v>290.6327350410716</v>
      </c>
      <c r="F386">
        <v>12.40698581397878</v>
      </c>
      <c r="G386">
        <v>34365.40252640446</v>
      </c>
      <c r="H386">
        <v>0.3927060748559841</v>
      </c>
      <c r="I386">
        <v>0.2010233650004036</v>
      </c>
      <c r="J386">
        <v>18.42652430881434</v>
      </c>
      <c r="K386">
        <v>2.925751139304623</v>
      </c>
      <c r="L386">
        <v>943.0235555997281</v>
      </c>
      <c r="M386">
        <v>398.7470884071278</v>
      </c>
      <c r="N386">
        <v>410.6226301531069</v>
      </c>
    </row>
    <row r="387" spans="1:14">
      <c r="A387">
        <v>385</v>
      </c>
      <c r="B387">
        <v>57.64062369378743</v>
      </c>
      <c r="C387">
        <v>2647.827009285344</v>
      </c>
      <c r="D387">
        <v>0.4141199970351949</v>
      </c>
      <c r="E387">
        <v>290.6107011325441</v>
      </c>
      <c r="F387">
        <v>12.40791099424114</v>
      </c>
      <c r="G387">
        <v>34365.40252640446</v>
      </c>
      <c r="H387">
        <v>0.3927094872608546</v>
      </c>
      <c r="I387">
        <v>0.2010173477956092</v>
      </c>
      <c r="J387">
        <v>18.42664279021787</v>
      </c>
      <c r="K387">
        <v>2.925751139304623</v>
      </c>
      <c r="L387">
        <v>943.0235555997281</v>
      </c>
      <c r="M387">
        <v>398.7501218511098</v>
      </c>
      <c r="N387">
        <v>410.6146583196211</v>
      </c>
    </row>
    <row r="388" spans="1:14">
      <c r="A388">
        <v>386</v>
      </c>
      <c r="B388">
        <v>57.61763610997078</v>
      </c>
      <c r="C388">
        <v>2647.121601765643</v>
      </c>
      <c r="D388">
        <v>0.4141025377607934</v>
      </c>
      <c r="E388">
        <v>290.5501365475351</v>
      </c>
      <c r="F388">
        <v>12.41121746634023</v>
      </c>
      <c r="G388">
        <v>34365.40252640446</v>
      </c>
      <c r="H388">
        <v>0.392692704014844</v>
      </c>
      <c r="I388">
        <v>0.2010089493927302</v>
      </c>
      <c r="J388">
        <v>18.4253563721122</v>
      </c>
      <c r="K388">
        <v>2.925751139304623</v>
      </c>
      <c r="L388">
        <v>943.0235555997281</v>
      </c>
      <c r="M388">
        <v>398.7670028573348</v>
      </c>
      <c r="N388">
        <v>410.7314063037173</v>
      </c>
    </row>
    <row r="389" spans="1:14">
      <c r="A389">
        <v>387</v>
      </c>
      <c r="B389">
        <v>57.62250334941578</v>
      </c>
      <c r="C389">
        <v>2647.397569900743</v>
      </c>
      <c r="D389">
        <v>0.4140999192310323</v>
      </c>
      <c r="E389">
        <v>290.5770315825622</v>
      </c>
      <c r="F389">
        <v>12.40992370503386</v>
      </c>
      <c r="G389">
        <v>34365.40252640446</v>
      </c>
      <c r="H389">
        <v>0.3926941629283402</v>
      </c>
      <c r="I389">
        <v>0.2010145410947206</v>
      </c>
      <c r="J389">
        <v>18.4255582525412</v>
      </c>
      <c r="K389">
        <v>2.925751139304623</v>
      </c>
      <c r="L389">
        <v>943.0235555997281</v>
      </c>
      <c r="M389">
        <v>398.7614659063568</v>
      </c>
      <c r="N389">
        <v>410.7115196208183</v>
      </c>
    </row>
    <row r="390" spans="1:14">
      <c r="A390">
        <v>388</v>
      </c>
      <c r="B390">
        <v>57.64452507094072</v>
      </c>
      <c r="C390">
        <v>2647.780946167659</v>
      </c>
      <c r="D390">
        <v>0.4141312378903857</v>
      </c>
      <c r="E390">
        <v>290.6025243656738</v>
      </c>
      <c r="F390">
        <v>12.4081268531343</v>
      </c>
      <c r="G390">
        <v>34365.40252640445</v>
      </c>
      <c r="H390">
        <v>0.3927151095617897</v>
      </c>
      <c r="I390">
        <v>0.2010138023372733</v>
      </c>
      <c r="J390">
        <v>18.42695517023202</v>
      </c>
      <c r="K390">
        <v>2.925751139304623</v>
      </c>
      <c r="L390">
        <v>943.0235555997281</v>
      </c>
      <c r="M390">
        <v>398.7497896072658</v>
      </c>
      <c r="N390">
        <v>410.5887138039026</v>
      </c>
    </row>
    <row r="391" spans="1:14">
      <c r="A391">
        <v>389</v>
      </c>
      <c r="B391">
        <v>57.61558905367136</v>
      </c>
      <c r="C391">
        <v>2647.082844889717</v>
      </c>
      <c r="D391">
        <v>0.4140997538491651</v>
      </c>
      <c r="E391">
        <v>290.5474285707721</v>
      </c>
      <c r="F391">
        <v>12.41139918336369</v>
      </c>
      <c r="G391">
        <v>34365.40252640445</v>
      </c>
      <c r="H391">
        <v>0.3926907900461189</v>
      </c>
      <c r="I391">
        <v>0.2010089425771801</v>
      </c>
      <c r="J391">
        <v>18.42522754220775</v>
      </c>
      <c r="K391">
        <v>2.925751139304623</v>
      </c>
      <c r="L391">
        <v>943.0235555997281</v>
      </c>
      <c r="M391">
        <v>398.768132044041</v>
      </c>
      <c r="N391">
        <v>410.7427426884352</v>
      </c>
    </row>
    <row r="392" spans="1:14">
      <c r="A392">
        <v>390</v>
      </c>
      <c r="B392">
        <v>57.61854012979422</v>
      </c>
      <c r="C392">
        <v>2646.885734000658</v>
      </c>
      <c r="D392">
        <v>0.4141162783111708</v>
      </c>
      <c r="E392">
        <v>290.5232123991572</v>
      </c>
      <c r="F392">
        <v>12.41232344764003</v>
      </c>
      <c r="G392">
        <v>34365.40252640445</v>
      </c>
      <c r="H392">
        <v>0.3926976917217124</v>
      </c>
      <c r="I392">
        <v>0.2010014526255252</v>
      </c>
      <c r="J392">
        <v>18.4255538302989</v>
      </c>
      <c r="K392">
        <v>2.925751139304623</v>
      </c>
      <c r="L392">
        <v>943.0235555997281</v>
      </c>
      <c r="M392">
        <v>398.7703508244527</v>
      </c>
      <c r="N392">
        <v>410.7167194733232</v>
      </c>
    </row>
    <row r="393" spans="1:14">
      <c r="A393">
        <v>391</v>
      </c>
      <c r="B393">
        <v>57.62059826332031</v>
      </c>
      <c r="C393">
        <v>2647.185235365289</v>
      </c>
      <c r="D393">
        <v>0.4141062150896182</v>
      </c>
      <c r="E393">
        <v>290.554910667387</v>
      </c>
      <c r="F393">
        <v>12.41091912286474</v>
      </c>
      <c r="G393">
        <v>34365.40252640446</v>
      </c>
      <c r="H393">
        <v>0.3926953454283623</v>
      </c>
      <c r="I393">
        <v>0.2010091399698433</v>
      </c>
      <c r="J393">
        <v>18.42553771072018</v>
      </c>
      <c r="K393">
        <v>2.925751139304623</v>
      </c>
      <c r="L393">
        <v>943.0235555997281</v>
      </c>
      <c r="M393">
        <v>398.7652928618302</v>
      </c>
      <c r="N393">
        <v>410.7154808950993</v>
      </c>
    </row>
    <row r="394" spans="1:14">
      <c r="A394">
        <v>392</v>
      </c>
      <c r="B394">
        <v>57.60223495902563</v>
      </c>
      <c r="C394">
        <v>2646.29850614444</v>
      </c>
      <c r="D394">
        <v>0.4141084099252704</v>
      </c>
      <c r="E394">
        <v>290.4706251935302</v>
      </c>
      <c r="F394">
        <v>12.41507780890046</v>
      </c>
      <c r="G394">
        <v>34365.40252640446</v>
      </c>
      <c r="H394">
        <v>0.3926872763132443</v>
      </c>
      <c r="I394">
        <v>0.200992649405078</v>
      </c>
      <c r="J394">
        <v>18.42468785998708</v>
      </c>
      <c r="K394">
        <v>2.925751139304623</v>
      </c>
      <c r="L394">
        <v>943.0235555997281</v>
      </c>
      <c r="M394">
        <v>398.7838344486182</v>
      </c>
      <c r="N394">
        <v>410.7974625112259</v>
      </c>
    </row>
    <row r="395" spans="1:14">
      <c r="A395">
        <v>393</v>
      </c>
      <c r="B395">
        <v>57.61568766025144</v>
      </c>
      <c r="C395">
        <v>2646.745273549409</v>
      </c>
      <c r="D395">
        <v>0.4141169338680269</v>
      </c>
      <c r="E395">
        <v>290.5098217597761</v>
      </c>
      <c r="F395">
        <v>12.41298215876344</v>
      </c>
      <c r="G395">
        <v>34365.40252640446</v>
      </c>
      <c r="H395">
        <v>0.3926965537680678</v>
      </c>
      <c r="I395">
        <v>0.2009986149510614</v>
      </c>
      <c r="J395">
        <v>18.4254238600265</v>
      </c>
      <c r="K395">
        <v>2.925751139304623</v>
      </c>
      <c r="L395">
        <v>943.0235555997281</v>
      </c>
      <c r="M395">
        <v>398.7733943547001</v>
      </c>
      <c r="N395">
        <v>410.7297122802632</v>
      </c>
    </row>
    <row r="396" spans="1:14">
      <c r="A396">
        <v>394</v>
      </c>
      <c r="B396">
        <v>57.6220766644093</v>
      </c>
      <c r="C396">
        <v>2647.513855250566</v>
      </c>
      <c r="D396">
        <v>0.4140932156328508</v>
      </c>
      <c r="E396">
        <v>290.5902889141582</v>
      </c>
      <c r="F396">
        <v>12.40937863052312</v>
      </c>
      <c r="G396">
        <v>34365.40252640447</v>
      </c>
      <c r="H396">
        <v>0.3926917394069667</v>
      </c>
      <c r="I396">
        <v>0.20101820065496</v>
      </c>
      <c r="J396">
        <v>18.42546323420977</v>
      </c>
      <c r="K396">
        <v>2.925751139304623</v>
      </c>
      <c r="L396">
        <v>943.0235555997281</v>
      </c>
      <c r="M396">
        <v>398.7598253513191</v>
      </c>
      <c r="N396">
        <v>410.7184367649226</v>
      </c>
    </row>
    <row r="397" spans="1:14">
      <c r="A397">
        <v>395</v>
      </c>
      <c r="B397">
        <v>57.62472224553898</v>
      </c>
      <c r="C397">
        <v>2647.826894830073</v>
      </c>
      <c r="D397">
        <v>0.4140836728611892</v>
      </c>
      <c r="E397">
        <v>290.623028440705</v>
      </c>
      <c r="F397">
        <v>12.40791153058694</v>
      </c>
      <c r="G397">
        <v>34365.40252640446</v>
      </c>
      <c r="H397">
        <v>0.3926898393654309</v>
      </c>
      <c r="I397">
        <v>0.2010261341489419</v>
      </c>
      <c r="J397">
        <v>18.42548205401791</v>
      </c>
      <c r="K397">
        <v>2.925751139304623</v>
      </c>
      <c r="L397">
        <v>943.0235555997281</v>
      </c>
      <c r="M397">
        <v>398.7543005414674</v>
      </c>
      <c r="N397">
        <v>410.7138341250914</v>
      </c>
    </row>
    <row r="398" spans="1:14">
      <c r="A398">
        <v>396</v>
      </c>
      <c r="B398">
        <v>57.62049382209793</v>
      </c>
      <c r="C398">
        <v>2647.513600931819</v>
      </c>
      <c r="D398">
        <v>0.4140895012894085</v>
      </c>
      <c r="E398">
        <v>290.5915005858062</v>
      </c>
      <c r="F398">
        <v>12.40937982256143</v>
      </c>
      <c r="G398">
        <v>34365.40252640446</v>
      </c>
      <c r="H398">
        <v>0.3926897326496033</v>
      </c>
      <c r="I398">
        <v>0.2010191694473627</v>
      </c>
      <c r="J398">
        <v>18.42534602295105</v>
      </c>
      <c r="K398">
        <v>2.925751139304623</v>
      </c>
      <c r="L398">
        <v>943.0235555997281</v>
      </c>
      <c r="M398">
        <v>398.7601924236083</v>
      </c>
      <c r="N398">
        <v>410.7281568349797</v>
      </c>
    </row>
    <row r="399" spans="1:14">
      <c r="A399">
        <v>397</v>
      </c>
      <c r="B399">
        <v>57.62779444380241</v>
      </c>
      <c r="C399">
        <v>2647.547160262387</v>
      </c>
      <c r="D399">
        <v>0.4141046615419338</v>
      </c>
      <c r="E399">
        <v>290.5895487184448</v>
      </c>
      <c r="F399">
        <v>12.40922252584322</v>
      </c>
      <c r="G399">
        <v>34365.40252640448</v>
      </c>
      <c r="H399">
        <v>0.3926982749284584</v>
      </c>
      <c r="I399">
        <v>0.2010160046778839</v>
      </c>
      <c r="J399">
        <v>18.42586293825376</v>
      </c>
      <c r="K399">
        <v>2.925751139304623</v>
      </c>
      <c r="L399">
        <v>943.0235555997281</v>
      </c>
      <c r="M399">
        <v>398.7578271923026</v>
      </c>
      <c r="N399">
        <v>410.6843553965866</v>
      </c>
    </row>
    <row r="400" spans="1:14">
      <c r="A400">
        <v>398</v>
      </c>
      <c r="B400">
        <v>57.61574040525332</v>
      </c>
      <c r="C400">
        <v>2647.555935480892</v>
      </c>
      <c r="D400">
        <v>0.4140765510023018</v>
      </c>
      <c r="E400">
        <v>290.599906519529</v>
      </c>
      <c r="F400">
        <v>12.40918139597032</v>
      </c>
      <c r="G400">
        <v>34365.40252640446</v>
      </c>
      <c r="H400">
        <v>0.3926831583374005</v>
      </c>
      <c r="I400">
        <v>0.2010230302086207</v>
      </c>
      <c r="J400">
        <v>18.42497495159577</v>
      </c>
      <c r="K400">
        <v>2.925751139304623</v>
      </c>
      <c r="L400">
        <v>943.0235555997281</v>
      </c>
      <c r="M400">
        <v>398.7608201988895</v>
      </c>
      <c r="N400">
        <v>410.7597974164191</v>
      </c>
    </row>
    <row r="401" spans="1:14">
      <c r="A401">
        <v>399</v>
      </c>
      <c r="B401">
        <v>57.61531619955731</v>
      </c>
      <c r="C401">
        <v>2647.456029275313</v>
      </c>
      <c r="D401">
        <v>0.4140805709845403</v>
      </c>
      <c r="E401">
        <v>290.5891197534451</v>
      </c>
      <c r="F401">
        <v>12.40964967729923</v>
      </c>
      <c r="G401">
        <v>34365.40252640446</v>
      </c>
      <c r="H401">
        <v>0.3926843000457075</v>
      </c>
      <c r="I401">
        <v>0.2010202649622741</v>
      </c>
      <c r="J401">
        <v>18.4250003167672</v>
      </c>
      <c r="K401">
        <v>2.925751139304623</v>
      </c>
      <c r="L401">
        <v>943.0235555997281</v>
      </c>
      <c r="M401">
        <v>398.7624644485501</v>
      </c>
      <c r="N401">
        <v>410.7583620213854</v>
      </c>
    </row>
    <row r="402" spans="1:14">
      <c r="A402">
        <v>400</v>
      </c>
      <c r="B402">
        <v>57.63420192740987</v>
      </c>
      <c r="C402">
        <v>2648.122984363541</v>
      </c>
      <c r="D402">
        <v>0.4140906101402225</v>
      </c>
      <c r="E402">
        <v>290.6485921640614</v>
      </c>
      <c r="F402">
        <v>12.40652418839849</v>
      </c>
      <c r="G402">
        <v>34365.40252640445</v>
      </c>
      <c r="H402">
        <v>0.3926966621386931</v>
      </c>
      <c r="I402">
        <v>0.2010297478745648</v>
      </c>
      <c r="J402">
        <v>18.42600882341913</v>
      </c>
      <c r="K402">
        <v>2.925751139304623</v>
      </c>
      <c r="L402">
        <v>943.0235555997281</v>
      </c>
      <c r="M402">
        <v>398.7472712511301</v>
      </c>
      <c r="N402">
        <v>410.6657941189216</v>
      </c>
    </row>
    <row r="403" spans="1:14">
      <c r="A403">
        <v>401</v>
      </c>
      <c r="B403">
        <v>57.62261175589907</v>
      </c>
      <c r="C403">
        <v>2647.492853093154</v>
      </c>
      <c r="D403">
        <v>0.4140954509088134</v>
      </c>
      <c r="E403">
        <v>290.5875350602482</v>
      </c>
      <c r="F403">
        <v>12.40947707223301</v>
      </c>
      <c r="G403">
        <v>34365.40252640445</v>
      </c>
      <c r="H403">
        <v>0.3926927372841869</v>
      </c>
      <c r="I403">
        <v>0.2010173149654404</v>
      </c>
      <c r="J403">
        <v>18.42551418134819</v>
      </c>
      <c r="K403">
        <v>2.925751139304623</v>
      </c>
      <c r="L403">
        <v>943.0235555997281</v>
      </c>
      <c r="M403">
        <v>398.7599809391987</v>
      </c>
      <c r="N403">
        <v>410.7141533361215</v>
      </c>
    </row>
    <row r="404" spans="1:14">
      <c r="A404">
        <v>402</v>
      </c>
      <c r="B404">
        <v>57.60944460924829</v>
      </c>
      <c r="C404">
        <v>2646.683757036438</v>
      </c>
      <c r="D404">
        <v>0.4141056130935906</v>
      </c>
      <c r="E404">
        <v>290.5078344516573</v>
      </c>
      <c r="F404">
        <v>12.41327067203063</v>
      </c>
      <c r="G404">
        <v>34365.40252640446</v>
      </c>
      <c r="H404">
        <v>0.3926898015872266</v>
      </c>
      <c r="I404">
        <v>0.2010003391057156</v>
      </c>
      <c r="J404">
        <v>18.425001721222</v>
      </c>
      <c r="K404">
        <v>2.925751139304623</v>
      </c>
      <c r="L404">
        <v>943.0235555997281</v>
      </c>
      <c r="M404">
        <v>398.7759143950242</v>
      </c>
      <c r="N404">
        <v>410.7660833597346</v>
      </c>
    </row>
    <row r="405" spans="1:14">
      <c r="A405">
        <v>403</v>
      </c>
      <c r="B405">
        <v>57.63324480291015</v>
      </c>
      <c r="C405">
        <v>2647.770662131724</v>
      </c>
      <c r="D405">
        <v>0.414105998000542</v>
      </c>
      <c r="E405">
        <v>290.6101466718951</v>
      </c>
      <c r="F405">
        <v>12.40817504674271</v>
      </c>
      <c r="G405">
        <v>34365.40252640446</v>
      </c>
      <c r="H405">
        <v>0.3927013362300208</v>
      </c>
      <c r="I405">
        <v>0.2010197027132568</v>
      </c>
      <c r="J405">
        <v>18.42613724816625</v>
      </c>
      <c r="K405">
        <v>2.925751139304623</v>
      </c>
      <c r="L405">
        <v>943.0235555997281</v>
      </c>
      <c r="M405">
        <v>398.752935021748</v>
      </c>
      <c r="N405">
        <v>410.658435994651</v>
      </c>
    </row>
    <row r="406" spans="1:14">
      <c r="A406">
        <v>404</v>
      </c>
      <c r="B406">
        <v>57.62805354442175</v>
      </c>
      <c r="C406">
        <v>2647.706582993697</v>
      </c>
      <c r="D406">
        <v>0.4140972941776379</v>
      </c>
      <c r="E406">
        <v>290.6070676644778</v>
      </c>
      <c r="F406">
        <v>12.40847534631766</v>
      </c>
      <c r="G406">
        <v>34365.40252640446</v>
      </c>
      <c r="H406">
        <v>0.392695953132198</v>
      </c>
      <c r="I406">
        <v>0.201020667527484</v>
      </c>
      <c r="J406">
        <v>18.42579286275508</v>
      </c>
      <c r="K406">
        <v>2.925751139304623</v>
      </c>
      <c r="L406">
        <v>943.0235555997281</v>
      </c>
      <c r="M406">
        <v>398.7552871986512</v>
      </c>
      <c r="N406">
        <v>410.6883248365114</v>
      </c>
    </row>
    <row r="407" spans="1:14">
      <c r="A407">
        <v>405</v>
      </c>
      <c r="B407">
        <v>57.62657972664715</v>
      </c>
      <c r="C407">
        <v>2647.59096663698</v>
      </c>
      <c r="D407">
        <v>0.4140997008218926</v>
      </c>
      <c r="E407">
        <v>290.5953680849559</v>
      </c>
      <c r="F407">
        <v>12.40901720596669</v>
      </c>
      <c r="G407">
        <v>34365.40252640446</v>
      </c>
      <c r="H407">
        <v>0.3926960423800135</v>
      </c>
      <c r="I407">
        <v>0.2010179855437248</v>
      </c>
      <c r="J407">
        <v>18.42574907347494</v>
      </c>
      <c r="K407">
        <v>2.925751139304623</v>
      </c>
      <c r="L407">
        <v>943.0235555997281</v>
      </c>
      <c r="M407">
        <v>398.7574796240843</v>
      </c>
      <c r="N407">
        <v>410.6933951739131</v>
      </c>
    </row>
    <row r="408" spans="1:14">
      <c r="A408">
        <v>406</v>
      </c>
      <c r="B408">
        <v>57.6255913360737</v>
      </c>
      <c r="C408">
        <v>2647.59190633679</v>
      </c>
      <c r="D408">
        <v>0.4140973610655383</v>
      </c>
      <c r="E408">
        <v>290.5962375480446</v>
      </c>
      <c r="F408">
        <v>12.40901280168102</v>
      </c>
      <c r="G408">
        <v>34365.40252640446</v>
      </c>
      <c r="H408">
        <v>0.3926947929330392</v>
      </c>
      <c r="I408">
        <v>0.2010185988965136</v>
      </c>
      <c r="J408">
        <v>18.42567647254536</v>
      </c>
      <c r="K408">
        <v>2.925751139304623</v>
      </c>
      <c r="L408">
        <v>943.0235555997281</v>
      </c>
      <c r="M408">
        <v>398.7576996442929</v>
      </c>
      <c r="N408">
        <v>410.6993592355574</v>
      </c>
    </row>
    <row r="409" spans="1:14">
      <c r="A409">
        <v>407</v>
      </c>
      <c r="B409">
        <v>57.62954625375506</v>
      </c>
      <c r="C409">
        <v>2647.950461503623</v>
      </c>
      <c r="D409">
        <v>0.4140884950958502</v>
      </c>
      <c r="E409">
        <v>290.6330182145956</v>
      </c>
      <c r="F409">
        <v>12.40733251508955</v>
      </c>
      <c r="G409">
        <v>34365.40252640445</v>
      </c>
      <c r="H409">
        <v>0.3926937400022365</v>
      </c>
      <c r="I409">
        <v>0.2010272292462876</v>
      </c>
      <c r="J409">
        <v>18.42576568280876</v>
      </c>
      <c r="K409">
        <v>2.925751139304623</v>
      </c>
      <c r="L409">
        <v>943.0235555997281</v>
      </c>
      <c r="M409">
        <v>398.7510943791426</v>
      </c>
      <c r="N409">
        <v>410.6880211381727</v>
      </c>
    </row>
    <row r="410" spans="1:14">
      <c r="A410">
        <v>408</v>
      </c>
      <c r="B410">
        <v>57.62434983371378</v>
      </c>
      <c r="C410">
        <v>2647.467400478057</v>
      </c>
      <c r="D410">
        <v>0.4141007504480471</v>
      </c>
      <c r="E410">
        <v>290.5833590040738</v>
      </c>
      <c r="F410">
        <v>12.40959637630581</v>
      </c>
      <c r="G410">
        <v>34365.40252640446</v>
      </c>
      <c r="H410">
        <v>0.3926953289882847</v>
      </c>
      <c r="I410">
        <v>0.2010155241752651</v>
      </c>
      <c r="J410">
        <v>18.425655351074</v>
      </c>
      <c r="K410">
        <v>2.925751139304623</v>
      </c>
      <c r="L410">
        <v>943.0235555997281</v>
      </c>
      <c r="M410">
        <v>398.7599585802052</v>
      </c>
      <c r="N410">
        <v>410.7024875312547</v>
      </c>
    </row>
    <row r="411" spans="1:14">
      <c r="A411">
        <v>409</v>
      </c>
      <c r="B411">
        <v>57.63549666437737</v>
      </c>
      <c r="C411">
        <v>2647.706265284289</v>
      </c>
      <c r="D411">
        <v>0.4141143741402467</v>
      </c>
      <c r="E411">
        <v>290.6012458238836</v>
      </c>
      <c r="F411">
        <v>12.40847683526279</v>
      </c>
      <c r="G411">
        <v>34365.40252640445</v>
      </c>
      <c r="H411">
        <v>0.3927051894510787</v>
      </c>
      <c r="I411">
        <v>0.2010164927503258</v>
      </c>
      <c r="J411">
        <v>18.42633734561405</v>
      </c>
      <c r="K411">
        <v>2.925751139304623</v>
      </c>
      <c r="L411">
        <v>943.0235555997281</v>
      </c>
      <c r="M411">
        <v>398.7533601117804</v>
      </c>
      <c r="N411">
        <v>410.6419371459606</v>
      </c>
    </row>
    <row r="412" spans="1:14">
      <c r="A412">
        <v>410</v>
      </c>
      <c r="B412">
        <v>57.62306848503489</v>
      </c>
      <c r="C412">
        <v>2647.322952184981</v>
      </c>
      <c r="D412">
        <v>0.4141050107872129</v>
      </c>
      <c r="E412">
        <v>290.5682969852103</v>
      </c>
      <c r="F412">
        <v>12.41027349241393</v>
      </c>
      <c r="G412">
        <v>34365.40252640446</v>
      </c>
      <c r="H412">
        <v>0.3926961302353147</v>
      </c>
      <c r="I412">
        <v>0.2010119034341891</v>
      </c>
      <c r="J412">
        <v>18.42564222171256</v>
      </c>
      <c r="K412">
        <v>2.925751139304623</v>
      </c>
      <c r="L412">
        <v>943.0235555997281</v>
      </c>
      <c r="M412">
        <v>398.7625189833892</v>
      </c>
      <c r="N412">
        <v>410.7050294533371</v>
      </c>
    </row>
    <row r="413" spans="1:14">
      <c r="A413">
        <v>411</v>
      </c>
      <c r="B413">
        <v>57.61710888846493</v>
      </c>
      <c r="C413">
        <v>2647.109758343802</v>
      </c>
      <c r="D413">
        <v>0.4141019934421917</v>
      </c>
      <c r="E413">
        <v>290.5492334253288</v>
      </c>
      <c r="F413">
        <v>12.41127299531236</v>
      </c>
      <c r="G413">
        <v>34365.40252640446</v>
      </c>
      <c r="H413">
        <v>0.3926922735741711</v>
      </c>
      <c r="I413">
        <v>0.2010088064553968</v>
      </c>
      <c r="J413">
        <v>18.42532505312515</v>
      </c>
      <c r="K413">
        <v>2.925751139304623</v>
      </c>
      <c r="L413">
        <v>943.0235555997281</v>
      </c>
      <c r="M413">
        <v>398.7673751715141</v>
      </c>
      <c r="N413">
        <v>410.7342990810777</v>
      </c>
    </row>
    <row r="414" spans="1:14">
      <c r="A414">
        <v>412</v>
      </c>
      <c r="B414">
        <v>57.62233714837993</v>
      </c>
      <c r="C414">
        <v>2647.366673624019</v>
      </c>
      <c r="D414">
        <v>0.4141011458474176</v>
      </c>
      <c r="E414">
        <v>290.5737248406879</v>
      </c>
      <c r="F414">
        <v>12.4100685359108</v>
      </c>
      <c r="G414">
        <v>34365.40252640445</v>
      </c>
      <c r="H414">
        <v>0.3926944969456645</v>
      </c>
      <c r="I414">
        <v>0.2010136367106009</v>
      </c>
      <c r="J414">
        <v>18.42556431594649</v>
      </c>
      <c r="K414">
        <v>2.925751139304623</v>
      </c>
      <c r="L414">
        <v>943.0235555997281</v>
      </c>
      <c r="M414">
        <v>398.7620268500247</v>
      </c>
      <c r="N414">
        <v>410.7112236701304</v>
      </c>
    </row>
    <row r="415" spans="1:14">
      <c r="A415">
        <v>413</v>
      </c>
      <c r="B415">
        <v>57.62682302921336</v>
      </c>
      <c r="C415">
        <v>2647.594353839703</v>
      </c>
      <c r="D415">
        <v>0.4141000798512349</v>
      </c>
      <c r="E415">
        <v>290.5955558704226</v>
      </c>
      <c r="F415">
        <v>12.409001330477</v>
      </c>
      <c r="G415">
        <v>34365.40252640448</v>
      </c>
      <c r="H415">
        <v>0.3926962839270445</v>
      </c>
      <c r="I415">
        <v>0.2010179604164929</v>
      </c>
      <c r="J415">
        <v>18.42576474196278</v>
      </c>
      <c r="K415">
        <v>2.925751139304623</v>
      </c>
      <c r="L415">
        <v>943.0235555997281</v>
      </c>
      <c r="M415">
        <v>398.7573588731501</v>
      </c>
      <c r="N415">
        <v>410.6917703677167</v>
      </c>
    </row>
    <row r="416" spans="1:14">
      <c r="A416">
        <v>414</v>
      </c>
      <c r="B416">
        <v>57.62085035550477</v>
      </c>
      <c r="C416">
        <v>2647.457556231772</v>
      </c>
      <c r="D416">
        <v>0.4140932079129691</v>
      </c>
      <c r="E416">
        <v>290.5849861576305</v>
      </c>
      <c r="F416">
        <v>12.40964251986824</v>
      </c>
      <c r="G416">
        <v>34365.40252640446</v>
      </c>
      <c r="H416">
        <v>0.3926911476595076</v>
      </c>
      <c r="I416">
        <v>0.2010171941291027</v>
      </c>
      <c r="J416">
        <v>18.42540461742058</v>
      </c>
      <c r="K416">
        <v>2.925751139304623</v>
      </c>
      <c r="L416">
        <v>943.0235555997281</v>
      </c>
      <c r="M416">
        <v>398.7610151746254</v>
      </c>
      <c r="N416">
        <v>410.7238807296356</v>
      </c>
    </row>
    <row r="417" spans="1:14">
      <c r="A417">
        <v>415</v>
      </c>
      <c r="B417">
        <v>57.61373877656221</v>
      </c>
      <c r="C417">
        <v>2646.999914953027</v>
      </c>
      <c r="D417">
        <v>0.4140997561116739</v>
      </c>
      <c r="E417">
        <v>290.5396455597587</v>
      </c>
      <c r="F417">
        <v>12.41178802982443</v>
      </c>
      <c r="G417">
        <v>34365.40252640446</v>
      </c>
      <c r="H417">
        <v>0.3926899159214392</v>
      </c>
      <c r="I417">
        <v>0.2010073714434942</v>
      </c>
      <c r="J417">
        <v>18.42513937818833</v>
      </c>
      <c r="K417">
        <v>2.925751139304623</v>
      </c>
      <c r="L417">
        <v>943.0235555997281</v>
      </c>
      <c r="M417">
        <v>398.7699603306711</v>
      </c>
      <c r="N417">
        <v>410.7511892459841</v>
      </c>
    </row>
    <row r="418" spans="1:14">
      <c r="A418">
        <v>416</v>
      </c>
      <c r="B418">
        <v>57.62359753451626</v>
      </c>
      <c r="C418">
        <v>2647.577277746987</v>
      </c>
      <c r="D418">
        <v>0.4140935554500624</v>
      </c>
      <c r="E418">
        <v>290.5961571140362</v>
      </c>
      <c r="F418">
        <v>12.40908136487638</v>
      </c>
      <c r="G418">
        <v>34365.40252640446</v>
      </c>
      <c r="H418">
        <v>0.3926925815325927</v>
      </c>
      <c r="I418">
        <v>0.2010192401935106</v>
      </c>
      <c r="J418">
        <v>18.42553898820411</v>
      </c>
      <c r="K418">
        <v>2.925751139304623</v>
      </c>
      <c r="L418">
        <v>943.0235555997281</v>
      </c>
      <c r="M418">
        <v>398.7584609368638</v>
      </c>
      <c r="N418">
        <v>410.7113656796227</v>
      </c>
    </row>
    <row r="419" spans="1:14">
      <c r="A419">
        <v>417</v>
      </c>
      <c r="B419">
        <v>57.62572413725931</v>
      </c>
      <c r="C419">
        <v>2647.500428683979</v>
      </c>
      <c r="D419">
        <v>0.41410225799214</v>
      </c>
      <c r="E419">
        <v>290.5859630671501</v>
      </c>
      <c r="F419">
        <v>12.40944156360018</v>
      </c>
      <c r="G419">
        <v>34365.40252640446</v>
      </c>
      <c r="H419">
        <v>0.3926964870956386</v>
      </c>
      <c r="I419">
        <v>0.2010157436897162</v>
      </c>
      <c r="J419">
        <v>18.42573739290183</v>
      </c>
      <c r="K419">
        <v>2.925751139304623</v>
      </c>
      <c r="L419">
        <v>943.0235555997281</v>
      </c>
      <c r="M419">
        <v>398.7590950569053</v>
      </c>
      <c r="N419">
        <v>410.6952075782036</v>
      </c>
    </row>
    <row r="420" spans="1:14">
      <c r="A420">
        <v>418</v>
      </c>
      <c r="B420">
        <v>57.62710558655097</v>
      </c>
      <c r="C420">
        <v>2647.545123205345</v>
      </c>
      <c r="D420">
        <v>0.4141031899702796</v>
      </c>
      <c r="E420">
        <v>290.5898515069165</v>
      </c>
      <c r="F420">
        <v>12.40923207366694</v>
      </c>
      <c r="G420">
        <v>34365.40252640446</v>
      </c>
      <c r="H420">
        <v>0.392697462657459</v>
      </c>
      <c r="I420">
        <v>0.2010163287901258</v>
      </c>
      <c r="J420">
        <v>18.42581384821172</v>
      </c>
      <c r="K420">
        <v>2.925751139304623</v>
      </c>
      <c r="L420">
        <v>943.0235555997281</v>
      </c>
      <c r="M420">
        <v>398.7580326833746</v>
      </c>
      <c r="N420">
        <v>410.6881867240429</v>
      </c>
    </row>
    <row r="421" spans="1:14">
      <c r="A421">
        <v>419</v>
      </c>
      <c r="B421">
        <v>57.62679751655308</v>
      </c>
      <c r="C421">
        <v>2647.47899660648</v>
      </c>
      <c r="D421">
        <v>0.4141057932954847</v>
      </c>
      <c r="E421">
        <v>290.5827404477511</v>
      </c>
      <c r="F421">
        <v>12.40954202147488</v>
      </c>
      <c r="G421">
        <v>34365.40252640445</v>
      </c>
      <c r="H421">
        <v>0.3926981802976656</v>
      </c>
      <c r="I421">
        <v>0.2010144993801961</v>
      </c>
      <c r="J421">
        <v>18.42582825993762</v>
      </c>
      <c r="K421">
        <v>2.925751139304623</v>
      </c>
      <c r="L421">
        <v>943.0235555997281</v>
      </c>
      <c r="M421">
        <v>398.7591427183279</v>
      </c>
      <c r="N421">
        <v>410.6877153194727</v>
      </c>
    </row>
    <row r="422" spans="1:14">
      <c r="A422">
        <v>420</v>
      </c>
      <c r="B422">
        <v>57.63055494921619</v>
      </c>
      <c r="C422">
        <v>2647.708441538716</v>
      </c>
      <c r="D422">
        <v>0.4141029409915384</v>
      </c>
      <c r="E422">
        <v>290.6053233356967</v>
      </c>
      <c r="F422">
        <v>12.40846663625364</v>
      </c>
      <c r="G422">
        <v>34365.40252640446</v>
      </c>
      <c r="H422">
        <v>0.392699031760005</v>
      </c>
      <c r="I422">
        <v>0.2010193265811731</v>
      </c>
      <c r="J422">
        <v>18.42597519967066</v>
      </c>
      <c r="K422">
        <v>2.925751139304623</v>
      </c>
      <c r="L422">
        <v>943.0235555997281</v>
      </c>
      <c r="M422">
        <v>398.7546024864836</v>
      </c>
      <c r="N422">
        <v>410.67283385362</v>
      </c>
    </row>
    <row r="423" spans="1:14">
      <c r="A423">
        <v>421</v>
      </c>
      <c r="B423">
        <v>57.62917784109454</v>
      </c>
      <c r="C423">
        <v>2647.629172551009</v>
      </c>
      <c r="D423">
        <v>0.4141037507885056</v>
      </c>
      <c r="E423">
        <v>290.5975839383464</v>
      </c>
      <c r="F423">
        <v>12.40883814091881</v>
      </c>
      <c r="G423">
        <v>34365.40252640447</v>
      </c>
      <c r="H423">
        <v>0.3926986409736343</v>
      </c>
      <c r="I423">
        <v>0.2010176958211161</v>
      </c>
      <c r="J423">
        <v>18.42591855902293</v>
      </c>
      <c r="K423">
        <v>2.925751139304623</v>
      </c>
      <c r="L423">
        <v>943.0235555997281</v>
      </c>
      <c r="M423">
        <v>398.7561968181835</v>
      </c>
      <c r="N423">
        <v>410.678451266569</v>
      </c>
    </row>
    <row r="424" spans="1:14">
      <c r="A424">
        <v>422</v>
      </c>
      <c r="B424">
        <v>57.62360378359788</v>
      </c>
      <c r="C424">
        <v>2647.38371482665</v>
      </c>
      <c r="D424">
        <v>0.4141032267386175</v>
      </c>
      <c r="E424">
        <v>290.5746336885754</v>
      </c>
      <c r="F424">
        <v>12.40998865232936</v>
      </c>
      <c r="G424">
        <v>34365.40252640446</v>
      </c>
      <c r="H424">
        <v>0.3926957973332541</v>
      </c>
      <c r="I424">
        <v>0.2010134132266136</v>
      </c>
      <c r="J424">
        <v>18.42564754718988</v>
      </c>
      <c r="K424">
        <v>2.925751139304623</v>
      </c>
      <c r="L424">
        <v>943.0235555997281</v>
      </c>
      <c r="M424">
        <v>398.7614506142251</v>
      </c>
      <c r="N424">
        <v>410.7040322183088</v>
      </c>
    </row>
    <row r="425" spans="1:14">
      <c r="A425">
        <v>423</v>
      </c>
      <c r="B425">
        <v>57.62392327525874</v>
      </c>
      <c r="C425">
        <v>2647.441110907615</v>
      </c>
      <c r="D425">
        <v>0.4141010844866562</v>
      </c>
      <c r="E425">
        <v>290.5807638136463</v>
      </c>
      <c r="F425">
        <v>12.40971960584877</v>
      </c>
      <c r="G425">
        <v>34365.40252640445</v>
      </c>
      <c r="H425">
        <v>0.3926952395060888</v>
      </c>
      <c r="I425">
        <v>0.2010149761367673</v>
      </c>
      <c r="J425">
        <v>18.42563906046016</v>
      </c>
      <c r="K425">
        <v>2.925751139304623</v>
      </c>
      <c r="L425">
        <v>943.0235555997281</v>
      </c>
      <c r="M425">
        <v>398.760469829553</v>
      </c>
      <c r="N425">
        <v>410.7041466851977</v>
      </c>
    </row>
    <row r="426" spans="1:14">
      <c r="A426">
        <v>424</v>
      </c>
      <c r="B426">
        <v>57.62888597702248</v>
      </c>
      <c r="C426">
        <v>2647.511071603954</v>
      </c>
      <c r="D426">
        <v>0.4141089725833947</v>
      </c>
      <c r="E426">
        <v>290.5846824277261</v>
      </c>
      <c r="F426">
        <v>12.40939167799444</v>
      </c>
      <c r="G426">
        <v>34365.40252640446</v>
      </c>
      <c r="H426">
        <v>0.3927002353090328</v>
      </c>
      <c r="I426">
        <v>0.2010143052927238</v>
      </c>
      <c r="J426">
        <v>18.42596309651083</v>
      </c>
      <c r="K426">
        <v>2.925751139304623</v>
      </c>
      <c r="L426">
        <v>943.0235555997281</v>
      </c>
      <c r="M426">
        <v>398.7580989505038</v>
      </c>
      <c r="N426">
        <v>410.6758159016154</v>
      </c>
    </row>
    <row r="427" spans="1:14">
      <c r="A427">
        <v>425</v>
      </c>
      <c r="B427">
        <v>57.62885659455856</v>
      </c>
      <c r="C427">
        <v>2647.493736027519</v>
      </c>
      <c r="D427">
        <v>0.4141097731221475</v>
      </c>
      <c r="E427">
        <v>290.5827785763765</v>
      </c>
      <c r="F427">
        <v>12.40947293369489</v>
      </c>
      <c r="G427">
        <v>34365.40252640446</v>
      </c>
      <c r="H427">
        <v>0.3927004870779669</v>
      </c>
      <c r="I427">
        <v>0.2010137961018835</v>
      </c>
      <c r="J427">
        <v>18.42597055277184</v>
      </c>
      <c r="K427">
        <v>2.925751139304623</v>
      </c>
      <c r="L427">
        <v>943.0235555997281</v>
      </c>
      <c r="M427">
        <v>398.7583773845002</v>
      </c>
      <c r="N427">
        <v>410.675347898777</v>
      </c>
    </row>
    <row r="428" spans="1:14">
      <c r="A428">
        <v>426</v>
      </c>
      <c r="B428">
        <v>57.6310851698382</v>
      </c>
      <c r="C428">
        <v>2647.597956651692</v>
      </c>
      <c r="D428">
        <v>0.4141096735648399</v>
      </c>
      <c r="E428">
        <v>290.5926350454886</v>
      </c>
      <c r="F428">
        <v>12.40898444449223</v>
      </c>
      <c r="G428">
        <v>34365.40252640446</v>
      </c>
      <c r="H428">
        <v>0.392701517296009</v>
      </c>
      <c r="I428">
        <v>0.2010156917586287</v>
      </c>
      <c r="J428">
        <v>18.42607516399867</v>
      </c>
      <c r="K428">
        <v>2.925751139304623</v>
      </c>
      <c r="L428">
        <v>943.0235555997281</v>
      </c>
      <c r="M428">
        <v>398.7561859537236</v>
      </c>
      <c r="N428">
        <v>410.6652944989336</v>
      </c>
    </row>
    <row r="429" spans="1:14">
      <c r="A429">
        <v>427</v>
      </c>
      <c r="B429">
        <v>57.63217944999264</v>
      </c>
      <c r="C429">
        <v>2647.57923315688</v>
      </c>
      <c r="D429">
        <v>0.4141131154138493</v>
      </c>
      <c r="E429">
        <v>290.5897028339284</v>
      </c>
      <c r="F429">
        <v>12.40907219996069</v>
      </c>
      <c r="G429">
        <v>34365.40252640447</v>
      </c>
      <c r="H429">
        <v>0.3927031842993738</v>
      </c>
      <c r="I429">
        <v>0.2010145170172596</v>
      </c>
      <c r="J429">
        <v>18.42616570636583</v>
      </c>
      <c r="K429">
        <v>2.925751139304623</v>
      </c>
      <c r="L429">
        <v>943.0235555997281</v>
      </c>
      <c r="M429">
        <v>398.7561907874856</v>
      </c>
      <c r="N429">
        <v>410.6577990035206</v>
      </c>
    </row>
    <row r="430" spans="1:14">
      <c r="A430">
        <v>428</v>
      </c>
      <c r="B430">
        <v>57.62829493900183</v>
      </c>
      <c r="C430">
        <v>2647.52684539912</v>
      </c>
      <c r="D430">
        <v>0.4141068044042347</v>
      </c>
      <c r="E430">
        <v>290.5868988546399</v>
      </c>
      <c r="F430">
        <v>12.40931774363461</v>
      </c>
      <c r="G430">
        <v>34365.40252640446</v>
      </c>
      <c r="H430">
        <v>0.3926992273581981</v>
      </c>
      <c r="I430">
        <v>0.2010151339634025</v>
      </c>
      <c r="J430">
        <v>18.42591056600882</v>
      </c>
      <c r="K430">
        <v>2.925751139304623</v>
      </c>
      <c r="L430">
        <v>943.0235555997281</v>
      </c>
      <c r="M430">
        <v>398.7579969575141</v>
      </c>
      <c r="N430">
        <v>410.6799046929762</v>
      </c>
    </row>
    <row r="431" spans="1:14">
      <c r="A431">
        <v>429</v>
      </c>
      <c r="B431">
        <v>57.63099513408302</v>
      </c>
      <c r="C431">
        <v>2647.511356370164</v>
      </c>
      <c r="D431">
        <v>0.4141137787362098</v>
      </c>
      <c r="E431">
        <v>290.5830791169429</v>
      </c>
      <c r="F431">
        <v>12.4093903432408</v>
      </c>
      <c r="G431">
        <v>34365.40252640448</v>
      </c>
      <c r="H431">
        <v>0.392702836068169</v>
      </c>
      <c r="I431">
        <v>0.2010131437758729</v>
      </c>
      <c r="J431">
        <v>18.42611686603034</v>
      </c>
      <c r="K431">
        <v>2.925751139304623</v>
      </c>
      <c r="L431">
        <v>943.0235555997281</v>
      </c>
      <c r="M431">
        <v>398.757544645733</v>
      </c>
      <c r="N431">
        <v>410.662583114825</v>
      </c>
    </row>
    <row r="432" spans="1:14">
      <c r="A432">
        <v>430</v>
      </c>
      <c r="B432">
        <v>57.62975657053457</v>
      </c>
      <c r="C432">
        <v>2647.565198004575</v>
      </c>
      <c r="D432">
        <v>0.4141082630449188</v>
      </c>
      <c r="E432">
        <v>290.5900250112567</v>
      </c>
      <c r="F432">
        <v>12.40913798237028</v>
      </c>
      <c r="G432">
        <v>34365.40252640445</v>
      </c>
      <c r="H432">
        <v>0.3927004141058004</v>
      </c>
      <c r="I432">
        <v>0.2010154493093586</v>
      </c>
      <c r="J432">
        <v>18.42599623808027</v>
      </c>
      <c r="K432">
        <v>2.925751139304623</v>
      </c>
      <c r="L432">
        <v>943.0235555997281</v>
      </c>
      <c r="M432">
        <v>398.7570364223844</v>
      </c>
      <c r="N432">
        <v>410.6723352046966</v>
      </c>
    </row>
    <row r="433" spans="1:14">
      <c r="A433">
        <v>431</v>
      </c>
      <c r="B433">
        <v>57.63275859299478</v>
      </c>
      <c r="C433">
        <v>2647.694707590937</v>
      </c>
      <c r="D433">
        <v>0.4141086712630944</v>
      </c>
      <c r="E433">
        <v>290.6020876420141</v>
      </c>
      <c r="F433">
        <v>12.40853100063534</v>
      </c>
      <c r="G433">
        <v>34365.40252640446</v>
      </c>
      <c r="H433">
        <v>0.3927019860013892</v>
      </c>
      <c r="I433">
        <v>0.2010176820452773</v>
      </c>
      <c r="J433">
        <v>18.42614361235961</v>
      </c>
      <c r="K433">
        <v>2.925751139304623</v>
      </c>
      <c r="L433">
        <v>943.0235555997281</v>
      </c>
      <c r="M433">
        <v>398.7542449347413</v>
      </c>
      <c r="N433">
        <v>410.6584172537075</v>
      </c>
    </row>
    <row r="434" spans="1:14">
      <c r="A434">
        <v>432</v>
      </c>
      <c r="B434">
        <v>57.6331445233651</v>
      </c>
      <c r="C434">
        <v>2647.673117179161</v>
      </c>
      <c r="D434">
        <v>0.4141106528173141</v>
      </c>
      <c r="E434">
        <v>290.5993906615313</v>
      </c>
      <c r="F434">
        <v>12.40863218582022</v>
      </c>
      <c r="G434">
        <v>34365.40252640448</v>
      </c>
      <c r="H434">
        <v>0.3927028277681337</v>
      </c>
      <c r="I434">
        <v>0.2010167919264707</v>
      </c>
      <c r="J434">
        <v>18.42618388881888</v>
      </c>
      <c r="K434">
        <v>2.925751139304623</v>
      </c>
      <c r="L434">
        <v>943.0235555997281</v>
      </c>
      <c r="M434">
        <v>398.7544958945678</v>
      </c>
      <c r="N434">
        <v>410.6553855671369</v>
      </c>
    </row>
    <row r="435" spans="1:14">
      <c r="A435">
        <v>433</v>
      </c>
      <c r="B435">
        <v>57.63249680389344</v>
      </c>
      <c r="C435">
        <v>2647.628285834805</v>
      </c>
      <c r="D435">
        <v>0.414111404686709</v>
      </c>
      <c r="E435">
        <v>290.5949107870284</v>
      </c>
      <c r="F435">
        <v>12.40884229675818</v>
      </c>
      <c r="G435">
        <v>34365.40252640446</v>
      </c>
      <c r="H435">
        <v>0.3927027673328424</v>
      </c>
      <c r="I435">
        <v>0.2010158042518373</v>
      </c>
      <c r="J435">
        <v>18.42616139665037</v>
      </c>
      <c r="K435">
        <v>2.925751139304623</v>
      </c>
      <c r="L435">
        <v>943.0235555997281</v>
      </c>
      <c r="M435">
        <v>398.7553580729694</v>
      </c>
      <c r="N435">
        <v>410.6576937113783</v>
      </c>
    </row>
    <row r="436" spans="1:14">
      <c r="A436">
        <v>434</v>
      </c>
      <c r="B436">
        <v>57.63169260537843</v>
      </c>
      <c r="C436">
        <v>2647.610449034185</v>
      </c>
      <c r="D436">
        <v>0.4141104432014533</v>
      </c>
      <c r="E436">
        <v>290.5935505680383</v>
      </c>
      <c r="F436">
        <v>12.40892589442113</v>
      </c>
      <c r="G436">
        <v>34365.40252640446</v>
      </c>
      <c r="H436">
        <v>0.3927020645619925</v>
      </c>
      <c r="I436">
        <v>0.2010157286509905</v>
      </c>
      <c r="J436">
        <v>18.42611268136059</v>
      </c>
      <c r="K436">
        <v>2.925751139304623</v>
      </c>
      <c r="L436">
        <v>943.0235555997281</v>
      </c>
      <c r="M436">
        <v>398.7558338503027</v>
      </c>
      <c r="N436">
        <v>410.6619844944639</v>
      </c>
    </row>
    <row r="437" spans="1:14">
      <c r="A437">
        <v>435</v>
      </c>
      <c r="B437">
        <v>57.63166005924142</v>
      </c>
      <c r="C437">
        <v>2647.626140170269</v>
      </c>
      <c r="D437">
        <v>0.4141095895840564</v>
      </c>
      <c r="E437">
        <v>290.5953223629882</v>
      </c>
      <c r="F437">
        <v>12.40885235301666</v>
      </c>
      <c r="G437">
        <v>34365.40252640446</v>
      </c>
      <c r="H437">
        <v>0.3927017638502349</v>
      </c>
      <c r="I437">
        <v>0.201016212674651</v>
      </c>
      <c r="J437">
        <v>18.42610148007003</v>
      </c>
      <c r="K437">
        <v>2.925751139304623</v>
      </c>
      <c r="L437">
        <v>943.0235555997281</v>
      </c>
      <c r="M437">
        <v>398.755605216318</v>
      </c>
      <c r="N437">
        <v>410.6628137168694</v>
      </c>
    </row>
    <row r="438" spans="1:14">
      <c r="A438">
        <v>436</v>
      </c>
      <c r="B438">
        <v>57.63229893903537</v>
      </c>
      <c r="C438">
        <v>2647.654096272996</v>
      </c>
      <c r="D438">
        <v>0.4141096566377295</v>
      </c>
      <c r="E438">
        <v>290.5979329227021</v>
      </c>
      <c r="F438">
        <v>12.40872133017966</v>
      </c>
      <c r="G438">
        <v>34365.40252640446</v>
      </c>
      <c r="H438">
        <v>0.3927020921307526</v>
      </c>
      <c r="I438">
        <v>0.2010167003158878</v>
      </c>
      <c r="J438">
        <v>18.42613264846514</v>
      </c>
      <c r="K438">
        <v>2.925751139304623</v>
      </c>
      <c r="L438">
        <v>943.0235555997281</v>
      </c>
      <c r="M438">
        <v>398.7550043629252</v>
      </c>
      <c r="N438">
        <v>410.6598736760353</v>
      </c>
    </row>
    <row r="439" spans="1:14">
      <c r="A439">
        <v>437</v>
      </c>
      <c r="B439">
        <v>57.62922147395427</v>
      </c>
      <c r="C439">
        <v>2647.552091369899</v>
      </c>
      <c r="D439">
        <v>0.4141076934032903</v>
      </c>
      <c r="E439">
        <v>290.5889879838253</v>
      </c>
      <c r="F439">
        <v>12.40919941347062</v>
      </c>
      <c r="G439">
        <v>34365.40252640446</v>
      </c>
      <c r="H439">
        <v>0.3926999655204378</v>
      </c>
      <c r="I439">
        <v>0.2010153464036263</v>
      </c>
      <c r="J439">
        <v>18.42596427898705</v>
      </c>
      <c r="K439">
        <v>2.925751139304623</v>
      </c>
      <c r="L439">
        <v>943.0235555997281</v>
      </c>
      <c r="M439">
        <v>398.7573858615632</v>
      </c>
      <c r="N439">
        <v>410.6752266949632</v>
      </c>
    </row>
    <row r="440" spans="1:14">
      <c r="A440">
        <v>438</v>
      </c>
      <c r="B440">
        <v>57.63301694869083</v>
      </c>
      <c r="C440">
        <v>2647.659754801046</v>
      </c>
      <c r="D440">
        <v>0.4141110253324101</v>
      </c>
      <c r="E440">
        <v>290.5980039192588</v>
      </c>
      <c r="F440">
        <v>12.40869481049653</v>
      </c>
      <c r="G440">
        <v>34365.40252640446</v>
      </c>
      <c r="H440">
        <v>0.392702890751532</v>
      </c>
      <c r="I440">
        <v>0.2010164633533698</v>
      </c>
      <c r="J440">
        <v>18.42618200207883</v>
      </c>
      <c r="K440">
        <v>2.925751139304623</v>
      </c>
      <c r="L440">
        <v>943.0235555997281</v>
      </c>
      <c r="M440">
        <v>398.754733948034</v>
      </c>
      <c r="N440">
        <v>410.6556294363112</v>
      </c>
    </row>
    <row r="441" spans="1:14">
      <c r="A441">
        <v>439</v>
      </c>
      <c r="B441">
        <v>57.63047501611531</v>
      </c>
      <c r="C441">
        <v>2647.585495398012</v>
      </c>
      <c r="D441">
        <v>0.4141089046594503</v>
      </c>
      <c r="E441">
        <v>290.5917252041415</v>
      </c>
      <c r="F441">
        <v>12.40904284921735</v>
      </c>
      <c r="G441">
        <v>34365.40252640447</v>
      </c>
      <c r="H441">
        <v>0.3927009695969535</v>
      </c>
      <c r="I441">
        <v>0.2010156481315332</v>
      </c>
      <c r="J441">
        <v>18.42603745602099</v>
      </c>
      <c r="K441">
        <v>2.925751139304623</v>
      </c>
      <c r="L441">
        <v>943.0235555997281</v>
      </c>
      <c r="M441">
        <v>398.7565439494044</v>
      </c>
      <c r="N441">
        <v>410.6686835011545</v>
      </c>
    </row>
    <row r="442" spans="1:14">
      <c r="A442">
        <v>440</v>
      </c>
      <c r="B442">
        <v>57.62964526499831</v>
      </c>
      <c r="C442">
        <v>2647.531948705023</v>
      </c>
      <c r="D442">
        <v>0.4141096761230594</v>
      </c>
      <c r="E442">
        <v>290.5864179270133</v>
      </c>
      <c r="F442">
        <v>12.40929382379314</v>
      </c>
      <c r="G442">
        <v>34365.40252640446</v>
      </c>
      <c r="H442">
        <v>0.3927008286629373</v>
      </c>
      <c r="I442">
        <v>0.2010144980732492</v>
      </c>
      <c r="J442">
        <v>18.42600664206594</v>
      </c>
      <c r="K442">
        <v>2.925751139304623</v>
      </c>
      <c r="L442">
        <v>943.0235555997281</v>
      </c>
      <c r="M442">
        <v>398.7575893083645</v>
      </c>
      <c r="N442">
        <v>410.6718683512397</v>
      </c>
    </row>
    <row r="443" spans="1:14">
      <c r="A443">
        <v>441</v>
      </c>
      <c r="B443">
        <v>57.62964517666177</v>
      </c>
      <c r="C443">
        <v>2647.595817377953</v>
      </c>
      <c r="D443">
        <v>0.4141064933706649</v>
      </c>
      <c r="E443">
        <v>290.5935183341109</v>
      </c>
      <c r="F443">
        <v>12.40899447102815</v>
      </c>
      <c r="G443">
        <v>34365.40252640446</v>
      </c>
      <c r="H443">
        <v>0.392699771492052</v>
      </c>
      <c r="I443">
        <v>0.2010164160024802</v>
      </c>
      <c r="J443">
        <v>18.42597098395804</v>
      </c>
      <c r="K443">
        <v>2.925751139304623</v>
      </c>
      <c r="L443">
        <v>943.0235555997281</v>
      </c>
      <c r="M443">
        <v>398.7566044681328</v>
      </c>
      <c r="N443">
        <v>410.67427586204</v>
      </c>
    </row>
    <row r="444" spans="1:14">
      <c r="A444">
        <v>442</v>
      </c>
      <c r="B444">
        <v>57.63007193658558</v>
      </c>
      <c r="C444">
        <v>2647.621262971498</v>
      </c>
      <c r="D444">
        <v>0.4141061991067056</v>
      </c>
      <c r="E444">
        <v>290.5960157662325</v>
      </c>
      <c r="F444">
        <v>12.40887521143689</v>
      </c>
      <c r="G444">
        <v>34365.40252640446</v>
      </c>
      <c r="H444">
        <v>0.3926998772965286</v>
      </c>
      <c r="I444">
        <v>0.2010169458524982</v>
      </c>
      <c r="J444">
        <v>18.42598796951373</v>
      </c>
      <c r="K444">
        <v>2.925751139304623</v>
      </c>
      <c r="L444">
        <v>943.0235555997281</v>
      </c>
      <c r="M444">
        <v>398.7560988699985</v>
      </c>
      <c r="N444">
        <v>410.672558455626</v>
      </c>
    </row>
    <row r="445" spans="1:14">
      <c r="A445">
        <v>443</v>
      </c>
      <c r="B445">
        <v>57.62859252135453</v>
      </c>
      <c r="C445">
        <v>2647.566380349957</v>
      </c>
      <c r="D445">
        <v>0.4141055526319187</v>
      </c>
      <c r="E445">
        <v>290.5910631155934</v>
      </c>
      <c r="F445">
        <v>12.40913244072</v>
      </c>
      <c r="G445">
        <v>34365.40252640447</v>
      </c>
      <c r="H445">
        <v>0.3926989564534059</v>
      </c>
      <c r="I445">
        <v>0.2010161163035149</v>
      </c>
      <c r="J445">
        <v>18.42591054278123</v>
      </c>
      <c r="K445">
        <v>2.925751139304623</v>
      </c>
      <c r="L445">
        <v>943.0235555997281</v>
      </c>
      <c r="M445">
        <v>398.7573337242672</v>
      </c>
      <c r="N445">
        <v>410.6797653617829</v>
      </c>
    </row>
    <row r="446" spans="1:14">
      <c r="A446">
        <v>444</v>
      </c>
      <c r="B446">
        <v>57.62851645035643</v>
      </c>
      <c r="C446">
        <v>2647.597891419518</v>
      </c>
      <c r="D446">
        <v>0.4141038032169859</v>
      </c>
      <c r="E446">
        <v>290.5946249617609</v>
      </c>
      <c r="F446">
        <v>12.40898475022787</v>
      </c>
      <c r="G446">
        <v>34365.40252640446</v>
      </c>
      <c r="H446">
        <v>0.3926983389805986</v>
      </c>
      <c r="I446">
        <v>0.2010171105271679</v>
      </c>
      <c r="J446">
        <v>18.42588736810194</v>
      </c>
      <c r="K446">
        <v>2.925751139304623</v>
      </c>
      <c r="L446">
        <v>943.0235555997281</v>
      </c>
      <c r="M446">
        <v>398.7568639777067</v>
      </c>
      <c r="N446">
        <v>410.6813937232218</v>
      </c>
    </row>
    <row r="447" spans="1:14">
      <c r="A447">
        <v>445</v>
      </c>
      <c r="B447">
        <v>57.62920300766297</v>
      </c>
      <c r="C447">
        <v>2647.606849628541</v>
      </c>
      <c r="D447">
        <v>0.4141049327531924</v>
      </c>
      <c r="E447">
        <v>290.5950865642297</v>
      </c>
      <c r="F447">
        <v>12.40894276428152</v>
      </c>
      <c r="G447">
        <v>34365.40252640446</v>
      </c>
      <c r="H447">
        <v>0.3926990433608726</v>
      </c>
      <c r="I447">
        <v>0.2010169941383079</v>
      </c>
      <c r="J447">
        <v>18.42593264793525</v>
      </c>
      <c r="K447">
        <v>2.925751139304623</v>
      </c>
      <c r="L447">
        <v>943.0235555997281</v>
      </c>
      <c r="M447">
        <v>398.7565479470879</v>
      </c>
      <c r="N447">
        <v>410.6774764655506</v>
      </c>
    </row>
    <row r="448" spans="1:14">
      <c r="A448">
        <v>446</v>
      </c>
      <c r="B448">
        <v>57.62904258719036</v>
      </c>
      <c r="C448">
        <v>2647.607854563045</v>
      </c>
      <c r="D448">
        <v>0.4141045207370467</v>
      </c>
      <c r="E448">
        <v>290.5953239097491</v>
      </c>
      <c r="F448">
        <v>12.40893805430352</v>
      </c>
      <c r="G448">
        <v>34365.40252640445</v>
      </c>
      <c r="H448">
        <v>0.3926988294515632</v>
      </c>
      <c r="I448">
        <v>0.2010171067404294</v>
      </c>
      <c r="J448">
        <v>18.42592029852252</v>
      </c>
      <c r="K448">
        <v>2.925751139304623</v>
      </c>
      <c r="L448">
        <v>943.0235555997281</v>
      </c>
      <c r="M448">
        <v>398.756579255476</v>
      </c>
      <c r="N448">
        <v>410.6785439810066</v>
      </c>
    </row>
    <row r="449" spans="1:14">
      <c r="A449">
        <v>447</v>
      </c>
      <c r="B449">
        <v>57.62863712857568</v>
      </c>
      <c r="C449">
        <v>2647.497848603973</v>
      </c>
      <c r="D449">
        <v>0.4141090791840642</v>
      </c>
      <c r="E449">
        <v>290.5834123137369</v>
      </c>
      <c r="F449">
        <v>12.40945365703855</v>
      </c>
      <c r="G449">
        <v>34365.40252640446</v>
      </c>
      <c r="H449">
        <v>0.3927001475946396</v>
      </c>
      <c r="I449">
        <v>0.2010140206016864</v>
      </c>
      <c r="J449">
        <v>18.42595195129462</v>
      </c>
      <c r="K449">
        <v>2.925751139304623</v>
      </c>
      <c r="L449">
        <v>943.0235555997281</v>
      </c>
      <c r="M449">
        <v>398.7583887335476</v>
      </c>
      <c r="N449">
        <v>410.676967175852</v>
      </c>
    </row>
    <row r="450" spans="1:14">
      <c r="A450">
        <v>448</v>
      </c>
      <c r="B450">
        <v>57.62968263688425</v>
      </c>
      <c r="C450">
        <v>2647.594456160461</v>
      </c>
      <c r="D450">
        <v>0.4141066518126799</v>
      </c>
      <c r="E450">
        <v>290.5933357887091</v>
      </c>
      <c r="F450">
        <v>12.40900085091019</v>
      </c>
      <c r="G450">
        <v>34365.40252640446</v>
      </c>
      <c r="H450">
        <v>0.3926998441622732</v>
      </c>
      <c r="I450">
        <v>0.201016351785425</v>
      </c>
      <c r="J450">
        <v>18.42597468629788</v>
      </c>
      <c r="K450">
        <v>2.925751139304623</v>
      </c>
      <c r="L450">
        <v>943.0235555997281</v>
      </c>
      <c r="M450">
        <v>398.7566155641981</v>
      </c>
      <c r="N450">
        <v>410.6740359772542</v>
      </c>
    </row>
    <row r="451" spans="1:14">
      <c r="A451">
        <v>449</v>
      </c>
      <c r="B451">
        <v>57.62656774578846</v>
      </c>
      <c r="C451">
        <v>2647.489945004547</v>
      </c>
      <c r="D451">
        <v>0.4141047283350644</v>
      </c>
      <c r="E451">
        <v>290.5841401502306</v>
      </c>
      <c r="F451">
        <v>12.4094907032041</v>
      </c>
      <c r="G451">
        <v>34365.40252640446</v>
      </c>
      <c r="H451">
        <v>0.3926977139548239</v>
      </c>
      <c r="I451">
        <v>0.2010149439960522</v>
      </c>
      <c r="J451">
        <v>18.42580506996891</v>
      </c>
      <c r="K451">
        <v>2.925751139304623</v>
      </c>
      <c r="L451">
        <v>943.0235555997281</v>
      </c>
      <c r="M451">
        <v>398.7590442894024</v>
      </c>
      <c r="N451">
        <v>410.689543438802</v>
      </c>
    </row>
    <row r="452" spans="1:14">
      <c r="A452">
        <v>450</v>
      </c>
      <c r="B452">
        <v>57.62890799803031</v>
      </c>
      <c r="C452">
        <v>2647.581685462373</v>
      </c>
      <c r="D452">
        <v>0.4141055136479817</v>
      </c>
      <c r="E452">
        <v>290.5925199367588</v>
      </c>
      <c r="F452">
        <v>12.40906070613744</v>
      </c>
      <c r="G452">
        <v>34365.40252640446</v>
      </c>
      <c r="H452">
        <v>0.3926990940201637</v>
      </c>
      <c r="I452">
        <v>0.2010163982971644</v>
      </c>
      <c r="J452">
        <v>18.42592506401257</v>
      </c>
      <c r="K452">
        <v>2.925751139304623</v>
      </c>
      <c r="L452">
        <v>943.0235555997281</v>
      </c>
      <c r="M452">
        <v>398.7570169418755</v>
      </c>
      <c r="N452">
        <v>410.6783970577242</v>
      </c>
    </row>
    <row r="453" spans="1:14">
      <c r="A453">
        <v>451</v>
      </c>
      <c r="B453">
        <v>57.62849296791241</v>
      </c>
      <c r="C453">
        <v>2647.567823387589</v>
      </c>
      <c r="D453">
        <v>0.4141052485064892</v>
      </c>
      <c r="E453">
        <v>290.5912997473308</v>
      </c>
      <c r="F453">
        <v>12.4091256772124</v>
      </c>
      <c r="G453">
        <v>34365.40252640445</v>
      </c>
      <c r="H453">
        <v>0.3926988084551268</v>
      </c>
      <c r="I453">
        <v>0.201016220991321</v>
      </c>
      <c r="J453">
        <v>18.42590252922132</v>
      </c>
      <c r="K453">
        <v>2.925751139304623</v>
      </c>
      <c r="L453">
        <v>943.0235555997281</v>
      </c>
      <c r="M453">
        <v>398.7573329685836</v>
      </c>
      <c r="N453">
        <v>410.680429113198</v>
      </c>
    </row>
    <row r="454" spans="1:14">
      <c r="A454">
        <v>452</v>
      </c>
      <c r="B454">
        <v>57.62700867323506</v>
      </c>
      <c r="C454">
        <v>2647.524043003494</v>
      </c>
      <c r="D454">
        <v>0.4141040320850207</v>
      </c>
      <c r="E454">
        <v>290.5875883669887</v>
      </c>
      <c r="F454">
        <v>12.40933087885726</v>
      </c>
      <c r="G454">
        <v>34365.40252640447</v>
      </c>
      <c r="H454">
        <v>0.3926976928387386</v>
      </c>
      <c r="I454">
        <v>0.2010157293806783</v>
      </c>
      <c r="J454">
        <v>18.42581828123591</v>
      </c>
      <c r="K454">
        <v>2.925751139304623</v>
      </c>
      <c r="L454">
        <v>943.0235555997281</v>
      </c>
      <c r="M454">
        <v>398.7583992934262</v>
      </c>
      <c r="N454">
        <v>410.6880393116002</v>
      </c>
    </row>
    <row r="455" spans="1:14">
      <c r="A455">
        <v>453</v>
      </c>
      <c r="B455">
        <v>57.62772600592447</v>
      </c>
      <c r="C455">
        <v>2647.548566850657</v>
      </c>
      <c r="D455">
        <v>0.4141044524731488</v>
      </c>
      <c r="E455">
        <v>290.5897568007345</v>
      </c>
      <c r="F455">
        <v>12.40921593307772</v>
      </c>
      <c r="G455">
        <v>34365.40252640446</v>
      </c>
      <c r="H455">
        <v>0.3926981758381736</v>
      </c>
      <c r="I455">
        <v>0.2010160670588137</v>
      </c>
      <c r="J455">
        <v>18.42585708377685</v>
      </c>
      <c r="K455">
        <v>2.925751139304623</v>
      </c>
      <c r="L455">
        <v>943.0235555997281</v>
      </c>
      <c r="M455">
        <v>398.7578331410921</v>
      </c>
      <c r="N455">
        <v>410.6844855163772</v>
      </c>
    </row>
    <row r="456" spans="1:14">
      <c r="A456">
        <v>454</v>
      </c>
      <c r="B456">
        <v>57.62698902165405</v>
      </c>
      <c r="C456">
        <v>2647.495624049735</v>
      </c>
      <c r="D456">
        <v>0.4141054067164058</v>
      </c>
      <c r="E456">
        <v>290.5844444333896</v>
      </c>
      <c r="F456">
        <v>12.40946408406342</v>
      </c>
      <c r="G456">
        <v>34365.40252640446</v>
      </c>
      <c r="H456">
        <v>0.3926981401258418</v>
      </c>
      <c r="I456">
        <v>0.2010148831574819</v>
      </c>
      <c r="J456">
        <v>18.42583272856263</v>
      </c>
      <c r="K456">
        <v>2.925751139304623</v>
      </c>
      <c r="L456">
        <v>943.0235555997281</v>
      </c>
      <c r="M456">
        <v>398.7588450628498</v>
      </c>
      <c r="N456">
        <v>410.6871147466948</v>
      </c>
    </row>
    <row r="457" spans="1:14">
      <c r="A457">
        <v>455</v>
      </c>
      <c r="B457">
        <v>57.62779474849576</v>
      </c>
      <c r="C457">
        <v>2647.539830657414</v>
      </c>
      <c r="D457">
        <v>0.4141050455200069</v>
      </c>
      <c r="E457">
        <v>290.5887319129033</v>
      </c>
      <c r="F457">
        <v>12.40925688026467</v>
      </c>
      <c r="G457">
        <v>34365.40252640446</v>
      </c>
      <c r="H457">
        <v>0.3926984059279955</v>
      </c>
      <c r="I457">
        <v>0.2010157664215109</v>
      </c>
      <c r="J457">
        <v>18.42586700008034</v>
      </c>
      <c r="K457">
        <v>2.925751139304623</v>
      </c>
      <c r="L457">
        <v>943.0235555997281</v>
      </c>
      <c r="M457">
        <v>398.7579497260541</v>
      </c>
      <c r="N457">
        <v>410.6837248637444</v>
      </c>
    </row>
    <row r="458" spans="1:14">
      <c r="A458">
        <v>456</v>
      </c>
      <c r="B458">
        <v>57.62786663500955</v>
      </c>
      <c r="C458">
        <v>2647.532300303406</v>
      </c>
      <c r="D458">
        <v>0.4141055819785658</v>
      </c>
      <c r="E458">
        <v>290.5878391592997</v>
      </c>
      <c r="F458">
        <v>12.40929217581036</v>
      </c>
      <c r="G458">
        <v>34365.40252640447</v>
      </c>
      <c r="H458">
        <v>0.39269861795808</v>
      </c>
      <c r="I458">
        <v>0.201015503586403</v>
      </c>
      <c r="J458">
        <v>18.42587644238242</v>
      </c>
      <c r="K458">
        <v>2.925751139304623</v>
      </c>
      <c r="L458">
        <v>943.0235555997281</v>
      </c>
      <c r="M458">
        <v>398.7580452709236</v>
      </c>
      <c r="N458">
        <v>410.6829727188208</v>
      </c>
    </row>
    <row r="459" spans="1:14">
      <c r="A459">
        <v>457</v>
      </c>
      <c r="B459">
        <v>57.62765834430819</v>
      </c>
      <c r="C459">
        <v>2647.539185434644</v>
      </c>
      <c r="D459">
        <v>0.414104765192753</v>
      </c>
      <c r="E459">
        <v>290.5887658537203</v>
      </c>
      <c r="F459">
        <v>12.40925990448245</v>
      </c>
      <c r="G459">
        <v>34365.40252640445</v>
      </c>
      <c r="H459">
        <v>0.3926982478543814</v>
      </c>
      <c r="I459">
        <v>0.2010158235696334</v>
      </c>
      <c r="J459">
        <v>18.42585741772463</v>
      </c>
      <c r="K459">
        <v>2.925751139304623</v>
      </c>
      <c r="L459">
        <v>943.0235555997281</v>
      </c>
      <c r="M459">
        <v>398.7579946761811</v>
      </c>
      <c r="N459">
        <v>410.6845575158958</v>
      </c>
    </row>
    <row r="460" spans="1:14">
      <c r="A460">
        <v>458</v>
      </c>
      <c r="B460">
        <v>57.6278610125112</v>
      </c>
      <c r="C460">
        <v>2647.533419707045</v>
      </c>
      <c r="D460">
        <v>0.4141055138471593</v>
      </c>
      <c r="E460">
        <v>290.5879676996394</v>
      </c>
      <c r="F460">
        <v>12.40928692903738</v>
      </c>
      <c r="G460">
        <v>34365.40252640446</v>
      </c>
      <c r="H460">
        <v>0.392698592939294</v>
      </c>
      <c r="I460">
        <v>0.2010155400432922</v>
      </c>
      <c r="J460">
        <v>18.42587540743519</v>
      </c>
      <c r="K460">
        <v>2.925751139304623</v>
      </c>
      <c r="L460">
        <v>943.0235555997281</v>
      </c>
      <c r="M460">
        <v>398.7580294407449</v>
      </c>
      <c r="N460">
        <v>410.6830470989242</v>
      </c>
    </row>
    <row r="461" spans="1:14">
      <c r="A461">
        <v>459</v>
      </c>
      <c r="B461">
        <v>57.62814378377971</v>
      </c>
      <c r="C461">
        <v>2647.555623962261</v>
      </c>
      <c r="D461">
        <v>0.4141050566893913</v>
      </c>
      <c r="E461">
        <v>290.5902161975374</v>
      </c>
      <c r="F461">
        <v>12.40918285606852</v>
      </c>
      <c r="G461">
        <v>34365.40252640446</v>
      </c>
      <c r="H461">
        <v>0.3926985766448977</v>
      </c>
      <c r="I461">
        <v>0.201016047711826</v>
      </c>
      <c r="J461">
        <v>18.42588372088744</v>
      </c>
      <c r="K461">
        <v>2.925751139304623</v>
      </c>
      <c r="L461">
        <v>943.0235555997281</v>
      </c>
      <c r="M461">
        <v>398.7576140731757</v>
      </c>
      <c r="N461">
        <v>410.6821357586654</v>
      </c>
    </row>
    <row r="462" spans="1:14">
      <c r="A462">
        <v>460</v>
      </c>
      <c r="B462">
        <v>57.62705579400531</v>
      </c>
      <c r="C462">
        <v>2647.513707133025</v>
      </c>
      <c r="D462">
        <v>0.4141046553290008</v>
      </c>
      <c r="E462">
        <v>290.5864020133567</v>
      </c>
      <c r="F462">
        <v>12.409379324777</v>
      </c>
      <c r="G462">
        <v>34365.40252640446</v>
      </c>
      <c r="H462">
        <v>0.3926979229886037</v>
      </c>
      <c r="I462">
        <v>0.2010153932530408</v>
      </c>
      <c r="J462">
        <v>18.42582752056497</v>
      </c>
      <c r="K462">
        <v>2.925751139304623</v>
      </c>
      <c r="L462">
        <v>943.0235555997281</v>
      </c>
      <c r="M462">
        <v>398.7585455501123</v>
      </c>
      <c r="N462">
        <v>410.6873444236168</v>
      </c>
    </row>
    <row r="463" spans="1:14">
      <c r="A463">
        <v>461</v>
      </c>
      <c r="B463">
        <v>57.62692179361679</v>
      </c>
      <c r="C463">
        <v>2647.476025926</v>
      </c>
      <c r="D463">
        <v>0.4141062307117854</v>
      </c>
      <c r="E463">
        <v>290.5823183868731</v>
      </c>
      <c r="F463">
        <v>12.40955594597652</v>
      </c>
      <c r="G463">
        <v>34365.40252640446</v>
      </c>
      <c r="H463">
        <v>0.392698381391118</v>
      </c>
      <c r="I463">
        <v>0.2010143301055455</v>
      </c>
      <c r="J463">
        <v>18.42583869266291</v>
      </c>
      <c r="K463">
        <v>2.925751139304623</v>
      </c>
      <c r="L463">
        <v>943.0235555997281</v>
      </c>
      <c r="M463">
        <v>398.7591663715742</v>
      </c>
      <c r="N463">
        <v>410.6867846793763</v>
      </c>
    </row>
    <row r="464" spans="1:14">
      <c r="A464">
        <v>462</v>
      </c>
      <c r="B464">
        <v>57.62654687134364</v>
      </c>
      <c r="C464">
        <v>2647.468298294094</v>
      </c>
      <c r="D464">
        <v>0.4141057567004047</v>
      </c>
      <c r="E464">
        <v>290.5817513850055</v>
      </c>
      <c r="F464">
        <v>12.40959216793261</v>
      </c>
      <c r="G464">
        <v>34365.40252640446</v>
      </c>
      <c r="H464">
        <v>0.3926980440064698</v>
      </c>
      <c r="I464">
        <v>0.2010143065881824</v>
      </c>
      <c r="J464">
        <v>18.4258155443914</v>
      </c>
      <c r="K464">
        <v>2.925751139304623</v>
      </c>
      <c r="L464">
        <v>943.0235555997281</v>
      </c>
      <c r="M464">
        <v>398.7593840915869</v>
      </c>
      <c r="N464">
        <v>410.6888333145408</v>
      </c>
    </row>
    <row r="465" spans="1:14">
      <c r="A465">
        <v>463</v>
      </c>
      <c r="B465">
        <v>57.62729929654259</v>
      </c>
      <c r="C465">
        <v>2647.454197970568</v>
      </c>
      <c r="D465">
        <v>0.4141081857266505</v>
      </c>
      <c r="E465">
        <v>290.5795985938015</v>
      </c>
      <c r="F465">
        <v>12.40965826133831</v>
      </c>
      <c r="G465">
        <v>34365.40252640446</v>
      </c>
      <c r="H465">
        <v>0.3926992112565748</v>
      </c>
      <c r="I465">
        <v>0.2010134611943512</v>
      </c>
      <c r="J465">
        <v>18.42587849726241</v>
      </c>
      <c r="K465">
        <v>2.925751139304623</v>
      </c>
      <c r="L465">
        <v>943.0235555997281</v>
      </c>
      <c r="M465">
        <v>398.7594065811146</v>
      </c>
      <c r="N465">
        <v>410.6836280277982</v>
      </c>
    </row>
    <row r="466" spans="1:14">
      <c r="A466">
        <v>464</v>
      </c>
      <c r="B466">
        <v>57.62672991541218</v>
      </c>
      <c r="C466">
        <v>2647.471322713389</v>
      </c>
      <c r="D466">
        <v>0.4141060224259314</v>
      </c>
      <c r="E466">
        <v>290.5819445746977</v>
      </c>
      <c r="F466">
        <v>12.409577991458</v>
      </c>
      <c r="G466">
        <v>34365.40252640447</v>
      </c>
      <c r="H466">
        <v>0.3926982202476072</v>
      </c>
      <c r="I466">
        <v>0.2010142992644044</v>
      </c>
      <c r="J466">
        <v>18.42582727997498</v>
      </c>
      <c r="K466">
        <v>2.925751139304623</v>
      </c>
      <c r="L466">
        <v>943.0235555997281</v>
      </c>
      <c r="M466">
        <v>398.7592867733565</v>
      </c>
      <c r="N466">
        <v>410.6877845776515</v>
      </c>
    </row>
    <row r="467" spans="1:14">
      <c r="A467">
        <v>465</v>
      </c>
      <c r="B467">
        <v>57.62695366910861</v>
      </c>
      <c r="C467">
        <v>2647.506124890652</v>
      </c>
      <c r="D467">
        <v>0.4141048039143124</v>
      </c>
      <c r="E467">
        <v>290.5856396141162</v>
      </c>
      <c r="F467">
        <v>12.40941486423085</v>
      </c>
      <c r="G467">
        <v>34365.40252640448</v>
      </c>
      <c r="H467">
        <v>0.3926979229326951</v>
      </c>
      <c r="I467">
        <v>0.2010152160896783</v>
      </c>
      <c r="J467">
        <v>18.42582417690705</v>
      </c>
      <c r="K467">
        <v>2.925751139304623</v>
      </c>
      <c r="L467">
        <v>943.0235555997281</v>
      </c>
      <c r="M467">
        <v>398.758693874037</v>
      </c>
      <c r="N467">
        <v>410.6877098150493</v>
      </c>
    </row>
    <row r="468" spans="1:14">
      <c r="A468">
        <v>466</v>
      </c>
      <c r="B468">
        <v>57.62695369741564</v>
      </c>
      <c r="C468">
        <v>2647.46860338149</v>
      </c>
      <c r="D468">
        <v>0.4141066727586906</v>
      </c>
      <c r="E468">
        <v>290.5814686442797</v>
      </c>
      <c r="F468">
        <v>12.40959073788349</v>
      </c>
      <c r="G468">
        <v>34365.40252640445</v>
      </c>
      <c r="H468">
        <v>0.3926985431976099</v>
      </c>
      <c r="I468">
        <v>0.2010140901338238</v>
      </c>
      <c r="J468">
        <v>18.42584515361258</v>
      </c>
      <c r="K468">
        <v>2.925751139304623</v>
      </c>
      <c r="L468">
        <v>943.0235555997281</v>
      </c>
      <c r="M468">
        <v>398.75927226174</v>
      </c>
      <c r="N468">
        <v>410.6862986993662</v>
      </c>
    </row>
    <row r="469" spans="1:14">
      <c r="A469">
        <v>467</v>
      </c>
      <c r="B469">
        <v>57.62680058923891</v>
      </c>
      <c r="C469">
        <v>2647.468396756604</v>
      </c>
      <c r="D469">
        <v>0.4141063298277163</v>
      </c>
      <c r="E469">
        <v>290.5815645770507</v>
      </c>
      <c r="F469">
        <v>12.40959170640507</v>
      </c>
      <c r="G469">
        <v>34365.40252640447</v>
      </c>
      <c r="H469">
        <v>0.3926983559275404</v>
      </c>
      <c r="I469">
        <v>0.2010141720974578</v>
      </c>
      <c r="J469">
        <v>18.42583406970519</v>
      </c>
      <c r="K469">
        <v>2.925751139304623</v>
      </c>
      <c r="L469">
        <v>943.0235555997281</v>
      </c>
      <c r="M469">
        <v>398.7593135768972</v>
      </c>
      <c r="N469">
        <v>410.6872316747858</v>
      </c>
    </row>
    <row r="470" spans="1:14">
      <c r="A470">
        <v>468</v>
      </c>
      <c r="B470">
        <v>57.62602569985486</v>
      </c>
      <c r="C470">
        <v>2647.437166324391</v>
      </c>
      <c r="D470">
        <v>0.4141061145136421</v>
      </c>
      <c r="E470">
        <v>290.5786954762508</v>
      </c>
      <c r="F470">
        <v>12.40973809587089</v>
      </c>
      <c r="G470">
        <v>34365.40252640446</v>
      </c>
      <c r="H470">
        <v>0.3926979135730301</v>
      </c>
      <c r="I470">
        <v>0.2010136620319979</v>
      </c>
      <c r="J470">
        <v>18.42579479935977</v>
      </c>
      <c r="K470">
        <v>2.925751139304623</v>
      </c>
      <c r="L470">
        <v>943.0235555997281</v>
      </c>
      <c r="M470">
        <v>398.7600001725148</v>
      </c>
      <c r="N470">
        <v>410.6909072611335</v>
      </c>
    </row>
    <row r="471" spans="1:14">
      <c r="A471">
        <v>469</v>
      </c>
      <c r="B471">
        <v>57.62618143143792</v>
      </c>
      <c r="C471">
        <v>2647.454568404771</v>
      </c>
      <c r="D471">
        <v>0.414105597452377</v>
      </c>
      <c r="E471">
        <v>290.5805093342934</v>
      </c>
      <c r="F471">
        <v>12.40965652496787</v>
      </c>
      <c r="G471">
        <v>34365.40252640446</v>
      </c>
      <c r="H471">
        <v>0.3926978155675482</v>
      </c>
      <c r="I471">
        <v>0.2010141043725418</v>
      </c>
      <c r="J471">
        <v>18.42579642366769</v>
      </c>
      <c r="K471">
        <v>2.925751139304623</v>
      </c>
      <c r="L471">
        <v>943.0235555997281</v>
      </c>
      <c r="M471">
        <v>398.7596874413251</v>
      </c>
      <c r="N471">
        <v>410.6905490856835</v>
      </c>
    </row>
    <row r="472" spans="1:14">
      <c r="A472">
        <v>470</v>
      </c>
      <c r="B472">
        <v>57.62736133750191</v>
      </c>
      <c r="C472">
        <v>2647.475791846431</v>
      </c>
      <c r="D472">
        <v>0.4141072497848186</v>
      </c>
      <c r="E472">
        <v>290.5819507253082</v>
      </c>
      <c r="F472">
        <v>12.40955704318145</v>
      </c>
      <c r="G472">
        <v>34365.40252640446</v>
      </c>
      <c r="H472">
        <v>0.3926989301736742</v>
      </c>
      <c r="I472">
        <v>0.2010140773886155</v>
      </c>
      <c r="J472">
        <v>18.42587096566074</v>
      </c>
      <c r="K472">
        <v>2.925751139304623</v>
      </c>
      <c r="L472">
        <v>943.0235555997281</v>
      </c>
      <c r="M472">
        <v>398.7590557867948</v>
      </c>
      <c r="N472">
        <v>410.6840322593295</v>
      </c>
    </row>
    <row r="473" spans="1:14">
      <c r="A473">
        <v>471</v>
      </c>
      <c r="B473">
        <v>57.62721370429259</v>
      </c>
      <c r="C473">
        <v>2647.467378733217</v>
      </c>
      <c r="D473">
        <v>0.4141073320104059</v>
      </c>
      <c r="E473">
        <v>290.581130270549</v>
      </c>
      <c r="F473">
        <v>12.40959647823141</v>
      </c>
      <c r="G473">
        <v>34365.40252640446</v>
      </c>
      <c r="H473">
        <v>0.3926988868720934</v>
      </c>
      <c r="I473">
        <v>0.2010139057410172</v>
      </c>
      <c r="J473">
        <v>18.42586486592458</v>
      </c>
      <c r="K473">
        <v>2.925751139304623</v>
      </c>
      <c r="L473">
        <v>943.0235555997281</v>
      </c>
      <c r="M473">
        <v>398.7592248796096</v>
      </c>
      <c r="N473">
        <v>410.684644283835</v>
      </c>
    </row>
    <row r="474" spans="1:14">
      <c r="A474">
        <v>472</v>
      </c>
      <c r="B474">
        <v>57.62716185180155</v>
      </c>
      <c r="C474">
        <v>2647.454416606507</v>
      </c>
      <c r="D474">
        <v>0.4141078586888894</v>
      </c>
      <c r="E474">
        <v>290.5797296344108</v>
      </c>
      <c r="F474">
        <v>12.40965723650583</v>
      </c>
      <c r="G474">
        <v>34365.40252640445</v>
      </c>
      <c r="H474">
        <v>0.3926990368916176</v>
      </c>
      <c r="I474">
        <v>0.2010135458144052</v>
      </c>
      <c r="J474">
        <v>18.42586829946414</v>
      </c>
      <c r="K474">
        <v>2.925751139304623</v>
      </c>
      <c r="L474">
        <v>943.0235555997281</v>
      </c>
      <c r="M474">
        <v>398.7594380970277</v>
      </c>
      <c r="N474">
        <v>410.6844719672664</v>
      </c>
    </row>
    <row r="475" spans="1:14">
      <c r="A475">
        <v>473</v>
      </c>
      <c r="B475">
        <v>57.62693993853262</v>
      </c>
      <c r="C475">
        <v>2647.448105090622</v>
      </c>
      <c r="D475">
        <v>0.4141076654226701</v>
      </c>
      <c r="E475">
        <v>290.5792005255233</v>
      </c>
      <c r="F475">
        <v>12.40968682112682</v>
      </c>
      <c r="G475">
        <v>34365.40252640446</v>
      </c>
      <c r="H475">
        <v>0.3926988665309054</v>
      </c>
      <c r="I475">
        <v>0.2010134793683302</v>
      </c>
      <c r="J475">
        <v>18.42585559006033</v>
      </c>
      <c r="K475">
        <v>2.925751139304623</v>
      </c>
      <c r="L475">
        <v>943.0235555997281</v>
      </c>
      <c r="M475">
        <v>398.7595937118556</v>
      </c>
      <c r="N475">
        <v>410.6856224326033</v>
      </c>
    </row>
    <row r="476" spans="1:14">
      <c r="A476">
        <v>474</v>
      </c>
      <c r="B476">
        <v>57.62728488496582</v>
      </c>
      <c r="C476">
        <v>2647.450886572616</v>
      </c>
      <c r="D476">
        <v>0.4141083169344509</v>
      </c>
      <c r="E476">
        <v>290.5792411420084</v>
      </c>
      <c r="F476">
        <v>12.4096737831813</v>
      </c>
      <c r="G476">
        <v>34365.40252640446</v>
      </c>
      <c r="H476">
        <v>0.3926992483428397</v>
      </c>
      <c r="I476">
        <v>0.2010133711855201</v>
      </c>
      <c r="J476">
        <v>18.42587930224182</v>
      </c>
      <c r="K476">
        <v>2.925751139304623</v>
      </c>
      <c r="L476">
        <v>943.0235555997281</v>
      </c>
      <c r="M476">
        <v>398.7594601541955</v>
      </c>
      <c r="N476">
        <v>410.6835759618389</v>
      </c>
    </row>
    <row r="477" spans="1:14">
      <c r="A477">
        <v>475</v>
      </c>
      <c r="B477">
        <v>57.62721511140692</v>
      </c>
      <c r="C477">
        <v>2647.461763075511</v>
      </c>
      <c r="D477">
        <v>0.4141076139893345</v>
      </c>
      <c r="E477">
        <v>290.5805050053015</v>
      </c>
      <c r="F477">
        <v>12.40962280081973</v>
      </c>
      <c r="G477">
        <v>34365.40252640445</v>
      </c>
      <c r="H477">
        <v>0.3926989810044219</v>
      </c>
      <c r="I477">
        <v>0.2010137373103884</v>
      </c>
      <c r="J477">
        <v>18.42586809069111</v>
      </c>
      <c r="K477">
        <v>2.925751139304623</v>
      </c>
      <c r="L477">
        <v>943.0235555997281</v>
      </c>
      <c r="M477">
        <v>398.7593106104712</v>
      </c>
      <c r="N477">
        <v>410.6844143078918</v>
      </c>
    </row>
    <row r="478" spans="1:14">
      <c r="A478">
        <v>476</v>
      </c>
      <c r="B478">
        <v>57.62802537436518</v>
      </c>
      <c r="C478">
        <v>2647.474235548311</v>
      </c>
      <c r="D478">
        <v>0.4141088502974235</v>
      </c>
      <c r="E478">
        <v>290.5812618556155</v>
      </c>
      <c r="F478">
        <v>12.40956433804765</v>
      </c>
      <c r="G478">
        <v>34365.40252640447</v>
      </c>
      <c r="H478">
        <v>0.3926997793267568</v>
      </c>
      <c r="I478">
        <v>0.2010136580952095</v>
      </c>
      <c r="J478">
        <v>18.425920404314</v>
      </c>
      <c r="K478">
        <v>2.925751139304623</v>
      </c>
      <c r="L478">
        <v>943.0235555997281</v>
      </c>
      <c r="M478">
        <v>398.7589083276011</v>
      </c>
      <c r="N478">
        <v>410.6798446241386</v>
      </c>
    </row>
    <row r="479" spans="1:14">
      <c r="A479">
        <v>477</v>
      </c>
      <c r="B479">
        <v>57.62717948482443</v>
      </c>
      <c r="C479">
        <v>2647.458913105536</v>
      </c>
      <c r="D479">
        <v>0.4141076751963918</v>
      </c>
      <c r="E479">
        <v>290.5802161009375</v>
      </c>
      <c r="F479">
        <v>12.40963615968706</v>
      </c>
      <c r="G479">
        <v>34365.40252640446</v>
      </c>
      <c r="H479">
        <v>0.3926989841571652</v>
      </c>
      <c r="I479">
        <v>0.2010136704542268</v>
      </c>
      <c r="J479">
        <v>18.42586705623205</v>
      </c>
      <c r="K479">
        <v>2.925751139304623</v>
      </c>
      <c r="L479">
        <v>943.0235555997281</v>
      </c>
      <c r="M479">
        <v>398.7593647214351</v>
      </c>
      <c r="N479">
        <v>410.6845319283071</v>
      </c>
    </row>
    <row r="480" spans="1:14">
      <c r="A480">
        <v>478</v>
      </c>
      <c r="B480">
        <v>57.62754576640229</v>
      </c>
      <c r="C480">
        <v>2647.491704489531</v>
      </c>
      <c r="D480">
        <v>0.4141068790901111</v>
      </c>
      <c r="E480">
        <v>290.583575940457</v>
      </c>
      <c r="F480">
        <v>12.40948245603471</v>
      </c>
      <c r="G480">
        <v>34365.40252640446</v>
      </c>
      <c r="H480">
        <v>0.3926988956815323</v>
      </c>
      <c r="I480">
        <v>0.2010144530953392</v>
      </c>
      <c r="J480">
        <v>18.42587558258851</v>
      </c>
      <c r="K480">
        <v>2.925751139304623</v>
      </c>
      <c r="L480">
        <v>943.0235555997281</v>
      </c>
      <c r="M480">
        <v>398.7587615514418</v>
      </c>
      <c r="N480">
        <v>410.683474925543</v>
      </c>
    </row>
    <row r="481" spans="1:14">
      <c r="A481">
        <v>479</v>
      </c>
      <c r="B481">
        <v>57.62747819646268</v>
      </c>
      <c r="C481">
        <v>2647.489363568632</v>
      </c>
      <c r="D481">
        <v>0.4141068409350028</v>
      </c>
      <c r="E481">
        <v>290.5833683272919</v>
      </c>
      <c r="F481">
        <v>12.40949342854974</v>
      </c>
      <c r="G481">
        <v>34365.40252640448</v>
      </c>
      <c r="H481">
        <v>0.3926988505936033</v>
      </c>
      <c r="I481">
        <v>0.2010144203630409</v>
      </c>
      <c r="J481">
        <v>18.42587193796085</v>
      </c>
      <c r="K481">
        <v>2.925751139304623</v>
      </c>
      <c r="L481">
        <v>943.0235555997281</v>
      </c>
      <c r="M481">
        <v>398.758815414833</v>
      </c>
      <c r="N481">
        <v>410.683807724671</v>
      </c>
    </row>
    <row r="482" spans="1:14">
      <c r="A482">
        <v>480</v>
      </c>
      <c r="B482">
        <v>57.62769993970183</v>
      </c>
      <c r="C482">
        <v>2647.501237090328</v>
      </c>
      <c r="D482">
        <v>0.4141067544436866</v>
      </c>
      <c r="E482">
        <v>290.5845158037151</v>
      </c>
      <c r="F482">
        <v>12.40943777441542</v>
      </c>
      <c r="G482">
        <v>34365.40252640446</v>
      </c>
      <c r="H482">
        <v>0.3926989278599236</v>
      </c>
      <c r="I482">
        <v>0.2010146563724433</v>
      </c>
      <c r="J482">
        <v>18.42588152444316</v>
      </c>
      <c r="K482">
        <v>2.925751139304623</v>
      </c>
      <c r="L482">
        <v>943.0235555997281</v>
      </c>
      <c r="M482">
        <v>398.7585725133488</v>
      </c>
      <c r="N482">
        <v>410.6828526760995</v>
      </c>
    </row>
    <row r="483" spans="1:14">
      <c r="A483">
        <v>481</v>
      </c>
      <c r="B483">
        <v>57.62750355354302</v>
      </c>
      <c r="C483">
        <v>2647.490567715191</v>
      </c>
      <c r="D483">
        <v>0.4141068400720808</v>
      </c>
      <c r="E483">
        <v>290.5834826393029</v>
      </c>
      <c r="F483">
        <v>12.4094877843941</v>
      </c>
      <c r="G483">
        <v>34365.40252640446</v>
      </c>
      <c r="H483">
        <v>0.3926988623853743</v>
      </c>
      <c r="I483">
        <v>0.2010144410990206</v>
      </c>
      <c r="J483">
        <v>18.42587311722253</v>
      </c>
      <c r="K483">
        <v>2.925751139304623</v>
      </c>
      <c r="L483">
        <v>943.0235555997281</v>
      </c>
      <c r="M483">
        <v>398.7587911366293</v>
      </c>
      <c r="N483">
        <v>410.6837028759874</v>
      </c>
    </row>
    <row r="484" spans="1:14">
      <c r="A484">
        <v>482</v>
      </c>
      <c r="B484">
        <v>57.62750140874493</v>
      </c>
      <c r="C484">
        <v>2647.499682651488</v>
      </c>
      <c r="D484">
        <v>0.4141063793546538</v>
      </c>
      <c r="E484">
        <v>290.5844973276447</v>
      </c>
      <c r="F484">
        <v>12.40944506042651</v>
      </c>
      <c r="G484">
        <v>34365.40252640446</v>
      </c>
      <c r="H484">
        <v>0.3926987084666061</v>
      </c>
      <c r="I484">
        <v>0.20101471802865</v>
      </c>
      <c r="J484">
        <v>18.42586788504168</v>
      </c>
      <c r="K484">
        <v>2.925751139304623</v>
      </c>
      <c r="L484">
        <v>943.0235555997281</v>
      </c>
      <c r="M484">
        <v>398.7586496820799</v>
      </c>
      <c r="N484">
        <v>410.6840505004315</v>
      </c>
    </row>
    <row r="485" spans="1:14">
      <c r="A485">
        <v>483</v>
      </c>
      <c r="B485">
        <v>57.62728362093494</v>
      </c>
      <c r="C485">
        <v>2647.478490860531</v>
      </c>
      <c r="D485">
        <v>0.4141069374410777</v>
      </c>
      <c r="E485">
        <v>290.5823108772585</v>
      </c>
      <c r="F485">
        <v>12.40954439206095</v>
      </c>
      <c r="G485">
        <v>34365.40252640447</v>
      </c>
      <c r="H485">
        <v>0.3926987895589355</v>
      </c>
      <c r="I485">
        <v>0.2010142018790731</v>
      </c>
      <c r="J485">
        <v>18.42586377329055</v>
      </c>
      <c r="K485">
        <v>2.925751139304623</v>
      </c>
      <c r="L485">
        <v>943.0235555997281</v>
      </c>
      <c r="M485">
        <v>398.7590341198287</v>
      </c>
      <c r="N485">
        <v>410.6846125580394</v>
      </c>
    </row>
    <row r="486" spans="1:14">
      <c r="A486">
        <v>484</v>
      </c>
      <c r="B486">
        <v>57.62716642577067</v>
      </c>
      <c r="C486">
        <v>2647.488773926914</v>
      </c>
      <c r="D486">
        <v>0.4141061560213359</v>
      </c>
      <c r="E486">
        <v>290.5835449584416</v>
      </c>
      <c r="F486">
        <v>12.40949619235939</v>
      </c>
      <c r="G486">
        <v>34365.40252640445</v>
      </c>
      <c r="H486">
        <v>0.3926984740803165</v>
      </c>
      <c r="I486">
        <v>0.2010145768074626</v>
      </c>
      <c r="J486">
        <v>18.4258494742531</v>
      </c>
      <c r="K486">
        <v>2.925751139304623</v>
      </c>
      <c r="L486">
        <v>943.0235555997281</v>
      </c>
      <c r="M486">
        <v>398.7589054670076</v>
      </c>
      <c r="N486">
        <v>410.6857316171772</v>
      </c>
    </row>
    <row r="487" spans="1:14">
      <c r="A487">
        <v>485</v>
      </c>
      <c r="B487">
        <v>57.62740297002686</v>
      </c>
      <c r="C487">
        <v>2647.490624839362</v>
      </c>
      <c r="D487">
        <v>0.4141066049118316</v>
      </c>
      <c r="E487">
        <v>290.5835669624874</v>
      </c>
      <c r="F487">
        <v>12.40948751663803</v>
      </c>
      <c r="G487">
        <v>34365.40252640446</v>
      </c>
      <c r="H487">
        <v>0.3926987361817518</v>
      </c>
      <c r="I487">
        <v>0.2010145011703879</v>
      </c>
      <c r="J487">
        <v>18.42586573932921</v>
      </c>
      <c r="K487">
        <v>2.925751139304623</v>
      </c>
      <c r="L487">
        <v>943.0235555997281</v>
      </c>
      <c r="M487">
        <v>398.7588149323276</v>
      </c>
      <c r="N487">
        <v>410.6843212581964</v>
      </c>
    </row>
    <row r="488" spans="1:14">
      <c r="A488">
        <v>486</v>
      </c>
      <c r="B488">
        <v>57.62747737073298</v>
      </c>
      <c r="C488">
        <v>2647.494811501813</v>
      </c>
      <c r="D488">
        <v>0.4141065661249925</v>
      </c>
      <c r="E488">
        <v>290.5839745235317</v>
      </c>
      <c r="F488">
        <v>12.40946789267684</v>
      </c>
      <c r="G488">
        <v>34365.40252640445</v>
      </c>
      <c r="H488">
        <v>0.3926987588840701</v>
      </c>
      <c r="I488">
        <v>0.2010145860758578</v>
      </c>
      <c r="J488">
        <v>18.42586884298982</v>
      </c>
      <c r="K488">
        <v>2.925751139304623</v>
      </c>
      <c r="L488">
        <v>943.0235555997281</v>
      </c>
      <c r="M488">
        <v>398.7587305377648</v>
      </c>
      <c r="N488">
        <v>410.6840108887454</v>
      </c>
    </row>
    <row r="489" spans="1:14">
      <c r="A489">
        <v>487</v>
      </c>
      <c r="B489">
        <v>57.62758148761345</v>
      </c>
      <c r="C489">
        <v>2647.491898237796</v>
      </c>
      <c r="D489">
        <v>0.4141069504755769</v>
      </c>
      <c r="E489">
        <v>290.5835694512019</v>
      </c>
      <c r="F489">
        <v>12.40948154788625</v>
      </c>
      <c r="G489">
        <v>34365.40252640445</v>
      </c>
      <c r="H489">
        <v>0.3926989366316129</v>
      </c>
      <c r="I489">
        <v>0.2010144401580816</v>
      </c>
      <c r="J489">
        <v>18.42587810839441</v>
      </c>
      <c r="K489">
        <v>2.925751139304623</v>
      </c>
      <c r="L489">
        <v>943.0235555997281</v>
      </c>
      <c r="M489">
        <v>398.7587483439792</v>
      </c>
      <c r="N489">
        <v>410.6832564177903</v>
      </c>
    </row>
    <row r="490" spans="1:14">
      <c r="A490">
        <v>488</v>
      </c>
      <c r="B490">
        <v>57.62731724931894</v>
      </c>
      <c r="C490">
        <v>2647.492196986101</v>
      </c>
      <c r="D490">
        <v>0.4141063297364208</v>
      </c>
      <c r="E490">
        <v>290.5838083277656</v>
      </c>
      <c r="F490">
        <v>12.40948014757558</v>
      </c>
      <c r="G490">
        <v>34365.40252640446</v>
      </c>
      <c r="H490">
        <v>0.3926986037776748</v>
      </c>
      <c r="I490">
        <v>0.2010145967187705</v>
      </c>
      <c r="J490">
        <v>18.42585859098921</v>
      </c>
      <c r="K490">
        <v>2.925751139304623</v>
      </c>
      <c r="L490">
        <v>943.0235555997281</v>
      </c>
      <c r="M490">
        <v>398.7588126720314</v>
      </c>
      <c r="N490">
        <v>410.684912170684</v>
      </c>
    </row>
    <row r="491" spans="1:14">
      <c r="A491">
        <v>489</v>
      </c>
      <c r="B491">
        <v>57.62786458218846</v>
      </c>
      <c r="C491">
        <v>2647.50621247047</v>
      </c>
      <c r="D491">
        <v>0.4141068857644804</v>
      </c>
      <c r="E491">
        <v>290.5849408632821</v>
      </c>
      <c r="F491">
        <v>12.40941445372594</v>
      </c>
      <c r="G491">
        <v>34365.40252640446</v>
      </c>
      <c r="H491">
        <v>0.3926990504700348</v>
      </c>
      <c r="I491">
        <v>0.2010147118846223</v>
      </c>
      <c r="J491">
        <v>18.42589081735198</v>
      </c>
      <c r="K491">
        <v>2.925751139304623</v>
      </c>
      <c r="L491">
        <v>943.0235555997281</v>
      </c>
      <c r="M491">
        <v>398.7584540793648</v>
      </c>
      <c r="N491">
        <v>410.6820322860989</v>
      </c>
    </row>
    <row r="492" spans="1:14">
      <c r="A492">
        <v>490</v>
      </c>
      <c r="B492">
        <v>57.62782989372295</v>
      </c>
      <c r="C492">
        <v>2647.504954627118</v>
      </c>
      <c r="D492">
        <v>0.4141068688479859</v>
      </c>
      <c r="E492">
        <v>290.5848278905108</v>
      </c>
      <c r="F492">
        <v>12.40942034950319</v>
      </c>
      <c r="G492">
        <v>34365.40252640446</v>
      </c>
      <c r="H492">
        <v>0.3926990283277486</v>
      </c>
      <c r="I492">
        <v>0.2010146937237094</v>
      </c>
      <c r="J492">
        <v>18.42588899095962</v>
      </c>
      <c r="K492">
        <v>2.925751139304623</v>
      </c>
      <c r="L492">
        <v>943.0235555997281</v>
      </c>
      <c r="M492">
        <v>398.7584822775208</v>
      </c>
      <c r="N492">
        <v>410.6822012364806</v>
      </c>
    </row>
    <row r="493" spans="1:14">
      <c r="A493">
        <v>491</v>
      </c>
      <c r="B493">
        <v>57.62780716785088</v>
      </c>
      <c r="C493">
        <v>2647.502346847351</v>
      </c>
      <c r="D493">
        <v>0.4141069477753244</v>
      </c>
      <c r="E493">
        <v>290.5845557385255</v>
      </c>
      <c r="F493">
        <v>12.40943257273515</v>
      </c>
      <c r="G493">
        <v>34365.40252640446</v>
      </c>
      <c r="H493">
        <v>0.3926990436806336</v>
      </c>
      <c r="I493">
        <v>0.201014626867654</v>
      </c>
      <c r="J493">
        <v>18.42588877441237</v>
      </c>
      <c r="K493">
        <v>2.925751139304623</v>
      </c>
      <c r="L493">
        <v>943.0235555997281</v>
      </c>
      <c r="M493">
        <v>398.758529226761</v>
      </c>
      <c r="N493">
        <v>410.6822487475351</v>
      </c>
    </row>
    <row r="494" spans="1:14">
      <c r="A494">
        <v>492</v>
      </c>
      <c r="B494">
        <v>57.62789583298176</v>
      </c>
      <c r="C494">
        <v>2647.512195283902</v>
      </c>
      <c r="D494">
        <v>0.4141066592150338</v>
      </c>
      <c r="E494">
        <v>290.585581548137</v>
      </c>
      <c r="F494">
        <v>12.40938641109346</v>
      </c>
      <c r="G494">
        <v>34365.40252640446</v>
      </c>
      <c r="H494">
        <v>0.3926989903003258</v>
      </c>
      <c r="I494">
        <v>0.2010148742705253</v>
      </c>
      <c r="J494">
        <v>18.42588976746076</v>
      </c>
      <c r="K494">
        <v>2.925751139304623</v>
      </c>
      <c r="L494">
        <v>943.0235555997281</v>
      </c>
      <c r="M494">
        <v>398.7583534744879</v>
      </c>
      <c r="N494">
        <v>410.6820622544908</v>
      </c>
    </row>
    <row r="495" spans="1:14">
      <c r="A495">
        <v>493</v>
      </c>
      <c r="B495">
        <v>57.62768054409243</v>
      </c>
      <c r="C495">
        <v>2647.496949929397</v>
      </c>
      <c r="D495">
        <v>0.4141069260350611</v>
      </c>
      <c r="E495">
        <v>290.5840543465118</v>
      </c>
      <c r="F495">
        <v>12.40945786934199</v>
      </c>
      <c r="G495">
        <v>34365.40252640445</v>
      </c>
      <c r="H495">
        <v>0.3926989756794362</v>
      </c>
      <c r="I495">
        <v>0.2010145358975084</v>
      </c>
      <c r="J495">
        <v>18.42588252571129</v>
      </c>
      <c r="K495">
        <v>2.925751139304623</v>
      </c>
      <c r="L495">
        <v>943.0235555997281</v>
      </c>
      <c r="M495">
        <v>398.758645286663</v>
      </c>
      <c r="N495">
        <v>410.6828349364094</v>
      </c>
    </row>
    <row r="496" spans="1:14">
      <c r="A496">
        <v>494</v>
      </c>
      <c r="B496">
        <v>57.62789064541002</v>
      </c>
      <c r="C496">
        <v>2647.505344701472</v>
      </c>
      <c r="D496">
        <v>0.4141069885251313</v>
      </c>
      <c r="E496">
        <v>290.584824130511</v>
      </c>
      <c r="F496">
        <v>12.40941852114177</v>
      </c>
      <c r="G496">
        <v>34365.40252640447</v>
      </c>
      <c r="H496">
        <v>0.392699097057071</v>
      </c>
      <c r="I496">
        <v>0.2010146714921206</v>
      </c>
      <c r="J496">
        <v>18.42589320680664</v>
      </c>
      <c r="K496">
        <v>2.925751139304623</v>
      </c>
      <c r="L496">
        <v>943.0235555997281</v>
      </c>
      <c r="M496">
        <v>398.7584605441913</v>
      </c>
      <c r="N496">
        <v>410.6818352995363</v>
      </c>
    </row>
    <row r="497" spans="1:14">
      <c r="A497">
        <v>495</v>
      </c>
      <c r="B497">
        <v>57.62792886923233</v>
      </c>
      <c r="C497">
        <v>2647.510819207215</v>
      </c>
      <c r="D497">
        <v>0.4141068022151483</v>
      </c>
      <c r="E497">
        <v>290.5854030407074</v>
      </c>
      <c r="F497">
        <v>12.40939286102644</v>
      </c>
      <c r="G497">
        <v>34365.40252640448</v>
      </c>
      <c r="H497">
        <v>0.3926990533644317</v>
      </c>
      <c r="I497">
        <v>0.201014815682088</v>
      </c>
      <c r="J497">
        <v>18.42589294268211</v>
      </c>
      <c r="K497">
        <v>2.925751139304623</v>
      </c>
      <c r="L497">
        <v>943.0235555997281</v>
      </c>
      <c r="M497">
        <v>398.7583654983492</v>
      </c>
      <c r="N497">
        <v>410.6817967897125</v>
      </c>
    </row>
    <row r="498" spans="1:14">
      <c r="A498">
        <v>496</v>
      </c>
      <c r="B498">
        <v>57.62791470820083</v>
      </c>
      <c r="C498">
        <v>2647.508138478012</v>
      </c>
      <c r="D498">
        <v>0.4141069031272904</v>
      </c>
      <c r="E498">
        <v>290.5851161699929</v>
      </c>
      <c r="F498">
        <v>12.40940542613298</v>
      </c>
      <c r="G498">
        <v>34365.40252640446</v>
      </c>
      <c r="H498">
        <v>0.3926990799645258</v>
      </c>
      <c r="I498">
        <v>0.2010147431640078</v>
      </c>
      <c r="J498">
        <v>18.42589339741636</v>
      </c>
      <c r="K498">
        <v>2.925751139304623</v>
      </c>
      <c r="L498">
        <v>943.0235555997281</v>
      </c>
      <c r="M498">
        <v>398.7584105850782</v>
      </c>
      <c r="N498">
        <v>410.6817836541406</v>
      </c>
    </row>
    <row r="499" spans="1:14">
      <c r="A499">
        <v>497</v>
      </c>
      <c r="B499">
        <v>57.62797302107216</v>
      </c>
      <c r="C499">
        <v>2647.511135482803</v>
      </c>
      <c r="D499">
        <v>0.4141068881730293</v>
      </c>
      <c r="E499">
        <v>290.585404025675</v>
      </c>
      <c r="F499">
        <v>12.40939137858205</v>
      </c>
      <c r="G499">
        <v>34365.40252640448</v>
      </c>
      <c r="H499">
        <v>0.3926991029595409</v>
      </c>
      <c r="I499">
        <v>0.2010147997845611</v>
      </c>
      <c r="J499">
        <v>18.42589599027849</v>
      </c>
      <c r="K499">
        <v>2.925751139304623</v>
      </c>
      <c r="L499">
        <v>943.0235555997281</v>
      </c>
      <c r="M499">
        <v>398.7583496943556</v>
      </c>
      <c r="N499">
        <v>410.6815377119881</v>
      </c>
    </row>
    <row r="500" spans="1:14">
      <c r="A500">
        <v>498</v>
      </c>
      <c r="B500">
        <v>57.62776647287847</v>
      </c>
      <c r="C500">
        <v>2647.507180805947</v>
      </c>
      <c r="D500">
        <v>0.4141066115180072</v>
      </c>
      <c r="E500">
        <v>290.5851248975099</v>
      </c>
      <c r="F500">
        <v>12.40940991493702</v>
      </c>
      <c r="G500">
        <v>34365.40252640446</v>
      </c>
      <c r="H500">
        <v>0.3926989122371004</v>
      </c>
      <c r="I500">
        <v>0.2010147968540409</v>
      </c>
      <c r="J500">
        <v>18.42588309090405</v>
      </c>
      <c r="K500">
        <v>2.925751139304623</v>
      </c>
      <c r="L500">
        <v>943.0235555997281</v>
      </c>
      <c r="M500">
        <v>398.7584640954293</v>
      </c>
      <c r="N500">
        <v>410.6826736551664</v>
      </c>
    </row>
    <row r="501" spans="1:14">
      <c r="A501">
        <v>499</v>
      </c>
      <c r="B501">
        <v>57.62776374629981</v>
      </c>
      <c r="C501">
        <v>2647.502144860549</v>
      </c>
      <c r="D501">
        <v>0.4141068566131763</v>
      </c>
      <c r="E501">
        <v>290.5845671817955</v>
      </c>
      <c r="F501">
        <v>12.4094335194923</v>
      </c>
      <c r="G501">
        <v>34365.40252640447</v>
      </c>
      <c r="H501">
        <v>0.3926989923583753</v>
      </c>
      <c r="I501">
        <v>0.2010146467082451</v>
      </c>
      <c r="J501">
        <v>18.42588570020875</v>
      </c>
      <c r="K501">
        <v>2.925751139304623</v>
      </c>
      <c r="L501">
        <v>943.0235555997281</v>
      </c>
      <c r="M501">
        <v>398.758542744039</v>
      </c>
      <c r="N501">
        <v>410.6825016128033</v>
      </c>
    </row>
    <row r="502" spans="1:14">
      <c r="A502">
        <v>500</v>
      </c>
      <c r="B502">
        <v>57.62800825482452</v>
      </c>
      <c r="C502">
        <v>2647.515365530959</v>
      </c>
      <c r="D502">
        <v>0.4141067565568634</v>
      </c>
      <c r="E502">
        <v>290.5858465966857</v>
      </c>
      <c r="F502">
        <v>12.40937155156847</v>
      </c>
      <c r="G502">
        <v>34365.40252640447</v>
      </c>
      <c r="H502">
        <v>0.3926990762357458</v>
      </c>
      <c r="I502">
        <v>0.2010149091334135</v>
      </c>
      <c r="J502">
        <v>18.42589621584423</v>
      </c>
      <c r="K502">
        <v>2.925751139304623</v>
      </c>
      <c r="L502">
        <v>943.0235555997281</v>
      </c>
      <c r="M502">
        <v>398.7582738516672</v>
      </c>
      <c r="N502">
        <v>410.681466205882</v>
      </c>
    </row>
    <row r="503" spans="1:14">
      <c r="A503">
        <v>501</v>
      </c>
      <c r="B503">
        <v>57.62794699956175</v>
      </c>
      <c r="C503">
        <v>2647.511311150049</v>
      </c>
      <c r="D503">
        <v>0.4141068188064884</v>
      </c>
      <c r="E503">
        <v>290.5854436933825</v>
      </c>
      <c r="F503">
        <v>12.4093905551961</v>
      </c>
      <c r="G503">
        <v>34365.40252640445</v>
      </c>
      <c r="H503">
        <v>0.3926990674664249</v>
      </c>
      <c r="I503">
        <v>0.2010148207305143</v>
      </c>
      <c r="J503">
        <v>18.42589398932308</v>
      </c>
      <c r="K503">
        <v>2.925751139304623</v>
      </c>
      <c r="L503">
        <v>943.0235555997281</v>
      </c>
      <c r="M503">
        <v>398.7583529952154</v>
      </c>
      <c r="N503">
        <v>410.6816994960825</v>
      </c>
    </row>
    <row r="504" spans="1:14">
      <c r="A504">
        <v>502</v>
      </c>
      <c r="B504">
        <v>57.62796591641409</v>
      </c>
      <c r="C504">
        <v>2647.509953487263</v>
      </c>
      <c r="D504">
        <v>0.4141069305111691</v>
      </c>
      <c r="E504">
        <v>290.5852779919805</v>
      </c>
      <c r="F504">
        <v>12.40939691882383</v>
      </c>
      <c r="G504">
        <v>34365.40252640447</v>
      </c>
      <c r="H504">
        <v>0.3926991137318606</v>
      </c>
      <c r="I504">
        <v>0.2010147687287152</v>
      </c>
      <c r="J504">
        <v>18.42589613667549</v>
      </c>
      <c r="K504">
        <v>2.925751139304623</v>
      </c>
      <c r="L504">
        <v>943.0235555997281</v>
      </c>
      <c r="M504">
        <v>398.7583693661622</v>
      </c>
      <c r="N504">
        <v>410.6815344669076</v>
      </c>
    </row>
    <row r="505" spans="1:14">
      <c r="A505">
        <v>503</v>
      </c>
      <c r="B505">
        <v>57.62801862991601</v>
      </c>
      <c r="C505">
        <v>2647.509082327586</v>
      </c>
      <c r="D505">
        <v>0.414107094627706</v>
      </c>
      <c r="E505">
        <v>290.5851400646072</v>
      </c>
      <c r="F505">
        <v>12.40940100212095</v>
      </c>
      <c r="G505">
        <v>34365.40252640445</v>
      </c>
      <c r="H505">
        <v>0.3926991935425939</v>
      </c>
      <c r="I505">
        <v>0.2010147133562161</v>
      </c>
      <c r="J505">
        <v>18.42590048775345</v>
      </c>
      <c r="K505">
        <v>2.925751139304623</v>
      </c>
      <c r="L505">
        <v>943.0235555997281</v>
      </c>
      <c r="M505">
        <v>398.7583688685056</v>
      </c>
      <c r="N505">
        <v>410.6811729539356</v>
      </c>
    </row>
    <row r="506" spans="1:14">
      <c r="A506">
        <v>504</v>
      </c>
      <c r="B506">
        <v>57.62812054746892</v>
      </c>
      <c r="C506">
        <v>2647.512390847495</v>
      </c>
      <c r="D506">
        <v>0.4141071631481397</v>
      </c>
      <c r="E506">
        <v>290.5854286149371</v>
      </c>
      <c r="F506">
        <v>12.40938549445027</v>
      </c>
      <c r="G506">
        <v>34365.40252640446</v>
      </c>
      <c r="H506">
        <v>0.392699265087226</v>
      </c>
      <c r="I506">
        <v>0.2010147560076544</v>
      </c>
      <c r="J506">
        <v>18.42590609906901</v>
      </c>
      <c r="K506">
        <v>2.925751139304623</v>
      </c>
      <c r="L506">
        <v>943.0235555997281</v>
      </c>
      <c r="M506">
        <v>398.7582911733347</v>
      </c>
      <c r="N506">
        <v>410.6806620183022</v>
      </c>
    </row>
    <row r="507" spans="1:14">
      <c r="A507">
        <v>505</v>
      </c>
      <c r="B507">
        <v>57.62813371306547</v>
      </c>
      <c r="C507">
        <v>2647.510734400841</v>
      </c>
      <c r="D507">
        <v>0.414107276459007</v>
      </c>
      <c r="E507">
        <v>290.5852342445932</v>
      </c>
      <c r="F507">
        <v>12.40939325853025</v>
      </c>
      <c r="G507">
        <v>34365.40252640445</v>
      </c>
      <c r="H507">
        <v>0.3926993090599585</v>
      </c>
      <c r="I507">
        <v>0.201014698265515</v>
      </c>
      <c r="J507">
        <v>18.42590798653841</v>
      </c>
      <c r="K507">
        <v>2.925751139304623</v>
      </c>
      <c r="L507">
        <v>943.0235555997281</v>
      </c>
      <c r="M507">
        <v>398.7583136949473</v>
      </c>
      <c r="N507">
        <v>410.6805206574862</v>
      </c>
    </row>
    <row r="508" spans="1:14">
      <c r="A508">
        <v>506</v>
      </c>
      <c r="B508">
        <v>57.62806009791696</v>
      </c>
      <c r="C508">
        <v>2647.510461142263</v>
      </c>
      <c r="D508">
        <v>0.4141071207418514</v>
      </c>
      <c r="E508">
        <v>290.5852610833979</v>
      </c>
      <c r="F508">
        <v>12.40939453934602</v>
      </c>
      <c r="G508">
        <v>34365.40252640446</v>
      </c>
      <c r="H508">
        <v>0.3926992220698916</v>
      </c>
      <c r="I508">
        <v>0.201014731851675</v>
      </c>
      <c r="J508">
        <v>18.4259027514989</v>
      </c>
      <c r="K508">
        <v>2.925751139304623</v>
      </c>
      <c r="L508">
        <v>943.0235555997281</v>
      </c>
      <c r="M508">
        <v>398.7583366425389</v>
      </c>
      <c r="N508">
        <v>410.6809648285493</v>
      </c>
    </row>
    <row r="509" spans="1:14">
      <c r="A509">
        <v>507</v>
      </c>
      <c r="B509">
        <v>57.62803300773944</v>
      </c>
      <c r="C509">
        <v>2647.514153577008</v>
      </c>
      <c r="D509">
        <v>0.4141068749776302</v>
      </c>
      <c r="E509">
        <v>290.5856925778222</v>
      </c>
      <c r="F509">
        <v>12.40937723221303</v>
      </c>
      <c r="G509">
        <v>34365.40252640446</v>
      </c>
      <c r="H509">
        <v>0.3926991275581102</v>
      </c>
      <c r="I509">
        <v>0.2010148575810298</v>
      </c>
      <c r="J509">
        <v>18.425898709016</v>
      </c>
      <c r="K509">
        <v>2.925751139304623</v>
      </c>
      <c r="L509">
        <v>943.0235555997281</v>
      </c>
      <c r="M509">
        <v>398.7582868781428</v>
      </c>
      <c r="N509">
        <v>410.6812742834084</v>
      </c>
    </row>
    <row r="510" spans="1:14">
      <c r="A510">
        <v>508</v>
      </c>
      <c r="B510">
        <v>57.62804487001073</v>
      </c>
      <c r="C510">
        <v>2647.509703878672</v>
      </c>
      <c r="D510">
        <v>0.4141071236503172</v>
      </c>
      <c r="E510">
        <v>290.5851888050084</v>
      </c>
      <c r="F510">
        <v>12.40939808878822</v>
      </c>
      <c r="G510">
        <v>34365.40252640446</v>
      </c>
      <c r="H510">
        <v>0.392699215694942</v>
      </c>
      <c r="I510">
        <v>0.2010147174605099</v>
      </c>
      <c r="J510">
        <v>18.42590205592436</v>
      </c>
      <c r="K510">
        <v>2.925751139304623</v>
      </c>
      <c r="L510">
        <v>943.0235555997281</v>
      </c>
      <c r="M510">
        <v>398.7583524303421</v>
      </c>
      <c r="N510">
        <v>410.6810315160233</v>
      </c>
    </row>
    <row r="511" spans="1:14">
      <c r="A511">
        <v>509</v>
      </c>
      <c r="B511">
        <v>57.627901474575</v>
      </c>
      <c r="C511">
        <v>2647.50198667328</v>
      </c>
      <c r="D511">
        <v>0.4141071804530293</v>
      </c>
      <c r="E511">
        <v>290.5844423171258</v>
      </c>
      <c r="F511">
        <v>12.40943426095139</v>
      </c>
      <c r="G511">
        <v>34365.40252640445</v>
      </c>
      <c r="H511">
        <v>0.3926991660310279</v>
      </c>
      <c r="I511">
        <v>0.2010145649458319</v>
      </c>
      <c r="J511">
        <v>18.42589588116834</v>
      </c>
      <c r="K511">
        <v>2.925751139304623</v>
      </c>
      <c r="L511">
        <v>943.0235555997281</v>
      </c>
      <c r="M511">
        <v>398.7585092417374</v>
      </c>
      <c r="N511">
        <v>410.681639845234</v>
      </c>
    </row>
    <row r="512" spans="1:14">
      <c r="A512">
        <v>510</v>
      </c>
      <c r="B512">
        <v>57.62780902130105</v>
      </c>
      <c r="C512">
        <v>2647.496389395733</v>
      </c>
      <c r="D512">
        <v>0.4141072477175613</v>
      </c>
      <c r="E512">
        <v>290.5838920064425</v>
      </c>
      <c r="F512">
        <v>12.40946049669926</v>
      </c>
      <c r="G512">
        <v>34365.40252640445</v>
      </c>
      <c r="H512">
        <v>0.3926991440802579</v>
      </c>
      <c r="I512">
        <v>0.2010144481923941</v>
      </c>
      <c r="J512">
        <v>18.42589224119066</v>
      </c>
      <c r="K512">
        <v>2.925751139304623</v>
      </c>
      <c r="L512">
        <v>943.0235555997281</v>
      </c>
      <c r="M512">
        <v>398.7586198530906</v>
      </c>
      <c r="N512">
        <v>410.6820067083727</v>
      </c>
    </row>
    <row r="513" spans="1:14">
      <c r="A513">
        <v>511</v>
      </c>
      <c r="B513">
        <v>57.62777497422983</v>
      </c>
      <c r="C513">
        <v>2647.495044023132</v>
      </c>
      <c r="D513">
        <v>0.4141072369656353</v>
      </c>
      <c r="E513">
        <v>290.5837689483733</v>
      </c>
      <c r="F513">
        <v>12.40946680279157</v>
      </c>
      <c r="G513">
        <v>34365.40252640448</v>
      </c>
      <c r="H513">
        <v>0.3926991241989044</v>
      </c>
      <c r="I513">
        <v>0.2010144265173293</v>
      </c>
      <c r="J513">
        <v>18.4258905004836</v>
      </c>
      <c r="K513">
        <v>2.925751139304623</v>
      </c>
      <c r="L513">
        <v>943.0235555997281</v>
      </c>
      <c r="M513">
        <v>398.7586496656616</v>
      </c>
      <c r="N513">
        <v>410.6821698893924</v>
      </c>
    </row>
    <row r="514" spans="1:14">
      <c r="A514">
        <v>512</v>
      </c>
      <c r="B514">
        <v>57.6277146336969</v>
      </c>
      <c r="C514">
        <v>2647.493279986615</v>
      </c>
      <c r="D514">
        <v>0.4141071863990422</v>
      </c>
      <c r="E514">
        <v>290.5836197232255</v>
      </c>
      <c r="F514">
        <v>12.40947507127435</v>
      </c>
      <c r="G514">
        <v>34365.40252640446</v>
      </c>
      <c r="H514">
        <v>0.3926990785299404</v>
      </c>
      <c r="I514">
        <v>0.2010144074783562</v>
      </c>
      <c r="J514">
        <v>18.42588707240334</v>
      </c>
      <c r="K514">
        <v>2.925751139304623</v>
      </c>
      <c r="L514">
        <v>943.0235555997281</v>
      </c>
      <c r="M514">
        <v>398.7586924082457</v>
      </c>
      <c r="N514">
        <v>410.6824781081088</v>
      </c>
    </row>
    <row r="515" spans="1:14">
      <c r="A515">
        <v>513</v>
      </c>
      <c r="B515">
        <v>57.62767157696597</v>
      </c>
      <c r="C515">
        <v>2647.490502343168</v>
      </c>
      <c r="D515">
        <v>0.4141072259218998</v>
      </c>
      <c r="E515">
        <v>290.5833444649107</v>
      </c>
      <c r="F515">
        <v>12.40948809081005</v>
      </c>
      <c r="G515">
        <v>34365.40252640446</v>
      </c>
      <c r="H515">
        <v>0.3926990709779129</v>
      </c>
      <c r="I515">
        <v>0.2010143482762681</v>
      </c>
      <c r="J515">
        <v>18.42588546919607</v>
      </c>
      <c r="K515">
        <v>2.925751139304623</v>
      </c>
      <c r="L515">
        <v>943.0235555997281</v>
      </c>
      <c r="M515">
        <v>398.7587463954494</v>
      </c>
      <c r="N515">
        <v>410.6826402019892</v>
      </c>
    </row>
    <row r="516" spans="1:14">
      <c r="A516">
        <v>514</v>
      </c>
      <c r="B516">
        <v>57.62779836309521</v>
      </c>
      <c r="C516">
        <v>2647.497618889806</v>
      </c>
      <c r="D516">
        <v>0.4141071618026633</v>
      </c>
      <c r="E516">
        <v>290.5840369421842</v>
      </c>
      <c r="F516">
        <v>12.40945473376371</v>
      </c>
      <c r="G516">
        <v>34365.40252640446</v>
      </c>
      <c r="H516">
        <v>0.3926991104532742</v>
      </c>
      <c r="I516">
        <v>0.2010144913457802</v>
      </c>
      <c r="J516">
        <v>18.42589077787343</v>
      </c>
      <c r="K516">
        <v>2.925751139304623</v>
      </c>
      <c r="L516">
        <v>943.0235555997281</v>
      </c>
      <c r="M516">
        <v>398.7586034700772</v>
      </c>
      <c r="N516">
        <v>410.6821186185171</v>
      </c>
    </row>
    <row r="517" spans="1:14">
      <c r="A517">
        <v>515</v>
      </c>
      <c r="B517">
        <v>57.62772025852797</v>
      </c>
      <c r="C517">
        <v>2647.491569933196</v>
      </c>
      <c r="D517">
        <v>0.414107285170333</v>
      </c>
      <c r="E517">
        <v>290.5834254022778</v>
      </c>
      <c r="F517">
        <v>12.4094830867353</v>
      </c>
      <c r="G517">
        <v>34365.40252640447</v>
      </c>
      <c r="H517">
        <v>0.3926991139422149</v>
      </c>
      <c r="I517">
        <v>0.2010143520984889</v>
      </c>
      <c r="J517">
        <v>18.42588843261181</v>
      </c>
      <c r="K517">
        <v>2.925751139304623</v>
      </c>
      <c r="L517">
        <v>943.0235555997281</v>
      </c>
      <c r="M517">
        <v>398.7587179774091</v>
      </c>
      <c r="N517">
        <v>410.6823834499107</v>
      </c>
    </row>
    <row r="518" spans="1:14">
      <c r="A518">
        <v>516</v>
      </c>
      <c r="B518">
        <v>57.62775693376904</v>
      </c>
      <c r="C518">
        <v>2647.494794271968</v>
      </c>
      <c r="D518">
        <v>0.4141072080579251</v>
      </c>
      <c r="E518">
        <v>290.5837551493146</v>
      </c>
      <c r="F518">
        <v>12.40946797343741</v>
      </c>
      <c r="G518">
        <v>34365.40252640446</v>
      </c>
      <c r="H518">
        <v>0.3926991060142461</v>
      </c>
      <c r="I518">
        <v>0.2010144291700518</v>
      </c>
      <c r="J518">
        <v>18.42588932205956</v>
      </c>
      <c r="K518">
        <v>2.925751139304623</v>
      </c>
      <c r="L518">
        <v>943.0235555997281</v>
      </c>
      <c r="M518">
        <v>398.7586581190538</v>
      </c>
      <c r="N518">
        <v>410.6822721427353</v>
      </c>
    </row>
    <row r="519" spans="1:14">
      <c r="A519">
        <v>517</v>
      </c>
      <c r="B519">
        <v>57.6275101775418</v>
      </c>
      <c r="C519">
        <v>2647.489763635128</v>
      </c>
      <c r="D519">
        <v>0.4141068932733617</v>
      </c>
      <c r="E519">
        <v>290.5833877317305</v>
      </c>
      <c r="F519">
        <v>12.40949155333094</v>
      </c>
      <c r="G519">
        <v>34365.40252640445</v>
      </c>
      <c r="H519">
        <v>0.3926988833592082</v>
      </c>
      <c r="I519">
        <v>0.2010144158840778</v>
      </c>
      <c r="J519">
        <v>18.42587407887516</v>
      </c>
      <c r="K519">
        <v>2.925751139304623</v>
      </c>
      <c r="L519">
        <v>943.0235555997281</v>
      </c>
      <c r="M519">
        <v>398.7587999314911</v>
      </c>
      <c r="N519">
        <v>410.6836206590779</v>
      </c>
    </row>
    <row r="520" spans="1:14">
      <c r="A520">
        <v>518</v>
      </c>
      <c r="B520">
        <v>57.62768112198874</v>
      </c>
      <c r="C520">
        <v>2647.493201689897</v>
      </c>
      <c r="D520">
        <v>0.4141071132573841</v>
      </c>
      <c r="E520">
        <v>290.5836370728369</v>
      </c>
      <c r="F520">
        <v>12.40947543827102</v>
      </c>
      <c r="G520">
        <v>34365.40252640446</v>
      </c>
      <c r="H520">
        <v>0.392699038177698</v>
      </c>
      <c r="I520">
        <v>0.2010144241001913</v>
      </c>
      <c r="J520">
        <v>18.42588466401943</v>
      </c>
      <c r="K520">
        <v>2.925751139304623</v>
      </c>
      <c r="L520">
        <v>943.0235555997281</v>
      </c>
      <c r="M520">
        <v>398.7587021806441</v>
      </c>
      <c r="N520">
        <v>410.6826826281489</v>
      </c>
    </row>
    <row r="521" spans="1:14">
      <c r="A521">
        <v>519</v>
      </c>
      <c r="B521">
        <v>57.62779352563248</v>
      </c>
      <c r="C521">
        <v>2647.492458341328</v>
      </c>
      <c r="D521">
        <v>0.4141074084581295</v>
      </c>
      <c r="E521">
        <v>290.5834670257102</v>
      </c>
      <c r="F521">
        <v>12.4094789225362</v>
      </c>
      <c r="G521">
        <v>34365.40252640445</v>
      </c>
      <c r="H521">
        <v>0.3926991900815861</v>
      </c>
      <c r="I521">
        <v>0.2010143384426847</v>
      </c>
      <c r="J521">
        <v>18.42589330845734</v>
      </c>
      <c r="K521">
        <v>2.925751139304623</v>
      </c>
      <c r="L521">
        <v>943.0235555997281</v>
      </c>
      <c r="M521">
        <v>398.7586847164353</v>
      </c>
      <c r="N521">
        <v>410.6819584041041</v>
      </c>
    </row>
    <row r="522" spans="1:14">
      <c r="A522">
        <v>520</v>
      </c>
      <c r="B522">
        <v>57.62765513051723</v>
      </c>
      <c r="C522">
        <v>2647.488834582864</v>
      </c>
      <c r="D522">
        <v>0.4141072716320136</v>
      </c>
      <c r="E522">
        <v>290.5831717600331</v>
      </c>
      <c r="F522">
        <v>12.40949590804855</v>
      </c>
      <c r="G522">
        <v>34365.40252640445</v>
      </c>
      <c r="H522">
        <v>0.3926990783858221</v>
      </c>
      <c r="I522">
        <v>0.2010143071643896</v>
      </c>
      <c r="J522">
        <v>18.42588520106215</v>
      </c>
      <c r="K522">
        <v>2.925751139304623</v>
      </c>
      <c r="L522">
        <v>943.0235555997281</v>
      </c>
      <c r="M522">
        <v>398.7587764594625</v>
      </c>
      <c r="N522">
        <v>410.6826807770436</v>
      </c>
    </row>
    <row r="523" spans="1:14">
      <c r="A523">
        <v>521</v>
      </c>
      <c r="B523">
        <v>57.62770360842166</v>
      </c>
      <c r="C523">
        <v>2647.49203307613</v>
      </c>
      <c r="D523">
        <v>0.4141072232604256</v>
      </c>
      <c r="E523">
        <v>290.5834897257122</v>
      </c>
      <c r="F523">
        <v>12.40948091586402</v>
      </c>
      <c r="G523">
        <v>34365.40252640446</v>
      </c>
      <c r="H523">
        <v>0.3926990854522952</v>
      </c>
      <c r="I523">
        <v>0.2010143761375816</v>
      </c>
      <c r="J523">
        <v>18.42588695748594</v>
      </c>
      <c r="K523">
        <v>2.925751139304623</v>
      </c>
      <c r="L523">
        <v>943.0235555997281</v>
      </c>
      <c r="M523">
        <v>398.758714578458</v>
      </c>
      <c r="N523">
        <v>410.6824992160718</v>
      </c>
    </row>
    <row r="524" spans="1:14">
      <c r="A524">
        <v>522</v>
      </c>
      <c r="B524">
        <v>57.62772830193484</v>
      </c>
      <c r="C524">
        <v>2647.49309195156</v>
      </c>
      <c r="D524">
        <v>0.4141072270642504</v>
      </c>
      <c r="E524">
        <v>290.5835881686043</v>
      </c>
      <c r="F524">
        <v>12.40947595264259</v>
      </c>
      <c r="G524">
        <v>34365.40252640445</v>
      </c>
      <c r="H524">
        <v>0.3926990985956683</v>
      </c>
      <c r="I524">
        <v>0.2010143942590441</v>
      </c>
      <c r="J524">
        <v>18.42588817936874</v>
      </c>
      <c r="K524">
        <v>2.925751139304623</v>
      </c>
      <c r="L524">
        <v>943.0235555997281</v>
      </c>
      <c r="M524">
        <v>398.7586916953579</v>
      </c>
      <c r="N524">
        <v>410.6823857835424</v>
      </c>
    </row>
    <row r="525" spans="1:14">
      <c r="A525">
        <v>523</v>
      </c>
      <c r="B525">
        <v>57.62775378094631</v>
      </c>
      <c r="C525">
        <v>2647.496086313266</v>
      </c>
      <c r="D525">
        <v>0.4141071359524822</v>
      </c>
      <c r="E525">
        <v>290.5839012799756</v>
      </c>
      <c r="F525">
        <v>12.40946191732078</v>
      </c>
      <c r="G525">
        <v>34365.40252640446</v>
      </c>
      <c r="H525">
        <v>0.3926990804786842</v>
      </c>
      <c r="I525">
        <v>0.2010144702090383</v>
      </c>
      <c r="J525">
        <v>18.42588836765684</v>
      </c>
      <c r="K525">
        <v>2.925751139304623</v>
      </c>
      <c r="L525">
        <v>943.0235555997281</v>
      </c>
      <c r="M525">
        <v>398.7586387564577</v>
      </c>
      <c r="N525">
        <v>410.6823380296905</v>
      </c>
    </row>
    <row r="526" spans="1:14">
      <c r="A526">
        <v>524</v>
      </c>
      <c r="B526">
        <v>57.62778149396702</v>
      </c>
      <c r="C526">
        <v>2647.497634318882</v>
      </c>
      <c r="D526">
        <v>0.4141071222302317</v>
      </c>
      <c r="E526">
        <v>290.5840518053365</v>
      </c>
      <c r="F526">
        <v>12.40945466144395</v>
      </c>
      <c r="G526">
        <v>34365.40252640446</v>
      </c>
      <c r="H526">
        <v>0.3926990891974652</v>
      </c>
      <c r="I526">
        <v>0.2010145013404699</v>
      </c>
      <c r="J526">
        <v>18.42588953131495</v>
      </c>
      <c r="K526">
        <v>2.925751139304623</v>
      </c>
      <c r="L526">
        <v>943.0235555997281</v>
      </c>
      <c r="M526">
        <v>398.7586075806428</v>
      </c>
      <c r="N526">
        <v>410.6822229702579</v>
      </c>
    </row>
    <row r="527" spans="1:14">
      <c r="A527">
        <v>525</v>
      </c>
      <c r="B527">
        <v>57.627729050665</v>
      </c>
      <c r="C527">
        <v>2647.496397972098</v>
      </c>
      <c r="D527">
        <v>0.4141070639071361</v>
      </c>
      <c r="E527">
        <v>290.5839551743118</v>
      </c>
      <c r="F527">
        <v>12.40946045649975</v>
      </c>
      <c r="G527">
        <v>34365.40252640448</v>
      </c>
      <c r="H527">
        <v>0.3926990447099272</v>
      </c>
      <c r="I527">
        <v>0.201014493184516</v>
      </c>
      <c r="J527">
        <v>18.42588638278816</v>
      </c>
      <c r="K527">
        <v>2.925751139304623</v>
      </c>
      <c r="L527">
        <v>943.0235555997281</v>
      </c>
      <c r="M527">
        <v>398.7586405202692</v>
      </c>
      <c r="N527">
        <v>410.6825047818862</v>
      </c>
    </row>
    <row r="528" spans="1:14">
      <c r="A528">
        <v>526</v>
      </c>
      <c r="B528">
        <v>57.62779656949714</v>
      </c>
      <c r="C528">
        <v>2647.498467671316</v>
      </c>
      <c r="D528">
        <v>0.4141071152718306</v>
      </c>
      <c r="E528">
        <v>290.5841327350198</v>
      </c>
      <c r="F528">
        <v>12.40945075532299</v>
      </c>
      <c r="G528">
        <v>34365.40252640446</v>
      </c>
      <c r="H528">
        <v>0.3926990940990031</v>
      </c>
      <c r="I528">
        <v>0.2010145179177722</v>
      </c>
      <c r="J528">
        <v>18.42589016876399</v>
      </c>
      <c r="K528">
        <v>2.925751139304623</v>
      </c>
      <c r="L528">
        <v>943.0235555997281</v>
      </c>
      <c r="M528">
        <v>398.7585908277794</v>
      </c>
      <c r="N528">
        <v>410.6821606853572</v>
      </c>
    </row>
    <row r="529" spans="1:14">
      <c r="A529">
        <v>527</v>
      </c>
      <c r="B529">
        <v>57.62776871439181</v>
      </c>
      <c r="C529">
        <v>2647.496923746256</v>
      </c>
      <c r="D529">
        <v>0.4141071284243277</v>
      </c>
      <c r="E529">
        <v>290.5839827591025</v>
      </c>
      <c r="F529">
        <v>12.4094579920687</v>
      </c>
      <c r="G529">
        <v>34365.40252640446</v>
      </c>
      <c r="H529">
        <v>0.392699085134366</v>
      </c>
      <c r="I529">
        <v>0.2010144870430056</v>
      </c>
      <c r="J529">
        <v>18.42588899060497</v>
      </c>
      <c r="K529">
        <v>2.925751139304623</v>
      </c>
      <c r="L529">
        <v>943.0235555997281</v>
      </c>
      <c r="M529">
        <v>398.7586219330628</v>
      </c>
      <c r="N529">
        <v>410.6822756127494</v>
      </c>
    </row>
    <row r="530" spans="1:14">
      <c r="A530">
        <v>528</v>
      </c>
      <c r="B530">
        <v>57.62778839020407</v>
      </c>
      <c r="C530">
        <v>2647.497692630237</v>
      </c>
      <c r="D530">
        <v>0.4141071352557087</v>
      </c>
      <c r="E530">
        <v>290.5840529228523</v>
      </c>
      <c r="F530">
        <v>12.40945438812468</v>
      </c>
      <c r="G530">
        <v>34365.40252640446</v>
      </c>
      <c r="H530">
        <v>0.3926990968395271</v>
      </c>
      <c r="I530">
        <v>0.2010144991053837</v>
      </c>
      <c r="J530">
        <v>18.42589000217152</v>
      </c>
      <c r="K530">
        <v>2.925751139304623</v>
      </c>
      <c r="L530">
        <v>943.0235555997281</v>
      </c>
      <c r="M530">
        <v>398.7586049658424</v>
      </c>
      <c r="N530">
        <v>410.6821824476206</v>
      </c>
    </row>
    <row r="531" spans="1:14">
      <c r="A531">
        <v>529</v>
      </c>
      <c r="B531">
        <v>57.62778342883995</v>
      </c>
      <c r="C531">
        <v>2647.496083568111</v>
      </c>
      <c r="D531">
        <v>0.414107204093752</v>
      </c>
      <c r="E531">
        <v>290.5838779369839</v>
      </c>
      <c r="F531">
        <v>12.40946193018799</v>
      </c>
      <c r="G531">
        <v>34365.40252640446</v>
      </c>
      <c r="H531">
        <v>0.3926991172968391</v>
      </c>
      <c r="I531">
        <v>0.2010144534880224</v>
      </c>
      <c r="J531">
        <v>18.42589053588017</v>
      </c>
      <c r="K531">
        <v>2.925751139304623</v>
      </c>
      <c r="L531">
        <v>943.0235555997281</v>
      </c>
      <c r="M531">
        <v>398.7586311414739</v>
      </c>
      <c r="N531">
        <v>410.6821528677567</v>
      </c>
    </row>
    <row r="532" spans="1:14">
      <c r="A532">
        <v>530</v>
      </c>
      <c r="B532">
        <v>57.62769460649405</v>
      </c>
      <c r="C532">
        <v>2647.49510748281</v>
      </c>
      <c r="D532">
        <v>0.4141070492483585</v>
      </c>
      <c r="E532">
        <v>290.5838384647275</v>
      </c>
      <c r="F532">
        <v>12.40946650534031</v>
      </c>
      <c r="G532">
        <v>34365.40252640446</v>
      </c>
      <c r="H532">
        <v>0.392699023374423</v>
      </c>
      <c r="I532">
        <v>0.2010144737230946</v>
      </c>
      <c r="J532">
        <v>18.42588458286684</v>
      </c>
      <c r="K532">
        <v>2.925751139304623</v>
      </c>
      <c r="L532">
        <v>943.0235555997281</v>
      </c>
      <c r="M532">
        <v>398.7586693334756</v>
      </c>
      <c r="N532">
        <v>410.682669843732</v>
      </c>
    </row>
    <row r="533" spans="1:14">
      <c r="A533">
        <v>531</v>
      </c>
      <c r="B533">
        <v>57.62769466231745</v>
      </c>
      <c r="C533">
        <v>2647.495609661753</v>
      </c>
      <c r="D533">
        <v>0.4141070241801835</v>
      </c>
      <c r="E533">
        <v>290.5838942084226</v>
      </c>
      <c r="F533">
        <v>12.40946415150344</v>
      </c>
      <c r="G533">
        <v>34365.40252640446</v>
      </c>
      <c r="H533">
        <v>0.3926990150964829</v>
      </c>
      <c r="I533">
        <v>0.2010144889997804</v>
      </c>
      <c r="J533">
        <v>18.4258843081064</v>
      </c>
      <c r="K533">
        <v>2.925751139304623</v>
      </c>
      <c r="L533">
        <v>943.0235555997281</v>
      </c>
      <c r="M533">
        <v>398.7586614052143</v>
      </c>
      <c r="N533">
        <v>410.6826871955797</v>
      </c>
    </row>
    <row r="534" spans="1:14">
      <c r="A534">
        <v>532</v>
      </c>
      <c r="B534">
        <v>57.62774929229212</v>
      </c>
      <c r="C534">
        <v>2647.497996805707</v>
      </c>
      <c r="D534">
        <v>0.4141070305544146</v>
      </c>
      <c r="E534">
        <v>290.5841171803565</v>
      </c>
      <c r="F534">
        <v>12.40945296238172</v>
      </c>
      <c r="G534">
        <v>34365.40252640445</v>
      </c>
      <c r="H534">
        <v>0.392699043317757</v>
      </c>
      <c r="I534">
        <v>0.2010145299603459</v>
      </c>
      <c r="J534">
        <v>18.42588696873553</v>
      </c>
      <c r="K534">
        <v>2.925751139304623</v>
      </c>
      <c r="L534">
        <v>943.0235555997281</v>
      </c>
      <c r="M534">
        <v>398.7586105547015</v>
      </c>
      <c r="N534">
        <v>410.682437894729</v>
      </c>
    </row>
    <row r="535" spans="1:14">
      <c r="A535">
        <v>533</v>
      </c>
      <c r="B535">
        <v>57.62769677738764</v>
      </c>
      <c r="C535">
        <v>2647.495696588971</v>
      </c>
      <c r="D535">
        <v>0.4141070248479896</v>
      </c>
      <c r="E535">
        <v>290.5839022440214</v>
      </c>
      <c r="F535">
        <v>12.40946374405417</v>
      </c>
      <c r="G535">
        <v>34365.40252640447</v>
      </c>
      <c r="H535">
        <v>0.3926990163282497</v>
      </c>
      <c r="I535">
        <v>0.2010144902512709</v>
      </c>
      <c r="J535">
        <v>18.42588441489884</v>
      </c>
      <c r="K535">
        <v>2.925751139304623</v>
      </c>
      <c r="L535">
        <v>943.0235555997281</v>
      </c>
      <c r="M535">
        <v>398.7586596346612</v>
      </c>
      <c r="N535">
        <v>410.6826786876931</v>
      </c>
    </row>
    <row r="536" spans="1:14">
      <c r="A536">
        <v>534</v>
      </c>
      <c r="B536">
        <v>57.62763230681638</v>
      </c>
      <c r="C536">
        <v>2647.493405913741</v>
      </c>
      <c r="D536">
        <v>0.4141069912096607</v>
      </c>
      <c r="E536">
        <v>290.5836978128131</v>
      </c>
      <c r="F536">
        <v>12.40947448102188</v>
      </c>
      <c r="G536">
        <v>34365.40252640448</v>
      </c>
      <c r="H536">
        <v>0.3926989742089293</v>
      </c>
      <c r="I536">
        <v>0.2010144573860231</v>
      </c>
      <c r="J536">
        <v>18.4258809692747</v>
      </c>
      <c r="K536">
        <v>2.925751139304623</v>
      </c>
      <c r="L536">
        <v>943.0235555997281</v>
      </c>
      <c r="M536">
        <v>398.7587118668273</v>
      </c>
      <c r="N536">
        <v>410.6829933002079</v>
      </c>
    </row>
    <row r="537" spans="1:14">
      <c r="A537">
        <v>535</v>
      </c>
      <c r="B537">
        <v>57.62761223845616</v>
      </c>
      <c r="C537">
        <v>2647.492636828781</v>
      </c>
      <c r="D537">
        <v>0.4141069834517297</v>
      </c>
      <c r="E537">
        <v>290.5836279294221</v>
      </c>
      <c r="F537">
        <v>12.40947808591961</v>
      </c>
      <c r="G537">
        <v>34365.40252640445</v>
      </c>
      <c r="H537">
        <v>0.3926989620059223</v>
      </c>
      <c r="I537">
        <v>0.2010144455822064</v>
      </c>
      <c r="J537">
        <v>18.42587993038731</v>
      </c>
      <c r="K537">
        <v>2.925751139304623</v>
      </c>
      <c r="L537">
        <v>943.0235555997281</v>
      </c>
      <c r="M537">
        <v>398.7587289098505</v>
      </c>
      <c r="N537">
        <v>410.6830890904461</v>
      </c>
    </row>
    <row r="538" spans="1:14">
      <c r="A538">
        <v>536</v>
      </c>
      <c r="B538">
        <v>57.62763755979779</v>
      </c>
      <c r="C538">
        <v>2647.491911117284</v>
      </c>
      <c r="D538">
        <v>0.414107077931803</v>
      </c>
      <c r="E538">
        <v>290.5835275705008</v>
      </c>
      <c r="F538">
        <v>12.40948148751675</v>
      </c>
      <c r="G538">
        <v>34365.40252640447</v>
      </c>
      <c r="H538">
        <v>0.3926990055252333</v>
      </c>
      <c r="I538">
        <v>0.2010144093355082</v>
      </c>
      <c r="J538">
        <v>18.42588218716493</v>
      </c>
      <c r="K538">
        <v>2.925751139304623</v>
      </c>
      <c r="L538">
        <v>943.0235555997281</v>
      </c>
      <c r="M538">
        <v>398.7587337052188</v>
      </c>
      <c r="N538">
        <v>410.6829051580235</v>
      </c>
    </row>
    <row r="539" spans="1:14">
      <c r="A539">
        <v>537</v>
      </c>
      <c r="B539">
        <v>57.62765088838393</v>
      </c>
      <c r="C539">
        <v>2647.493561238675</v>
      </c>
      <c r="D539">
        <v>0.4141070259899775</v>
      </c>
      <c r="E539">
        <v>290.5837006113783</v>
      </c>
      <c r="F539">
        <v>12.40947375297448</v>
      </c>
      <c r="G539">
        <v>34365.40252640445</v>
      </c>
      <c r="H539">
        <v>0.3926989946683441</v>
      </c>
      <c r="I539">
        <v>0.2010144517670748</v>
      </c>
      <c r="J539">
        <v>18.42588224329622</v>
      </c>
      <c r="K539">
        <v>2.925751139304623</v>
      </c>
      <c r="L539">
        <v>943.0235555997281</v>
      </c>
      <c r="M539">
        <v>398.7587045610583</v>
      </c>
      <c r="N539">
        <v>410.6828829339961</v>
      </c>
    </row>
    <row r="540" spans="1:14">
      <c r="A540">
        <v>538</v>
      </c>
      <c r="B540">
        <v>57.62756313292014</v>
      </c>
      <c r="C540">
        <v>2647.489768484681</v>
      </c>
      <c r="D540">
        <v>0.4141070144293761</v>
      </c>
      <c r="E540">
        <v>290.5833472495906</v>
      </c>
      <c r="F540">
        <v>12.40949153059979</v>
      </c>
      <c r="G540">
        <v>34365.40252640447</v>
      </c>
      <c r="H540">
        <v>0.392698948822734</v>
      </c>
      <c r="I540">
        <v>0.2010143862342114</v>
      </c>
      <c r="J540">
        <v>18.42587793857025</v>
      </c>
      <c r="K540">
        <v>2.925751139304623</v>
      </c>
      <c r="L540">
        <v>943.0235555997281</v>
      </c>
      <c r="M540">
        <v>398.7587863244843</v>
      </c>
      <c r="N540">
        <v>410.6832900955515</v>
      </c>
    </row>
    <row r="541" spans="1:14">
      <c r="A541">
        <v>539</v>
      </c>
      <c r="B541">
        <v>57.62753650688587</v>
      </c>
      <c r="C541">
        <v>2647.488288845962</v>
      </c>
      <c r="D541">
        <v>0.4141070271705746</v>
      </c>
      <c r="E541">
        <v>290.5832034630847</v>
      </c>
      <c r="F541">
        <v>12.40949846606547</v>
      </c>
      <c r="G541">
        <v>34365.40252640445</v>
      </c>
      <c r="H541">
        <v>0.3926989403072296</v>
      </c>
      <c r="I541">
        <v>0.2010143566367251</v>
      </c>
      <c r="J541">
        <v>18.4258768166719</v>
      </c>
      <c r="K541">
        <v>2.925751139304623</v>
      </c>
      <c r="L541">
        <v>943.0235555997281</v>
      </c>
      <c r="M541">
        <v>398.7588160970452</v>
      </c>
      <c r="N541">
        <v>410.6834003748937</v>
      </c>
    </row>
    <row r="542" spans="1:14">
      <c r="A542">
        <v>540</v>
      </c>
      <c r="B542">
        <v>57.62751898225383</v>
      </c>
      <c r="C542">
        <v>2647.487387656652</v>
      </c>
      <c r="D542">
        <v>0.4141070321830445</v>
      </c>
      <c r="E542">
        <v>290.5831169698047</v>
      </c>
      <c r="F542">
        <v>12.40950269018658</v>
      </c>
      <c r="G542">
        <v>34365.40252640445</v>
      </c>
      <c r="H542">
        <v>0.3926989335477827</v>
      </c>
      <c r="I542">
        <v>0.201014338999737</v>
      </c>
      <c r="J542">
        <v>18.42587603466715</v>
      </c>
      <c r="K542">
        <v>2.925751139304623</v>
      </c>
      <c r="L542">
        <v>943.0235555997281</v>
      </c>
      <c r="M542">
        <v>398.7588348274668</v>
      </c>
      <c r="N542">
        <v>410.6834774697947</v>
      </c>
    </row>
    <row r="543" spans="1:14">
      <c r="A543">
        <v>541</v>
      </c>
      <c r="B543">
        <v>57.62756551658402</v>
      </c>
      <c r="C543">
        <v>2647.489965148868</v>
      </c>
      <c r="D543">
        <v>0.4141070100458322</v>
      </c>
      <c r="E543">
        <v>290.5833672565437</v>
      </c>
      <c r="F543">
        <v>12.40949060878231</v>
      </c>
      <c r="G543">
        <v>34365.40252640446</v>
      </c>
      <c r="H543">
        <v>0.3926989485058222</v>
      </c>
      <c r="I543">
        <v>0.2010143908634489</v>
      </c>
      <c r="J543">
        <v>18.42587800410751</v>
      </c>
      <c r="K543">
        <v>2.925751139304623</v>
      </c>
      <c r="L543">
        <v>943.0235555997281</v>
      </c>
      <c r="M543">
        <v>398.7587826356538</v>
      </c>
      <c r="N543">
        <v>410.6832826658375</v>
      </c>
    </row>
    <row r="544" spans="1:14">
      <c r="A544">
        <v>542</v>
      </c>
      <c r="B544">
        <v>57.62759467138827</v>
      </c>
      <c r="C544">
        <v>2647.491092834202</v>
      </c>
      <c r="D544">
        <v>0.4141070209426129</v>
      </c>
      <c r="E544">
        <v>290.583469969049</v>
      </c>
      <c r="F544">
        <v>12.40948532302304</v>
      </c>
      <c r="G544">
        <v>34365.40252640448</v>
      </c>
      <c r="H544">
        <v>0.3926989660906746</v>
      </c>
      <c r="I544">
        <v>0.2010144081369022</v>
      </c>
      <c r="J544">
        <v>18.42587950769317</v>
      </c>
      <c r="K544">
        <v>2.925751139304623</v>
      </c>
      <c r="L544">
        <v>943.0235555997281</v>
      </c>
      <c r="M544">
        <v>398.7587578553568</v>
      </c>
      <c r="N544">
        <v>410.6831454695711</v>
      </c>
    </row>
    <row r="545" spans="1:14">
      <c r="A545">
        <v>543</v>
      </c>
      <c r="B545">
        <v>57.62755323848697</v>
      </c>
      <c r="C545">
        <v>2647.490079139411</v>
      </c>
      <c r="D545">
        <v>0.4141069762382527</v>
      </c>
      <c r="E545">
        <v>290.5833894728726</v>
      </c>
      <c r="F545">
        <v>12.40949007447829</v>
      </c>
      <c r="G545">
        <v>34365.40252640445</v>
      </c>
      <c r="H545">
        <v>0.3926989314035085</v>
      </c>
      <c r="I545">
        <v>0.2010144011329395</v>
      </c>
      <c r="J545">
        <v>18.42587704194684</v>
      </c>
      <c r="K545">
        <v>2.925751139304623</v>
      </c>
      <c r="L545">
        <v>943.0235555997281</v>
      </c>
      <c r="M545">
        <v>398.7587840782297</v>
      </c>
      <c r="N545">
        <v>410.683363465285</v>
      </c>
    </row>
    <row r="546" spans="1:14">
      <c r="A546">
        <v>544</v>
      </c>
      <c r="B546">
        <v>57.62755000414291</v>
      </c>
      <c r="C546">
        <v>2647.491900804381</v>
      </c>
      <c r="D546">
        <v>0.4141068779630737</v>
      </c>
      <c r="E546">
        <v>290.5835945228785</v>
      </c>
      <c r="F546">
        <v>12.409481535856</v>
      </c>
      <c r="G546">
        <v>34365.40252640446</v>
      </c>
      <c r="H546">
        <v>0.3926988971939404</v>
      </c>
      <c r="I546">
        <v>0.2010144577057588</v>
      </c>
      <c r="J546">
        <v>18.42587578529731</v>
      </c>
      <c r="K546">
        <v>2.925751139304623</v>
      </c>
      <c r="L546">
        <v>943.0235555997281</v>
      </c>
      <c r="M546">
        <v>398.7587568046116</v>
      </c>
      <c r="N546">
        <v>410.6834515206938</v>
      </c>
    </row>
    <row r="547" spans="1:14">
      <c r="A547">
        <v>545</v>
      </c>
      <c r="B547">
        <v>57.62753946605638</v>
      </c>
      <c r="C547">
        <v>2647.490029215367</v>
      </c>
      <c r="D547">
        <v>0.414106947103231</v>
      </c>
      <c r="E547">
        <v>290.5833946132283</v>
      </c>
      <c r="F547">
        <v>12.40949030848556</v>
      </c>
      <c r="G547">
        <v>34365.40252640446</v>
      </c>
      <c r="H547">
        <v>0.3926989151455731</v>
      </c>
      <c r="I547">
        <v>0.2010144074063405</v>
      </c>
      <c r="J547">
        <v>18.42587606206115</v>
      </c>
      <c r="K547">
        <v>2.925751139304623</v>
      </c>
      <c r="L547">
        <v>943.0235555997281</v>
      </c>
      <c r="M547">
        <v>398.7587883700613</v>
      </c>
      <c r="N547">
        <v>410.6834466887476</v>
      </c>
    </row>
    <row r="548" spans="1:14">
      <c r="A548">
        <v>546</v>
      </c>
      <c r="B548">
        <v>57.62752711925345</v>
      </c>
      <c r="C548">
        <v>2647.489577305853</v>
      </c>
      <c r="D548">
        <v>0.4141069413966279</v>
      </c>
      <c r="E548">
        <v>290.5833539830454</v>
      </c>
      <c r="F548">
        <v>12.40949242670608</v>
      </c>
      <c r="G548">
        <v>34365.40252640446</v>
      </c>
      <c r="H548">
        <v>0.3926989073369233</v>
      </c>
      <c r="I548">
        <v>0.2010144006484287</v>
      </c>
      <c r="J548">
        <v>18.42587541169879</v>
      </c>
      <c r="K548">
        <v>2.925751139304623</v>
      </c>
      <c r="L548">
        <v>943.0235555997281</v>
      </c>
      <c r="M548">
        <v>398.758798610125</v>
      </c>
      <c r="N548">
        <v>410.6835073769574</v>
      </c>
    </row>
    <row r="549" spans="1:14">
      <c r="A549">
        <v>547</v>
      </c>
      <c r="B549">
        <v>57.62755593233278</v>
      </c>
      <c r="C549">
        <v>2647.489230806276</v>
      </c>
      <c r="D549">
        <v>0.4141070246927654</v>
      </c>
      <c r="E549">
        <v>290.5832930688686</v>
      </c>
      <c r="F549">
        <v>12.40949405084258</v>
      </c>
      <c r="G549">
        <v>34365.40252640446</v>
      </c>
      <c r="H549">
        <v>0.3926989487860315</v>
      </c>
      <c r="I549">
        <v>0.2010143741466082</v>
      </c>
      <c r="J549">
        <v>18.42587771295765</v>
      </c>
      <c r="K549">
        <v>2.925751139304623</v>
      </c>
      <c r="L549">
        <v>943.0235555997281</v>
      </c>
      <c r="M549">
        <v>398.7587964638121</v>
      </c>
      <c r="N549">
        <v>410.6833147201914</v>
      </c>
    </row>
    <row r="550" spans="1:14">
      <c r="A550">
        <v>548</v>
      </c>
      <c r="B550">
        <v>57.62756236473879</v>
      </c>
      <c r="C550">
        <v>2647.490709884636</v>
      </c>
      <c r="D550">
        <v>0.4141069656996892</v>
      </c>
      <c r="E550">
        <v>290.5834524802414</v>
      </c>
      <c r="F550">
        <v>12.40948711800839</v>
      </c>
      <c r="G550">
        <v>34365.40252640446</v>
      </c>
      <c r="H550">
        <v>0.3926989322849513</v>
      </c>
      <c r="I550">
        <v>0.2010144150215935</v>
      </c>
      <c r="J550">
        <v>18.42587735866585</v>
      </c>
      <c r="K550">
        <v>2.925751139304623</v>
      </c>
      <c r="L550">
        <v>943.0235555997281</v>
      </c>
      <c r="M550">
        <v>398.7587719355224</v>
      </c>
      <c r="N550">
        <v>410.6833303288356</v>
      </c>
    </row>
    <row r="551" spans="1:14">
      <c r="A551">
        <v>549</v>
      </c>
      <c r="B551">
        <v>57.62757645586346</v>
      </c>
      <c r="C551">
        <v>2647.490413441244</v>
      </c>
      <c r="D551">
        <v>0.4141070128988903</v>
      </c>
      <c r="E551">
        <v>290.5834085711709</v>
      </c>
      <c r="F551">
        <v>12.4094885075169</v>
      </c>
      <c r="G551">
        <v>34365.40252640446</v>
      </c>
      <c r="H551">
        <v>0.3926989547144593</v>
      </c>
      <c r="I551">
        <v>0.2010143981071044</v>
      </c>
      <c r="J551">
        <v>18.4258785554665</v>
      </c>
      <c r="K551">
        <v>2.925751139304623</v>
      </c>
      <c r="L551">
        <v>943.0235555997281</v>
      </c>
      <c r="M551">
        <v>398.7587729281622</v>
      </c>
      <c r="N551">
        <v>410.6832321649928</v>
      </c>
    </row>
    <row r="552" spans="1:14">
      <c r="A552">
        <v>550</v>
      </c>
      <c r="B552">
        <v>57.62756283390856</v>
      </c>
      <c r="C552">
        <v>2647.490097770207</v>
      </c>
      <c r="D552">
        <v>0.4141069974042778</v>
      </c>
      <c r="E552">
        <v>290.5833840813901</v>
      </c>
      <c r="F552">
        <v>12.40948998715079</v>
      </c>
      <c r="G552">
        <v>34365.40252640445</v>
      </c>
      <c r="H552">
        <v>0.3926989430360571</v>
      </c>
      <c r="I552">
        <v>0.2010143962284381</v>
      </c>
      <c r="J552">
        <v>18.42587773461362</v>
      </c>
      <c r="K552">
        <v>2.925751139304623</v>
      </c>
      <c r="L552">
        <v>943.0235555997281</v>
      </c>
      <c r="M552">
        <v>398.7587813555385</v>
      </c>
      <c r="N552">
        <v>410.6833052183049</v>
      </c>
    </row>
    <row r="553" spans="1:14">
      <c r="A553">
        <v>551</v>
      </c>
      <c r="B553">
        <v>57.62759112246022</v>
      </c>
      <c r="C553">
        <v>2647.490536365214</v>
      </c>
      <c r="D553">
        <v>0.4141070403641711</v>
      </c>
      <c r="E553">
        <v>290.5834108367104</v>
      </c>
      <c r="F553">
        <v>12.40948793133973</v>
      </c>
      <c r="G553">
        <v>34365.40252640445</v>
      </c>
      <c r="H553">
        <v>0.3926989708515821</v>
      </c>
      <c r="I553">
        <v>0.201014393628979</v>
      </c>
      <c r="J553">
        <v>18.42587956026159</v>
      </c>
      <c r="K553">
        <v>2.925751139304623</v>
      </c>
      <c r="L553">
        <v>943.0235555997281</v>
      </c>
      <c r="M553">
        <v>398.7587672045337</v>
      </c>
      <c r="N553">
        <v>410.6831454520154</v>
      </c>
    </row>
    <row r="554" spans="1:14">
      <c r="A554">
        <v>552</v>
      </c>
      <c r="B554">
        <v>57.62759532238271</v>
      </c>
      <c r="C554">
        <v>2647.491419404259</v>
      </c>
      <c r="D554">
        <v>0.4141070058805694</v>
      </c>
      <c r="E554">
        <v>290.5835057172557</v>
      </c>
      <c r="F554">
        <v>12.4094837923037</v>
      </c>
      <c r="G554">
        <v>34365.40252640446</v>
      </c>
      <c r="H554">
        <v>0.3926989614204184</v>
      </c>
      <c r="I554">
        <v>0.2010144179355759</v>
      </c>
      <c r="J554">
        <v>18.42587937483963</v>
      </c>
      <c r="K554">
        <v>2.925751139304623</v>
      </c>
      <c r="L554">
        <v>943.0235555997281</v>
      </c>
      <c r="M554">
        <v>398.7587523947926</v>
      </c>
      <c r="N554">
        <v>410.6831517238959</v>
      </c>
    </row>
    <row r="555" spans="1:14">
      <c r="A555">
        <v>553</v>
      </c>
      <c r="B555">
        <v>57.62759899146205</v>
      </c>
      <c r="C555">
        <v>2647.491462589644</v>
      </c>
      <c r="D555">
        <v>0.4141070121666864</v>
      </c>
      <c r="E555">
        <v>290.5835076954107</v>
      </c>
      <c r="F555">
        <v>12.40948358988253</v>
      </c>
      <c r="G555">
        <v>34365.40252640446</v>
      </c>
      <c r="H555">
        <v>0.3926989652413599</v>
      </c>
      <c r="I555">
        <v>0.2010144171171356</v>
      </c>
      <c r="J555">
        <v>18.42587961771221</v>
      </c>
      <c r="K555">
        <v>2.925751139304623</v>
      </c>
      <c r="L555">
        <v>943.0235555997281</v>
      </c>
      <c r="M555">
        <v>398.7587508370841</v>
      </c>
      <c r="N555">
        <v>410.6831308055583</v>
      </c>
    </row>
    <row r="556" spans="1:14">
      <c r="A556">
        <v>554</v>
      </c>
      <c r="B556">
        <v>57.62760474796388</v>
      </c>
      <c r="C556">
        <v>2647.491438754637</v>
      </c>
      <c r="D556">
        <v>0.4141070266072177</v>
      </c>
      <c r="E556">
        <v>290.5835005695502</v>
      </c>
      <c r="F556">
        <v>12.40948370160342</v>
      </c>
      <c r="G556">
        <v>34365.40252640446</v>
      </c>
      <c r="H556">
        <v>0.3926989727979743</v>
      </c>
      <c r="I556">
        <v>0.2010144131240883</v>
      </c>
      <c r="J556">
        <v>18.4258800526361</v>
      </c>
      <c r="K556">
        <v>2.925751139304623</v>
      </c>
      <c r="L556">
        <v>943.0235555997281</v>
      </c>
      <c r="M556">
        <v>398.7587497439174</v>
      </c>
      <c r="N556">
        <v>410.6830944923043</v>
      </c>
    </row>
    <row r="557" spans="1:14">
      <c r="A557">
        <v>555</v>
      </c>
      <c r="B557">
        <v>57.62762090585434</v>
      </c>
      <c r="C557">
        <v>2647.492805243359</v>
      </c>
      <c r="D557">
        <v>0.4141069955801766</v>
      </c>
      <c r="E557">
        <v>290.5836399430759</v>
      </c>
      <c r="F557">
        <v>12.40947729651726</v>
      </c>
      <c r="G557">
        <v>34365.40252640446</v>
      </c>
      <c r="H557">
        <v>0.3926989702122743</v>
      </c>
      <c r="I557">
        <v>0.2010144450665291</v>
      </c>
      <c r="J557">
        <v>18.42588046981366</v>
      </c>
      <c r="K557">
        <v>2.925751139304623</v>
      </c>
      <c r="L557">
        <v>943.0235555997281</v>
      </c>
      <c r="M557">
        <v>398.7587245246181</v>
      </c>
      <c r="N557">
        <v>410.6830454703014</v>
      </c>
    </row>
    <row r="558" spans="1:14">
      <c r="A558">
        <v>556</v>
      </c>
      <c r="B558">
        <v>57.62761501447032</v>
      </c>
      <c r="C558">
        <v>2647.492505287479</v>
      </c>
      <c r="D558">
        <v>0.4141069970134403</v>
      </c>
      <c r="E558">
        <v>290.5836111771388</v>
      </c>
      <c r="F558">
        <v>12.4094787024875</v>
      </c>
      <c r="G558">
        <v>34365.40252640446</v>
      </c>
      <c r="H558">
        <v>0.3926989678668416</v>
      </c>
      <c r="I558">
        <v>0.2010144393636961</v>
      </c>
      <c r="J558">
        <v>18.42588020666249</v>
      </c>
      <c r="K558">
        <v>2.925751139304623</v>
      </c>
      <c r="L558">
        <v>943.0235555997281</v>
      </c>
      <c r="M558">
        <v>398.7587306747994</v>
      </c>
      <c r="N558">
        <v>410.6830709153609</v>
      </c>
    </row>
    <row r="559" spans="1:14">
      <c r="A559">
        <v>557</v>
      </c>
      <c r="B559">
        <v>57.62761001268286</v>
      </c>
      <c r="C559">
        <v>2647.491926119485</v>
      </c>
      <c r="D559">
        <v>0.4141070145066607</v>
      </c>
      <c r="E559">
        <v>290.5835506930175</v>
      </c>
      <c r="F559">
        <v>12.40948141719754</v>
      </c>
      <c r="G559">
        <v>34365.40252640446</v>
      </c>
      <c r="H559">
        <v>0.392698971279499</v>
      </c>
      <c r="I559">
        <v>0.2010144246464324</v>
      </c>
      <c r="J559">
        <v>18.42588016267646</v>
      </c>
      <c r="K559">
        <v>2.925751139304623</v>
      </c>
      <c r="L559">
        <v>943.0235555997281</v>
      </c>
      <c r="M559">
        <v>398.7587409905783</v>
      </c>
      <c r="N559">
        <v>410.6830805369661</v>
      </c>
    </row>
    <row r="560" spans="1:14">
      <c r="A560">
        <v>558</v>
      </c>
      <c r="B560">
        <v>57.62762632789584</v>
      </c>
      <c r="C560">
        <v>2647.492568650855</v>
      </c>
      <c r="D560">
        <v>0.4141070198220853</v>
      </c>
      <c r="E560">
        <v>290.5836094321429</v>
      </c>
      <c r="F560">
        <v>12.40947840548706</v>
      </c>
      <c r="G560">
        <v>34365.40252640445</v>
      </c>
      <c r="H560">
        <v>0.3926989808548782</v>
      </c>
      <c r="I560">
        <v>0.201014434899338</v>
      </c>
      <c r="J560">
        <v>18.4258809987389</v>
      </c>
      <c r="K560">
        <v>2.925751139304623</v>
      </c>
      <c r="L560">
        <v>943.0235555997281</v>
      </c>
      <c r="M560">
        <v>398.7587267880608</v>
      </c>
      <c r="N560">
        <v>410.6830030572213</v>
      </c>
    </row>
    <row r="561" spans="1:14">
      <c r="A561">
        <v>559</v>
      </c>
      <c r="B561">
        <v>57.62763951077044</v>
      </c>
      <c r="C561">
        <v>2647.492936464904</v>
      </c>
      <c r="D561">
        <v>0.4141070317217361</v>
      </c>
      <c r="E561">
        <v>290.5836400713289</v>
      </c>
      <c r="F561">
        <v>12.40947668144828</v>
      </c>
      <c r="G561">
        <v>34365.40252640445</v>
      </c>
      <c r="H561">
        <v>0.3926989911211785</v>
      </c>
      <c r="I561">
        <v>0.2010144385633607</v>
      </c>
      <c r="J561">
        <v>18.42588175679993</v>
      </c>
      <c r="K561">
        <v>2.925751139304623</v>
      </c>
      <c r="L561">
        <v>943.0235555997281</v>
      </c>
      <c r="M561">
        <v>398.758717695137</v>
      </c>
      <c r="N561">
        <v>410.6829344894047</v>
      </c>
    </row>
    <row r="562" spans="1:14">
      <c r="A562">
        <v>560</v>
      </c>
      <c r="B562">
        <v>57.62763804507755</v>
      </c>
      <c r="C562">
        <v>2647.492977942963</v>
      </c>
      <c r="D562">
        <v>0.4141070262436941</v>
      </c>
      <c r="E562">
        <v>290.5836458212168</v>
      </c>
      <c r="F562">
        <v>12.40947648703001</v>
      </c>
      <c r="G562">
        <v>34365.40252640445</v>
      </c>
      <c r="H562">
        <v>0.3926989885955945</v>
      </c>
      <c r="I562">
        <v>0.201014440686199</v>
      </c>
      <c r="J562">
        <v>18.42588162720832</v>
      </c>
      <c r="K562">
        <v>2.925751139304623</v>
      </c>
      <c r="L562">
        <v>943.0235555997281</v>
      </c>
      <c r="M562">
        <v>398.7587174006808</v>
      </c>
      <c r="N562">
        <v>410.6829451516198</v>
      </c>
    </row>
    <row r="563" spans="1:14">
      <c r="A563">
        <v>561</v>
      </c>
      <c r="B563">
        <v>57.6276159099849</v>
      </c>
      <c r="C563">
        <v>2647.492668946205</v>
      </c>
      <c r="D563">
        <v>0.4141069909943603</v>
      </c>
      <c r="E563">
        <v>290.5836286790573</v>
      </c>
      <c r="F563">
        <v>12.40947793537699</v>
      </c>
      <c r="G563">
        <v>34365.40252640446</v>
      </c>
      <c r="H563">
        <v>0.3926989663003002</v>
      </c>
      <c r="I563">
        <v>0.2010144436830903</v>
      </c>
      <c r="J563">
        <v>18.42588018041923</v>
      </c>
      <c r="K563">
        <v>2.925751139304623</v>
      </c>
      <c r="L563">
        <v>943.0235555997281</v>
      </c>
      <c r="M563">
        <v>398.7587279788149</v>
      </c>
      <c r="N563">
        <v>410.683071955414</v>
      </c>
    </row>
    <row r="564" spans="1:14">
      <c r="A564">
        <v>562</v>
      </c>
      <c r="B564">
        <v>57.62764520833262</v>
      </c>
      <c r="C564">
        <v>2647.493350095503</v>
      </c>
      <c r="D564">
        <v>0.4141070241432056</v>
      </c>
      <c r="E564">
        <v>290.5836816076971</v>
      </c>
      <c r="F564">
        <v>12.40947474265616</v>
      </c>
      <c r="G564">
        <v>34365.40252640446</v>
      </c>
      <c r="H564">
        <v>0.3926989913433829</v>
      </c>
      <c r="I564">
        <v>0.2010144478509901</v>
      </c>
      <c r="J564">
        <v>18.42588194470153</v>
      </c>
      <c r="K564">
        <v>2.925751139304623</v>
      </c>
      <c r="L564">
        <v>943.0235555997281</v>
      </c>
      <c r="M564">
        <v>398.758709790616</v>
      </c>
      <c r="N564">
        <v>410.6829147736041</v>
      </c>
    </row>
    <row r="565" spans="1:14">
      <c r="A565">
        <v>563</v>
      </c>
      <c r="B565">
        <v>57.62766865771862</v>
      </c>
      <c r="C565">
        <v>2647.495088651313</v>
      </c>
      <c r="D565">
        <v>0.4141069910000648</v>
      </c>
      <c r="E565">
        <v>290.5838566687974</v>
      </c>
      <c r="F565">
        <v>12.4094665936082</v>
      </c>
      <c r="G565">
        <v>34365.40252640446</v>
      </c>
      <c r="H565">
        <v>0.3926989915260372</v>
      </c>
      <c r="I565">
        <v>0.2010144872068483</v>
      </c>
      <c r="J565">
        <v>18.42588268809564</v>
      </c>
      <c r="K565">
        <v>2.925751139304623</v>
      </c>
      <c r="L565">
        <v>943.0235555997281</v>
      </c>
      <c r="M565">
        <v>398.7586767410822</v>
      </c>
      <c r="N565">
        <v>410.6828328079345</v>
      </c>
    </row>
    <row r="566" spans="1:14">
      <c r="A566">
        <v>564</v>
      </c>
      <c r="B566">
        <v>57.62763760709791</v>
      </c>
      <c r="C566">
        <v>2647.493279482793</v>
      </c>
      <c r="D566">
        <v>0.4141070102356157</v>
      </c>
      <c r="E566">
        <v>290.5836796849301</v>
      </c>
      <c r="F566">
        <v>12.4094750736359</v>
      </c>
      <c r="G566">
        <v>34365.40252640446</v>
      </c>
      <c r="H566">
        <v>0.3926989830705898</v>
      </c>
      <c r="I566">
        <v>0.2010144499612044</v>
      </c>
      <c r="J566">
        <v>18.42588142660285</v>
      </c>
      <c r="K566">
        <v>2.925751139304623</v>
      </c>
      <c r="L566">
        <v>943.0235555997281</v>
      </c>
      <c r="M566">
        <v>398.7587128801596</v>
      </c>
      <c r="N566">
        <v>410.6829593595314</v>
      </c>
    </row>
    <row r="567" spans="1:14">
      <c r="A567">
        <v>565</v>
      </c>
      <c r="B567">
        <v>57.62766343921884</v>
      </c>
      <c r="C567">
        <v>2647.492262833104</v>
      </c>
      <c r="D567">
        <v>0.4141071201339252</v>
      </c>
      <c r="E567">
        <v>290.5835466011978</v>
      </c>
      <c r="F567">
        <v>12.40947983893366</v>
      </c>
      <c r="G567">
        <v>34365.40252640446</v>
      </c>
      <c r="H567">
        <v>0.3926990319184051</v>
      </c>
      <c r="I567">
        <v>0.2010144049448803</v>
      </c>
      <c r="J567">
        <v>18.42588388406295</v>
      </c>
      <c r="K567">
        <v>2.925751139304623</v>
      </c>
      <c r="L567">
        <v>943.0235555997281</v>
      </c>
      <c r="M567">
        <v>398.7587218883727</v>
      </c>
      <c r="N567">
        <v>410.6827604935667</v>
      </c>
    </row>
    <row r="568" spans="1:14">
      <c r="A568">
        <v>566</v>
      </c>
      <c r="B568">
        <v>57.6276298366486</v>
      </c>
      <c r="C568">
        <v>2647.492743277859</v>
      </c>
      <c r="D568">
        <v>0.4141070191145982</v>
      </c>
      <c r="E568">
        <v>290.583626124683</v>
      </c>
      <c r="F568">
        <v>12.40947758696545</v>
      </c>
      <c r="G568">
        <v>34365.40252640447</v>
      </c>
      <c r="H568">
        <v>0.3926989822899916</v>
      </c>
      <c r="I568">
        <v>0.2010144382236155</v>
      </c>
      <c r="J568">
        <v>18.42588115688424</v>
      </c>
      <c r="K568">
        <v>2.925751139304623</v>
      </c>
      <c r="L568">
        <v>943.0235555997281</v>
      </c>
      <c r="M568">
        <v>398.7587231631473</v>
      </c>
      <c r="N568">
        <v>410.6829873242157</v>
      </c>
    </row>
    <row r="569" spans="1:14">
      <c r="A569">
        <v>567</v>
      </c>
      <c r="B569">
        <v>57.62764824080004</v>
      </c>
      <c r="C569">
        <v>2647.49338635322</v>
      </c>
      <c r="D569">
        <v>0.4141070292229219</v>
      </c>
      <c r="E569">
        <v>290.5836832894645</v>
      </c>
      <c r="F569">
        <v>12.40947457270701</v>
      </c>
      <c r="G569">
        <v>34365.40252640447</v>
      </c>
      <c r="H569">
        <v>0.3926989944695783</v>
      </c>
      <c r="I569">
        <v>0.2010144473026104</v>
      </c>
      <c r="J569">
        <v>18.42588214540487</v>
      </c>
      <c r="K569">
        <v>2.925751139304623</v>
      </c>
      <c r="L569">
        <v>943.0235555997281</v>
      </c>
      <c r="M569">
        <v>398.7587084146522</v>
      </c>
      <c r="N569">
        <v>410.6828967665713</v>
      </c>
    </row>
    <row r="570" spans="1:14">
      <c r="A570">
        <v>568</v>
      </c>
      <c r="B570">
        <v>57.62764036029924</v>
      </c>
      <c r="C570">
        <v>2647.492999737843</v>
      </c>
      <c r="D570">
        <v>0.41410703046971</v>
      </c>
      <c r="E570">
        <v>290.5836464403417</v>
      </c>
      <c r="F570">
        <v>12.40947638487184</v>
      </c>
      <c r="G570">
        <v>34365.40252640447</v>
      </c>
      <c r="H570">
        <v>0.3926989911112201</v>
      </c>
      <c r="I570">
        <v>0.2010144400453569</v>
      </c>
      <c r="J570">
        <v>18.42588178447823</v>
      </c>
      <c r="K570">
        <v>2.925751139304623</v>
      </c>
      <c r="L570">
        <v>943.0235555997281</v>
      </c>
      <c r="M570">
        <v>398.7587164604966</v>
      </c>
      <c r="N570">
        <v>410.6829315103024</v>
      </c>
    </row>
    <row r="571" spans="1:14">
      <c r="A571">
        <v>569</v>
      </c>
      <c r="B571">
        <v>57.62763640457683</v>
      </c>
      <c r="C571">
        <v>2647.492994234834</v>
      </c>
      <c r="D571">
        <v>0.4141070216507448</v>
      </c>
      <c r="E571">
        <v>290.5836489078152</v>
      </c>
      <c r="F571">
        <v>12.40947641066585</v>
      </c>
      <c r="G571">
        <v>34365.40252640446</v>
      </c>
      <c r="H571">
        <v>0.3926989862833573</v>
      </c>
      <c r="I571">
        <v>0.2010144421139304</v>
      </c>
      <c r="J571">
        <v>18.42588149787477</v>
      </c>
      <c r="K571">
        <v>2.925751139304623</v>
      </c>
      <c r="L571">
        <v>943.0235555997281</v>
      </c>
      <c r="M571">
        <v>398.7587175628274</v>
      </c>
      <c r="N571">
        <v>410.6829558039519</v>
      </c>
    </row>
    <row r="572" spans="1:14">
      <c r="A572">
        <v>570</v>
      </c>
      <c r="B572">
        <v>57.62764519530793</v>
      </c>
      <c r="C572">
        <v>2647.493033924434</v>
      </c>
      <c r="D572">
        <v>0.4141070398790557</v>
      </c>
      <c r="E572">
        <v>290.5836464875073</v>
      </c>
      <c r="F572">
        <v>12.40947622463055</v>
      </c>
      <c r="G572">
        <v>34365.40252640448</v>
      </c>
      <c r="H572">
        <v>0.3926989965485698</v>
      </c>
      <c r="I572">
        <v>0.2010144383303908</v>
      </c>
      <c r="J572">
        <v>18.42588211880444</v>
      </c>
      <c r="K572">
        <v>2.925751139304623</v>
      </c>
      <c r="L572">
        <v>943.0235555997281</v>
      </c>
      <c r="M572">
        <v>398.7587147044318</v>
      </c>
      <c r="N572">
        <v>410.6829028568566</v>
      </c>
    </row>
    <row r="573" spans="1:14">
      <c r="A573">
        <v>571</v>
      </c>
      <c r="B573">
        <v>57.62763912978894</v>
      </c>
      <c r="C573">
        <v>2647.493021250989</v>
      </c>
      <c r="D573">
        <v>0.4141070265492841</v>
      </c>
      <c r="E573">
        <v>290.5836497887506</v>
      </c>
      <c r="F573">
        <v>12.40947628403423</v>
      </c>
      <c r="G573">
        <v>34365.40252640446</v>
      </c>
      <c r="H573">
        <v>0.3926989892175143</v>
      </c>
      <c r="I573">
        <v>0.2010144414091239</v>
      </c>
      <c r="J573">
        <v>18.42588168270018</v>
      </c>
      <c r="K573">
        <v>2.925751139304623</v>
      </c>
      <c r="L573">
        <v>943.0235555997281</v>
      </c>
      <c r="M573">
        <v>398.7587164305188</v>
      </c>
      <c r="N573">
        <v>410.6829399293366</v>
      </c>
    </row>
    <row r="574" spans="1:14">
      <c r="A574">
        <v>572</v>
      </c>
      <c r="B574">
        <v>57.62762641440904</v>
      </c>
      <c r="C574">
        <v>2647.492387220393</v>
      </c>
      <c r="D574">
        <v>0.414107029009847</v>
      </c>
      <c r="E574">
        <v>290.5835891867234</v>
      </c>
      <c r="F574">
        <v>12.40947925589835</v>
      </c>
      <c r="G574">
        <v>34365.40252640446</v>
      </c>
      <c r="H574">
        <v>0.3926989839509516</v>
      </c>
      <c r="I574">
        <v>0.2010144294665833</v>
      </c>
      <c r="J574">
        <v>18.42588110632955</v>
      </c>
      <c r="K574">
        <v>2.925751139304623</v>
      </c>
      <c r="L574">
        <v>943.0235555997281</v>
      </c>
      <c r="M574">
        <v>398.7587295181816</v>
      </c>
      <c r="N574">
        <v>410.6829951696787</v>
      </c>
    </row>
    <row r="575" spans="1:14">
      <c r="A575">
        <v>573</v>
      </c>
      <c r="B575">
        <v>57.62761937969025</v>
      </c>
      <c r="C575">
        <v>2647.492020602191</v>
      </c>
      <c r="D575">
        <v>0.4141070311995286</v>
      </c>
      <c r="E575">
        <v>290.5835538991924</v>
      </c>
      <c r="F575">
        <v>12.4094809743326</v>
      </c>
      <c r="G575">
        <v>34365.40252640445</v>
      </c>
      <c r="H575">
        <v>0.3926989813141369</v>
      </c>
      <c r="I575">
        <v>0.2010144223407309</v>
      </c>
      <c r="J575">
        <v>18.42588079639375</v>
      </c>
      <c r="K575">
        <v>2.925751139304623</v>
      </c>
      <c r="L575">
        <v>943.0235555997281</v>
      </c>
      <c r="M575">
        <v>398.7587370305164</v>
      </c>
      <c r="N575">
        <v>410.6830254145848</v>
      </c>
    </row>
    <row r="576" spans="1:14">
      <c r="A576">
        <v>574</v>
      </c>
      <c r="B576">
        <v>57.62762695223186</v>
      </c>
      <c r="C576">
        <v>2647.492667228574</v>
      </c>
      <c r="D576">
        <v>0.4141070162676768</v>
      </c>
      <c r="E576">
        <v>290.5836199014735</v>
      </c>
      <c r="F576">
        <v>12.40947794342797</v>
      </c>
      <c r="G576">
        <v>34365.40252640446</v>
      </c>
      <c r="H576">
        <v>0.3926989799711514</v>
      </c>
      <c r="I576">
        <v>0.2010144375922477</v>
      </c>
      <c r="J576">
        <v>18.42588098897713</v>
      </c>
      <c r="K576">
        <v>2.925751139304623</v>
      </c>
      <c r="L576">
        <v>943.0235555997281</v>
      </c>
      <c r="M576">
        <v>398.7587250527145</v>
      </c>
      <c r="N576">
        <v>410.6830022592961</v>
      </c>
    </row>
    <row r="577" spans="1:14">
      <c r="A577">
        <v>575</v>
      </c>
      <c r="B577">
        <v>57.62762816387125</v>
      </c>
      <c r="C577">
        <v>2647.49216244538</v>
      </c>
      <c r="D577">
        <v>0.4141070442502534</v>
      </c>
      <c r="E577">
        <v>290.5835628458443</v>
      </c>
      <c r="F577">
        <v>12.40948030947687</v>
      </c>
      <c r="G577">
        <v>34365.40252640447</v>
      </c>
      <c r="H577">
        <v>0.3926989898456874</v>
      </c>
      <c r="I577">
        <v>0.2010144216995054</v>
      </c>
      <c r="J577">
        <v>18.4258813596646</v>
      </c>
      <c r="K577">
        <v>2.925751139304623</v>
      </c>
      <c r="L577">
        <v>943.0235555997281</v>
      </c>
      <c r="M577">
        <v>398.7587325594918</v>
      </c>
      <c r="N577">
        <v>410.6829760389912</v>
      </c>
    </row>
    <row r="578" spans="1:14">
      <c r="A578">
        <v>576</v>
      </c>
      <c r="B578">
        <v>57.62764398916357</v>
      </c>
      <c r="C578">
        <v>2647.492338131835</v>
      </c>
      <c r="D578">
        <v>0.4141070717089519</v>
      </c>
      <c r="E578">
        <v>290.5835700692244</v>
      </c>
      <c r="F578">
        <v>12.40947948598908</v>
      </c>
      <c r="G578">
        <v>34365.40252640446</v>
      </c>
      <c r="H578">
        <v>0.3926990065394561</v>
      </c>
      <c r="I578">
        <v>0.2010144181990862</v>
      </c>
      <c r="J578">
        <v>18.42588241936621</v>
      </c>
      <c r="K578">
        <v>2.925751139304623</v>
      </c>
      <c r="L578">
        <v>943.0235555997281</v>
      </c>
      <c r="M578">
        <v>398.7587256907528</v>
      </c>
      <c r="N578">
        <v>410.682883632718</v>
      </c>
    </row>
    <row r="579" spans="1:14">
      <c r="A579">
        <v>577</v>
      </c>
      <c r="B579">
        <v>57.62762642585599</v>
      </c>
      <c r="C579">
        <v>2647.492185328584</v>
      </c>
      <c r="D579">
        <v>0.4141070391135285</v>
      </c>
      <c r="E579">
        <v>290.5835667389545</v>
      </c>
      <c r="F579">
        <v>12.40948020221737</v>
      </c>
      <c r="G579">
        <v>34365.40252640447</v>
      </c>
      <c r="H579">
        <v>0.3926989873084479</v>
      </c>
      <c r="I579">
        <v>0.2010144233738247</v>
      </c>
      <c r="J579">
        <v>18.42588121978238</v>
      </c>
      <c r="K579">
        <v>2.925751139304623</v>
      </c>
      <c r="L579">
        <v>943.0235555997281</v>
      </c>
      <c r="M579">
        <v>398.7587326473048</v>
      </c>
      <c r="N579">
        <v>410.6829876371455</v>
      </c>
    </row>
    <row r="580" spans="1:14">
      <c r="A580">
        <v>578</v>
      </c>
      <c r="B580">
        <v>57.6276196253286</v>
      </c>
      <c r="C580">
        <v>2647.491795371588</v>
      </c>
      <c r="D580">
        <v>0.414107042972127</v>
      </c>
      <c r="E580">
        <v>290.5835286791367</v>
      </c>
      <c r="F580">
        <v>12.40948203004688</v>
      </c>
      <c r="G580">
        <v>34365.40252640446</v>
      </c>
      <c r="H580">
        <v>0.3926989853315168</v>
      </c>
      <c r="I580">
        <v>0.2010144154443915</v>
      </c>
      <c r="J580">
        <v>18.42588093991352</v>
      </c>
      <c r="K580">
        <v>2.925751139304623</v>
      </c>
      <c r="L580">
        <v>943.0235555997281</v>
      </c>
      <c r="M580">
        <v>398.7587404449353</v>
      </c>
      <c r="N580">
        <v>410.6830154301957</v>
      </c>
    </row>
    <row r="581" spans="1:14">
      <c r="A581">
        <v>579</v>
      </c>
      <c r="B581">
        <v>57.62762778549397</v>
      </c>
      <c r="C581">
        <v>2647.492336242388</v>
      </c>
      <c r="D581">
        <v>0.4141070347155858</v>
      </c>
      <c r="E581">
        <v>290.5835824599041</v>
      </c>
      <c r="F581">
        <v>12.40947949484541</v>
      </c>
      <c r="G581">
        <v>34365.40252640447</v>
      </c>
      <c r="H581">
        <v>0.3926989864984943</v>
      </c>
      <c r="I581">
        <v>0.2010144271383412</v>
      </c>
      <c r="J581">
        <v>18.42588123488732</v>
      </c>
      <c r="K581">
        <v>2.925751139304623</v>
      </c>
      <c r="L581">
        <v>943.0235555997281</v>
      </c>
      <c r="M581">
        <v>398.7587299716796</v>
      </c>
      <c r="N581">
        <v>410.682984887076</v>
      </c>
    </row>
    <row r="582" spans="1:14">
      <c r="A582">
        <v>580</v>
      </c>
      <c r="B582">
        <v>57.62762884218356</v>
      </c>
      <c r="C582">
        <v>2647.491954643562</v>
      </c>
      <c r="D582">
        <v>0.4141070562451299</v>
      </c>
      <c r="E582">
        <v>290.5835392326687</v>
      </c>
      <c r="F582">
        <v>12.40948128349779</v>
      </c>
      <c r="G582">
        <v>34365.40252640446</v>
      </c>
      <c r="H582">
        <v>0.3926989941476402</v>
      </c>
      <c r="I582">
        <v>0.2010144149722272</v>
      </c>
      <c r="J582">
        <v>18.42588152462469</v>
      </c>
      <c r="K582">
        <v>2.925751139304623</v>
      </c>
      <c r="L582">
        <v>943.0235555997281</v>
      </c>
      <c r="M582">
        <v>398.7587356653642</v>
      </c>
      <c r="N582">
        <v>410.6829645280732</v>
      </c>
    </row>
    <row r="583" spans="1:14">
      <c r="A583">
        <v>581</v>
      </c>
      <c r="B583">
        <v>57.62763045747823</v>
      </c>
      <c r="C583">
        <v>2647.492424947004</v>
      </c>
      <c r="D583">
        <v>0.4141070364410625</v>
      </c>
      <c r="E583">
        <v>290.5835902394853</v>
      </c>
      <c r="F583">
        <v>12.409479079064</v>
      </c>
      <c r="G583">
        <v>34365.40252640446</v>
      </c>
      <c r="H583">
        <v>0.3926989883560558</v>
      </c>
      <c r="I583">
        <v>0.2010144282915507</v>
      </c>
      <c r="J583">
        <v>18.42588138127243</v>
      </c>
      <c r="K583">
        <v>2.925751139304623</v>
      </c>
      <c r="L583">
        <v>943.0235555997281</v>
      </c>
      <c r="M583">
        <v>398.75872791607</v>
      </c>
      <c r="N583">
        <v>410.6829717574819</v>
      </c>
    </row>
    <row r="584" spans="1:14">
      <c r="A584">
        <v>582</v>
      </c>
      <c r="B584">
        <v>57.62762977638805</v>
      </c>
      <c r="C584">
        <v>2647.492754494849</v>
      </c>
      <c r="D584">
        <v>0.4141070184280171</v>
      </c>
      <c r="E584">
        <v>290.5836273940539</v>
      </c>
      <c r="F584">
        <v>12.40947753438854</v>
      </c>
      <c r="G584">
        <v>34365.40252640445</v>
      </c>
      <c r="H584">
        <v>0.3926989820547849</v>
      </c>
      <c r="I584">
        <v>0.2010144386120233</v>
      </c>
      <c r="J584">
        <v>18.42588114768727</v>
      </c>
      <c r="K584">
        <v>2.925751139304623</v>
      </c>
      <c r="L584">
        <v>943.0235555997281</v>
      </c>
      <c r="M584">
        <v>398.7587229760957</v>
      </c>
      <c r="N584">
        <v>410.6829881459961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6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46.5201572849998</v>
      </c>
    </row>
    <row r="2" spans="1:6">
      <c r="B2" t="s">
        <v>35</v>
      </c>
      <c r="C2">
        <v>17.36490747468532</v>
      </c>
    </row>
    <row r="3" spans="1:6">
      <c r="B3" t="s">
        <v>36</v>
      </c>
      <c r="C3">
        <v>8.343703891001997</v>
      </c>
    </row>
    <row r="4" spans="1:6">
      <c r="B4" t="s">
        <v>37</v>
      </c>
      <c r="C4">
        <v>20.13696393729763</v>
      </c>
    </row>
    <row r="5" spans="1:6">
      <c r="B5" t="s">
        <v>38</v>
      </c>
      <c r="C5">
        <v>2917.597303739064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0.3628447383362147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4.258350190669037</v>
      </c>
      <c r="E9">
        <v>4.817998802678884</v>
      </c>
      <c r="F9">
        <v>0</v>
      </c>
    </row>
    <row r="10" spans="1:6">
      <c r="B10" t="s">
        <v>43</v>
      </c>
      <c r="C10">
        <v>0</v>
      </c>
      <c r="D10">
        <v>4.29677824023298</v>
      </c>
      <c r="E10">
        <v>4.715548617094765</v>
      </c>
      <c r="F10">
        <v>0.1633622081354385</v>
      </c>
    </row>
    <row r="11" spans="1:6">
      <c r="B11" t="s">
        <v>44</v>
      </c>
      <c r="C11">
        <v>0</v>
      </c>
      <c r="D11">
        <v>0.03842804956394322</v>
      </c>
      <c r="E11">
        <v>4.155900005084917</v>
      </c>
      <c r="F11">
        <v>4.981361010814323</v>
      </c>
    </row>
    <row r="12" spans="1:6">
      <c r="B12" t="s">
        <v>45</v>
      </c>
      <c r="C12">
        <v>0</v>
      </c>
      <c r="D12">
        <v>0.5103668881707702</v>
      </c>
      <c r="E12">
        <v>0.5774412497877235</v>
      </c>
      <c r="F12">
        <v>0</v>
      </c>
    </row>
    <row r="15" spans="1:6">
      <c r="A15" t="s">
        <v>51</v>
      </c>
      <c r="B15" t="s">
        <v>34</v>
      </c>
      <c r="C15">
        <v>46.5201572849998</v>
      </c>
    </row>
    <row r="16" spans="1:6">
      <c r="B16" t="s">
        <v>35</v>
      </c>
      <c r="C16">
        <v>17.36490747468532</v>
      </c>
    </row>
    <row r="17" spans="1:6">
      <c r="B17" t="s">
        <v>36</v>
      </c>
      <c r="C17">
        <v>8.343703891001997</v>
      </c>
    </row>
    <row r="18" spans="1:6">
      <c r="B18" t="s">
        <v>37</v>
      </c>
      <c r="C18">
        <v>20.13696393729763</v>
      </c>
    </row>
    <row r="19" spans="1:6">
      <c r="B19" t="s">
        <v>38</v>
      </c>
      <c r="C19">
        <v>2917.597303739064</v>
      </c>
    </row>
    <row r="20" spans="1:6">
      <c r="B20" t="s">
        <v>39</v>
      </c>
      <c r="C20">
        <v>1058.634830245646</v>
      </c>
    </row>
    <row r="21" spans="1:6">
      <c r="B21" t="s">
        <v>40</v>
      </c>
      <c r="C21">
        <v>0.3628447383362147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8.343703891001997</v>
      </c>
      <c r="E23">
        <v>2.495505510346993</v>
      </c>
      <c r="F23">
        <v>-2.664535259100376e-15</v>
      </c>
    </row>
    <row r="24" spans="1:6">
      <c r="B24" t="s">
        <v>43</v>
      </c>
      <c r="C24">
        <v>0</v>
      </c>
      <c r="D24">
        <v>8.507066099137436</v>
      </c>
      <c r="E24">
        <v>2.392621998373075</v>
      </c>
      <c r="F24">
        <v>0.03842804956394322</v>
      </c>
    </row>
    <row r="25" spans="1:6">
      <c r="B25" t="s">
        <v>44</v>
      </c>
      <c r="C25">
        <v>0</v>
      </c>
      <c r="D25">
        <v>0.1633622081354385</v>
      </c>
      <c r="E25">
        <v>8.240820379028079</v>
      </c>
      <c r="F25">
        <v>2.533933559910939</v>
      </c>
    </row>
    <row r="26" spans="1:6">
      <c r="B26" t="s">
        <v>45</v>
      </c>
      <c r="C26">
        <v>0</v>
      </c>
      <c r="D26">
        <v>1</v>
      </c>
      <c r="E26">
        <v>0.2990884555524785</v>
      </c>
      <c r="F26">
        <v>-3.193468145452596e-16</v>
      </c>
    </row>
    <row r="29" spans="1:6">
      <c r="A29" t="s">
        <v>52</v>
      </c>
      <c r="B29" t="s">
        <v>53</v>
      </c>
      <c r="C29">
        <v>46.49729351453457</v>
      </c>
    </row>
    <row r="30" spans="1:6">
      <c r="B30" t="s">
        <v>54</v>
      </c>
      <c r="C30">
        <v>17.36166209646423</v>
      </c>
    </row>
    <row r="31" spans="1:6">
      <c r="B31" t="s">
        <v>55</v>
      </c>
      <c r="C31">
        <v>8.370697353016324</v>
      </c>
    </row>
    <row r="32" spans="1:6">
      <c r="B32" t="s">
        <v>56</v>
      </c>
      <c r="C32">
        <v>20.13082931282807</v>
      </c>
    </row>
    <row r="33" spans="1:6">
      <c r="B33" t="s">
        <v>57</v>
      </c>
      <c r="C33">
        <v>2925.597700946441</v>
      </c>
    </row>
    <row r="34" spans="1:6">
      <c r="B34" t="s">
        <v>58</v>
      </c>
      <c r="C34">
        <v>1061.860745555329</v>
      </c>
    </row>
    <row r="35" spans="1:6">
      <c r="B35" t="s">
        <v>59</v>
      </c>
      <c r="C35">
        <v>0.3629551476649757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4.265884851058876</v>
      </c>
      <c r="E37">
        <v>4.843287781308402</v>
      </c>
      <c r="F37">
        <v>-8.881784197001252e-16</v>
      </c>
    </row>
    <row r="38" spans="1:6">
      <c r="B38" t="s">
        <v>43</v>
      </c>
      <c r="C38">
        <v>0</v>
      </c>
      <c r="D38">
        <v>4.301604852225982</v>
      </c>
      <c r="E38">
        <v>4.74796379858878</v>
      </c>
      <c r="F38">
        <v>0.1519826071818522</v>
      </c>
    </row>
    <row r="39" spans="1:6">
      <c r="B39" t="s">
        <v>44</v>
      </c>
      <c r="C39">
        <v>0</v>
      </c>
      <c r="D39">
        <v>0.03572000116710475</v>
      </c>
      <c r="E39">
        <v>4.170560868339255</v>
      </c>
      <c r="F39">
        <v>4.995270388490256</v>
      </c>
    </row>
    <row r="40" spans="1:6">
      <c r="B40" t="s">
        <v>45</v>
      </c>
      <c r="C40">
        <v>0</v>
      </c>
      <c r="D40">
        <v>0.5096212025300012</v>
      </c>
      <c r="E40">
        <v>0.5786002739142344</v>
      </c>
      <c r="F40">
        <v>-1.061056662597025e-16</v>
      </c>
    </row>
    <row r="43" spans="1:6">
      <c r="A43" t="s">
        <v>64</v>
      </c>
      <c r="B43" t="s">
        <v>53</v>
      </c>
      <c r="C43">
        <v>46.49729351453457</v>
      </c>
    </row>
    <row r="44" spans="1:6">
      <c r="B44" t="s">
        <v>54</v>
      </c>
      <c r="C44">
        <v>17.36166209646423</v>
      </c>
    </row>
    <row r="45" spans="1:6">
      <c r="B45" t="s">
        <v>55</v>
      </c>
      <c r="C45">
        <v>8.370697353016324</v>
      </c>
    </row>
    <row r="46" spans="1:6">
      <c r="B46" t="s">
        <v>56</v>
      </c>
      <c r="C46">
        <v>20.13082931282807</v>
      </c>
    </row>
    <row r="47" spans="1:6">
      <c r="B47" t="s">
        <v>57</v>
      </c>
      <c r="C47">
        <v>2925.597700946441</v>
      </c>
    </row>
    <row r="48" spans="1:6">
      <c r="B48" t="s">
        <v>58</v>
      </c>
      <c r="C48">
        <v>1061.860745555329</v>
      </c>
    </row>
    <row r="49" spans="1:6">
      <c r="B49" t="s">
        <v>59</v>
      </c>
      <c r="C49">
        <v>0.3629551476649757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8.370697353016324</v>
      </c>
      <c r="E51">
        <v>2.502186495501846</v>
      </c>
      <c r="F51">
        <v>8.881784197001252e-16</v>
      </c>
    </row>
    <row r="52" spans="1:6">
      <c r="B52" t="s">
        <v>43</v>
      </c>
      <c r="C52">
        <v>0</v>
      </c>
      <c r="D52">
        <v>8.522679960198175</v>
      </c>
      <c r="E52">
        <v>2.406487993966149</v>
      </c>
      <c r="F52">
        <v>0.03572000116710475</v>
      </c>
    </row>
    <row r="53" spans="1:6">
      <c r="B53" t="s">
        <v>44</v>
      </c>
      <c r="C53">
        <v>0</v>
      </c>
      <c r="D53">
        <v>0.1519826071818522</v>
      </c>
      <c r="E53">
        <v>8.274998851480627</v>
      </c>
      <c r="F53">
        <v>2.53790649666895</v>
      </c>
    </row>
    <row r="54" spans="1:6">
      <c r="B54" t="s">
        <v>45</v>
      </c>
      <c r="C54">
        <v>0</v>
      </c>
      <c r="D54">
        <v>1</v>
      </c>
      <c r="E54">
        <v>0.2989221076784242</v>
      </c>
      <c r="F54">
        <v>1.061056662597025e-16</v>
      </c>
    </row>
    <row r="57" spans="1:6">
      <c r="A57" t="s">
        <v>65</v>
      </c>
      <c r="B57" t="s">
        <v>66</v>
      </c>
      <c r="C57">
        <v>46.5022602495394</v>
      </c>
    </row>
    <row r="58" spans="1:6">
      <c r="B58" t="s">
        <v>67</v>
      </c>
      <c r="C58">
        <v>17.35979327098727</v>
      </c>
    </row>
    <row r="59" spans="1:6">
      <c r="B59" t="s">
        <v>68</v>
      </c>
      <c r="C59">
        <v>8.386834364406006</v>
      </c>
    </row>
    <row r="60" spans="1:6">
      <c r="B60" t="s">
        <v>69</v>
      </c>
      <c r="C60">
        <v>20.13514700814708</v>
      </c>
    </row>
    <row r="61" spans="1:6">
      <c r="B61" t="s">
        <v>70</v>
      </c>
      <c r="C61">
        <v>2931.550769696803</v>
      </c>
    </row>
    <row r="62" spans="1:6">
      <c r="B62" t="s">
        <v>71</v>
      </c>
      <c r="C62">
        <v>1064.262385050417</v>
      </c>
    </row>
    <row r="63" spans="1:6">
      <c r="B63" t="s">
        <v>72</v>
      </c>
      <c r="C63">
        <v>0.3630373371157712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4.269464363509011</v>
      </c>
      <c r="E65">
        <v>4.859850747664439</v>
      </c>
      <c r="F65">
        <v>0</v>
      </c>
    </row>
    <row r="66" spans="1:6">
      <c r="B66" t="s">
        <v>43</v>
      </c>
      <c r="C66">
        <v>0</v>
      </c>
      <c r="D66">
        <v>4.303151468357734</v>
      </c>
      <c r="E66">
        <v>4.769895439147298</v>
      </c>
      <c r="F66">
        <v>0.1434262444442677</v>
      </c>
    </row>
    <row r="67" spans="1:6">
      <c r="B67" t="s">
        <v>44</v>
      </c>
      <c r="C67">
        <v>0</v>
      </c>
      <c r="D67">
        <v>0.03368710484872237</v>
      </c>
      <c r="E67">
        <v>4.179509054991871</v>
      </c>
      <c r="F67">
        <v>5.003276992108706</v>
      </c>
    </row>
    <row r="68" spans="1:6">
      <c r="B68" t="s">
        <v>45</v>
      </c>
      <c r="C68">
        <v>0</v>
      </c>
      <c r="D68">
        <v>0.5090674476210899</v>
      </c>
      <c r="E68">
        <v>0.5794618728002786</v>
      </c>
      <c r="F68">
        <v>0</v>
      </c>
    </row>
    <row r="71" spans="1:6">
      <c r="A71" t="s">
        <v>77</v>
      </c>
      <c r="B71" t="s">
        <v>66</v>
      </c>
      <c r="C71">
        <v>46.5022602495394</v>
      </c>
    </row>
    <row r="72" spans="1:6">
      <c r="B72" t="s">
        <v>67</v>
      </c>
      <c r="C72">
        <v>17.35979327098727</v>
      </c>
    </row>
    <row r="73" spans="1:6">
      <c r="B73" t="s">
        <v>68</v>
      </c>
      <c r="C73">
        <v>8.386834364406006</v>
      </c>
    </row>
    <row r="74" spans="1:6">
      <c r="B74" t="s">
        <v>69</v>
      </c>
      <c r="C74">
        <v>20.13514700814708</v>
      </c>
    </row>
    <row r="75" spans="1:6">
      <c r="B75" t="s">
        <v>70</v>
      </c>
      <c r="C75">
        <v>2931.550769696803</v>
      </c>
    </row>
    <row r="76" spans="1:6">
      <c r="B76" t="s">
        <v>71</v>
      </c>
      <c r="C76">
        <v>1064.262385050417</v>
      </c>
    </row>
    <row r="77" spans="1:6">
      <c r="B77" t="s">
        <v>72</v>
      </c>
      <c r="C77">
        <v>0.3630373371157712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8.386834364406006</v>
      </c>
      <c r="E79">
        <v>2.505977408579044</v>
      </c>
      <c r="F79">
        <v>0</v>
      </c>
    </row>
    <row r="80" spans="1:6">
      <c r="B80" t="s">
        <v>43</v>
      </c>
      <c r="C80">
        <v>0</v>
      </c>
      <c r="D80">
        <v>8.530260608850273</v>
      </c>
      <c r="E80">
        <v>2.415688781963466</v>
      </c>
      <c r="F80">
        <v>0.03368710484872237</v>
      </c>
    </row>
    <row r="81" spans="1:6">
      <c r="B81" t="s">
        <v>44</v>
      </c>
      <c r="C81">
        <v>0</v>
      </c>
      <c r="D81">
        <v>0.1434262444442677</v>
      </c>
      <c r="E81">
        <v>8.296545737790428</v>
      </c>
      <c r="F81">
        <v>2.539664513427766</v>
      </c>
    </row>
    <row r="82" spans="1:6">
      <c r="B82" t="s">
        <v>45</v>
      </c>
      <c r="C82">
        <v>0</v>
      </c>
      <c r="D82">
        <v>1</v>
      </c>
      <c r="E82">
        <v>0.2987989627188171</v>
      </c>
      <c r="F82">
        <v>0</v>
      </c>
    </row>
    <row r="85" spans="1:6">
      <c r="A85" t="s">
        <v>78</v>
      </c>
      <c r="B85" t="s">
        <v>79</v>
      </c>
      <c r="C85">
        <v>46.52312335274767</v>
      </c>
    </row>
    <row r="86" spans="1:6">
      <c r="B86" t="s">
        <v>80</v>
      </c>
      <c r="C86">
        <v>17.35885255926203</v>
      </c>
    </row>
    <row r="87" spans="1:6">
      <c r="B87" t="s">
        <v>81</v>
      </c>
      <c r="C87">
        <v>8.395552902000707</v>
      </c>
    </row>
    <row r="88" spans="1:6">
      <c r="B88" t="s">
        <v>82</v>
      </c>
      <c r="C88">
        <v>20.14527223737688</v>
      </c>
    </row>
    <row r="89" spans="1:6">
      <c r="B89" t="s">
        <v>83</v>
      </c>
      <c r="C89">
        <v>2935.914863611804</v>
      </c>
    </row>
    <row r="90" spans="1:6">
      <c r="B90" t="s">
        <v>84</v>
      </c>
      <c r="C90">
        <v>1066.024412098587</v>
      </c>
    </row>
    <row r="91" spans="1:6">
      <c r="B91" t="s">
        <v>85</v>
      </c>
      <c r="C91">
        <v>0.3630978627177047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4.270496418441875</v>
      </c>
      <c r="E93">
        <v>4.870214153908916</v>
      </c>
      <c r="F93">
        <v>0</v>
      </c>
    </row>
    <row r="94" spans="1:6">
      <c r="B94" t="s">
        <v>43</v>
      </c>
      <c r="C94">
        <v>0</v>
      </c>
      <c r="D94">
        <v>4.302680048600128</v>
      </c>
      <c r="E94">
        <v>4.784240978468751</v>
      </c>
      <c r="F94">
        <v>0.1370905323790748</v>
      </c>
    </row>
    <row r="95" spans="1:6">
      <c r="B95" t="s">
        <v>44</v>
      </c>
      <c r="C95">
        <v>0</v>
      </c>
      <c r="D95">
        <v>0.03218363015825361</v>
      </c>
      <c r="E95">
        <v>4.18452324300171</v>
      </c>
      <c r="F95">
        <v>5.00730468628799</v>
      </c>
    </row>
    <row r="96" spans="1:6">
      <c r="B96" t="s">
        <v>45</v>
      </c>
      <c r="C96">
        <v>0</v>
      </c>
      <c r="D96">
        <v>0.5086617246404571</v>
      </c>
      <c r="E96">
        <v>0.5800945108389843</v>
      </c>
      <c r="F96">
        <v>0</v>
      </c>
    </row>
    <row r="99" spans="1:6">
      <c r="A99" t="s">
        <v>90</v>
      </c>
      <c r="B99" t="s">
        <v>79</v>
      </c>
      <c r="C99">
        <v>46.52312335274767</v>
      </c>
    </row>
    <row r="100" spans="1:6">
      <c r="B100" t="s">
        <v>80</v>
      </c>
      <c r="C100">
        <v>17.35885255926203</v>
      </c>
    </row>
    <row r="101" spans="1:6">
      <c r="B101" t="s">
        <v>81</v>
      </c>
      <c r="C101">
        <v>8.395552902000707</v>
      </c>
    </row>
    <row r="102" spans="1:6">
      <c r="B102" t="s">
        <v>82</v>
      </c>
      <c r="C102">
        <v>20.14527223737688</v>
      </c>
    </row>
    <row r="103" spans="1:6">
      <c r="B103" t="s">
        <v>83</v>
      </c>
      <c r="C103">
        <v>2935.914863611804</v>
      </c>
    </row>
    <row r="104" spans="1:6">
      <c r="B104" t="s">
        <v>84</v>
      </c>
      <c r="C104">
        <v>1066.024412098587</v>
      </c>
    </row>
    <row r="105" spans="1:6">
      <c r="B105" t="s">
        <v>85</v>
      </c>
      <c r="C105">
        <v>0.3630978627177047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8.395552902000707</v>
      </c>
      <c r="E107">
        <v>2.507830349017027</v>
      </c>
      <c r="F107">
        <v>0</v>
      </c>
    </row>
    <row r="108" spans="1:6">
      <c r="B108" t="s">
        <v>43</v>
      </c>
      <c r="C108">
        <v>0</v>
      </c>
      <c r="D108">
        <v>8.532643434379782</v>
      </c>
      <c r="E108">
        <v>2.421552700770793</v>
      </c>
      <c r="F108">
        <v>0.03218363015825361</v>
      </c>
    </row>
    <row r="109" spans="1:6">
      <c r="B109" t="s">
        <v>44</v>
      </c>
      <c r="C109">
        <v>0</v>
      </c>
      <c r="D109">
        <v>0.1370905323790748</v>
      </c>
      <c r="E109">
        <v>8.309275253754473</v>
      </c>
      <c r="F109">
        <v>2.54001397917528</v>
      </c>
    </row>
    <row r="110" spans="1:6">
      <c r="B110" t="s">
        <v>45</v>
      </c>
      <c r="C110">
        <v>0</v>
      </c>
      <c r="D110">
        <v>1</v>
      </c>
      <c r="E110">
        <v>0.2987093736756036</v>
      </c>
      <c r="F110">
        <v>0</v>
      </c>
    </row>
    <row r="113" spans="1:6">
      <c r="A113" t="s">
        <v>91</v>
      </c>
      <c r="B113" t="s">
        <v>92</v>
      </c>
      <c r="C113">
        <v>46.50895985519037</v>
      </c>
    </row>
    <row r="114" spans="1:6">
      <c r="B114" t="s">
        <v>93</v>
      </c>
      <c r="C114">
        <v>17.35747037469786</v>
      </c>
    </row>
    <row r="115" spans="1:6">
      <c r="B115" t="s">
        <v>94</v>
      </c>
      <c r="C115">
        <v>8.406906893472359</v>
      </c>
    </row>
    <row r="116" spans="1:6">
      <c r="B116" t="s">
        <v>95</v>
      </c>
      <c r="C116">
        <v>20.14074290194103</v>
      </c>
    </row>
    <row r="117" spans="1:6">
      <c r="B117" t="s">
        <v>96</v>
      </c>
      <c r="C117">
        <v>2938.990322364799</v>
      </c>
    </row>
    <row r="118" spans="1:6">
      <c r="B118" t="s">
        <v>97</v>
      </c>
      <c r="C118">
        <v>1067.267703843867</v>
      </c>
    </row>
    <row r="119" spans="1:6">
      <c r="B119" t="s">
        <v>98</v>
      </c>
      <c r="C119">
        <v>0.363140938478869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4.273865556212021</v>
      </c>
      <c r="E121">
        <v>4.880566547431599</v>
      </c>
      <c r="F121">
        <v>0</v>
      </c>
    </row>
    <row r="122" spans="1:6">
      <c r="B122" t="s">
        <v>43</v>
      </c>
      <c r="C122">
        <v>0</v>
      </c>
      <c r="D122">
        <v>4.305007389559847</v>
      </c>
      <c r="E122">
        <v>4.797342735861331</v>
      </c>
      <c r="F122">
        <v>0.1326976538142727</v>
      </c>
    </row>
    <row r="123" spans="1:6">
      <c r="B123" t="s">
        <v>44</v>
      </c>
      <c r="C123">
        <v>0</v>
      </c>
      <c r="D123">
        <v>0.03114183334782655</v>
      </c>
      <c r="E123">
        <v>4.190641744641753</v>
      </c>
      <c r="F123">
        <v>5.013264201245871</v>
      </c>
    </row>
    <row r="124" spans="1:6">
      <c r="B124" t="s">
        <v>45</v>
      </c>
      <c r="C124">
        <v>0</v>
      </c>
      <c r="D124">
        <v>0.5083755072309073</v>
      </c>
      <c r="E124">
        <v>0.5805424764750484</v>
      </c>
      <c r="F124">
        <v>0</v>
      </c>
    </row>
    <row r="127" spans="1:6">
      <c r="A127" t="s">
        <v>103</v>
      </c>
      <c r="B127" t="s">
        <v>92</v>
      </c>
      <c r="C127">
        <v>46.50895985519037</v>
      </c>
    </row>
    <row r="128" spans="1:6">
      <c r="B128" t="s">
        <v>93</v>
      </c>
      <c r="C128">
        <v>17.35747037469786</v>
      </c>
    </row>
    <row r="129" spans="1:6">
      <c r="B129" t="s">
        <v>94</v>
      </c>
      <c r="C129">
        <v>8.406906893472359</v>
      </c>
    </row>
    <row r="130" spans="1:6">
      <c r="B130" t="s">
        <v>95</v>
      </c>
      <c r="C130">
        <v>20.14074290194103</v>
      </c>
    </row>
    <row r="131" spans="1:6">
      <c r="B131" t="s">
        <v>96</v>
      </c>
      <c r="C131">
        <v>2938.990322364799</v>
      </c>
    </row>
    <row r="132" spans="1:6">
      <c r="B132" t="s">
        <v>97</v>
      </c>
      <c r="C132">
        <v>1067.267703843867</v>
      </c>
    </row>
    <row r="133" spans="1:6">
      <c r="B133" t="s">
        <v>98</v>
      </c>
      <c r="C133">
        <v>0.363140938478869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8.406906893472359</v>
      </c>
      <c r="E135">
        <v>2.510697260834419</v>
      </c>
      <c r="F135">
        <v>-2.220446049250313e-15</v>
      </c>
    </row>
    <row r="136" spans="1:6">
      <c r="B136" t="s">
        <v>43</v>
      </c>
      <c r="C136">
        <v>0</v>
      </c>
      <c r="D136">
        <v>8.539604547286631</v>
      </c>
      <c r="E136">
        <v>2.427188397162986</v>
      </c>
      <c r="F136">
        <v>0.03114183334782655</v>
      </c>
    </row>
    <row r="137" spans="1:6">
      <c r="B137" t="s">
        <v>44</v>
      </c>
      <c r="C137">
        <v>0</v>
      </c>
      <c r="D137">
        <v>0.1326976538142727</v>
      </c>
      <c r="E137">
        <v>8.323398029800925</v>
      </c>
      <c r="F137">
        <v>2.541839094182248</v>
      </c>
    </row>
    <row r="138" spans="1:6">
      <c r="B138" t="s">
        <v>45</v>
      </c>
      <c r="C138">
        <v>0</v>
      </c>
      <c r="D138">
        <v>1</v>
      </c>
      <c r="E138">
        <v>0.2986469688136881</v>
      </c>
      <c r="F138">
        <v>-2.641216415724081e-16</v>
      </c>
    </row>
    <row r="141" spans="1:6">
      <c r="A141" t="s">
        <v>104</v>
      </c>
      <c r="B141" t="s">
        <v>105</v>
      </c>
      <c r="C141">
        <v>46.47185436581245</v>
      </c>
    </row>
    <row r="142" spans="1:6">
      <c r="B142" t="s">
        <v>106</v>
      </c>
      <c r="C142">
        <v>17.35588029549162</v>
      </c>
    </row>
    <row r="143" spans="1:6">
      <c r="B143" t="s">
        <v>107</v>
      </c>
      <c r="C143">
        <v>8.419290926338331</v>
      </c>
    </row>
    <row r="144" spans="1:6">
      <c r="B144" t="s">
        <v>108</v>
      </c>
      <c r="C144">
        <v>20.12651808507968</v>
      </c>
    </row>
    <row r="145" spans="1:6">
      <c r="B145" t="s">
        <v>109</v>
      </c>
      <c r="C145">
        <v>2940.971464471378</v>
      </c>
    </row>
    <row r="146" spans="1:6">
      <c r="B146" t="s">
        <v>110</v>
      </c>
      <c r="C146">
        <v>1068.07037971863</v>
      </c>
    </row>
    <row r="147" spans="1:6">
      <c r="B147" t="s">
        <v>111</v>
      </c>
      <c r="C147">
        <v>0.3631692427558488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4.278603389092603</v>
      </c>
      <c r="E149">
        <v>4.890211253910343</v>
      </c>
      <c r="F149">
        <v>8.881784197001252e-16</v>
      </c>
    </row>
    <row r="150" spans="1:6">
      <c r="B150" t="s">
        <v>43</v>
      </c>
      <c r="C150">
        <v>0</v>
      </c>
      <c r="D150">
        <v>4.309088968647868</v>
      </c>
      <c r="E150">
        <v>4.808709214857386</v>
      </c>
      <c r="F150">
        <v>0.1299296992594164</v>
      </c>
    </row>
    <row r="151" spans="1:6">
      <c r="B151" t="s">
        <v>44</v>
      </c>
      <c r="C151">
        <v>0</v>
      </c>
      <c r="D151">
        <v>0.0304855795552646</v>
      </c>
      <c r="E151">
        <v>4.197101350039646</v>
      </c>
      <c r="F151">
        <v>5.020140953169759</v>
      </c>
    </row>
    <row r="152" spans="1:6">
      <c r="B152" t="s">
        <v>45</v>
      </c>
      <c r="C152">
        <v>0</v>
      </c>
      <c r="D152">
        <v>0.5081904671695944</v>
      </c>
      <c r="E152">
        <v>0.5808340983457577</v>
      </c>
      <c r="F152">
        <v>1.054932567921616e-16</v>
      </c>
    </row>
    <row r="155" spans="1:6">
      <c r="A155" t="s">
        <v>116</v>
      </c>
      <c r="B155" t="s">
        <v>105</v>
      </c>
      <c r="C155">
        <v>46.47185436581245</v>
      </c>
    </row>
    <row r="156" spans="1:6">
      <c r="B156" t="s">
        <v>106</v>
      </c>
      <c r="C156">
        <v>17.35588029549162</v>
      </c>
    </row>
    <row r="157" spans="1:6">
      <c r="B157" t="s">
        <v>107</v>
      </c>
      <c r="C157">
        <v>8.419290926338331</v>
      </c>
    </row>
    <row r="158" spans="1:6">
      <c r="B158" t="s">
        <v>108</v>
      </c>
      <c r="C158">
        <v>20.12651808507968</v>
      </c>
    </row>
    <row r="159" spans="1:6">
      <c r="B159" t="s">
        <v>109</v>
      </c>
      <c r="C159">
        <v>2940.971464471378</v>
      </c>
    </row>
    <row r="160" spans="1:6">
      <c r="B160" t="s">
        <v>110</v>
      </c>
      <c r="C160">
        <v>1068.07037971863</v>
      </c>
    </row>
    <row r="161" spans="1:6">
      <c r="B161" t="s">
        <v>111</v>
      </c>
      <c r="C161">
        <v>0.3631692427558488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8.419290926338331</v>
      </c>
      <c r="E163">
        <v>2.514064167104059</v>
      </c>
      <c r="F163">
        <v>-8.881784197001252e-16</v>
      </c>
    </row>
    <row r="164" spans="1:6">
      <c r="B164" t="s">
        <v>43</v>
      </c>
      <c r="C164">
        <v>0</v>
      </c>
      <c r="D164">
        <v>8.549220625597748</v>
      </c>
      <c r="E164">
        <v>2.432289155662525</v>
      </c>
      <c r="F164">
        <v>0.0304855795552646</v>
      </c>
    </row>
    <row r="165" spans="1:6">
      <c r="B165" t="s">
        <v>44</v>
      </c>
      <c r="C165">
        <v>0</v>
      </c>
      <c r="D165">
        <v>0.1299296992594164</v>
      </c>
      <c r="E165">
        <v>8.337515914896796</v>
      </c>
      <c r="F165">
        <v>2.544549746659325</v>
      </c>
    </row>
    <row r="166" spans="1:6">
      <c r="B166" t="s">
        <v>45</v>
      </c>
      <c r="C166">
        <v>0</v>
      </c>
      <c r="D166">
        <v>1</v>
      </c>
      <c r="E166">
        <v>0.2986075892970076</v>
      </c>
      <c r="F166">
        <v>-1.054932567921616e-16</v>
      </c>
    </row>
    <row r="169" spans="1:6">
      <c r="A169" t="s">
        <v>117</v>
      </c>
      <c r="B169" t="s">
        <v>118</v>
      </c>
      <c r="C169">
        <v>46.45309592563655</v>
      </c>
    </row>
    <row r="170" spans="1:6">
      <c r="B170" t="s">
        <v>119</v>
      </c>
      <c r="C170">
        <v>17.35507365338454</v>
      </c>
    </row>
    <row r="171" spans="1:6">
      <c r="B171" t="s">
        <v>120</v>
      </c>
      <c r="C171">
        <v>8.425568885549492</v>
      </c>
    </row>
    <row r="172" spans="1:6">
      <c r="B172" t="s">
        <v>121</v>
      </c>
      <c r="C172">
        <v>20.11932906084825</v>
      </c>
    </row>
    <row r="173" spans="1:6">
      <c r="B173" t="s">
        <v>122</v>
      </c>
      <c r="C173">
        <v>2941.976426841477</v>
      </c>
    </row>
    <row r="174" spans="1:6">
      <c r="B174" t="s">
        <v>123</v>
      </c>
      <c r="C174">
        <v>1068.479861155393</v>
      </c>
    </row>
    <row r="175" spans="1:6">
      <c r="B175" t="s">
        <v>124</v>
      </c>
      <c r="C175">
        <v>0.3631843720456044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4.280993927001961</v>
      </c>
      <c r="E177">
        <v>4.89514088682831</v>
      </c>
      <c r="F177">
        <v>-8.881784197001252e-16</v>
      </c>
    </row>
    <row r="178" spans="1:6">
      <c r="B178" t="s">
        <v>43</v>
      </c>
      <c r="C178">
        <v>0</v>
      </c>
      <c r="D178">
        <v>4.311141779373642</v>
      </c>
      <c r="E178">
        <v>4.814525600127176</v>
      </c>
      <c r="F178">
        <v>0.128504719761889</v>
      </c>
    </row>
    <row r="179" spans="1:6">
      <c r="B179" t="s">
        <v>44</v>
      </c>
      <c r="C179">
        <v>0</v>
      </c>
      <c r="D179">
        <v>0.03014785237168102</v>
      </c>
      <c r="E179">
        <v>4.200378640300827</v>
      </c>
      <c r="F179">
        <v>5.0236456065902</v>
      </c>
    </row>
    <row r="180" spans="1:6">
      <c r="B180" t="s">
        <v>45</v>
      </c>
      <c r="C180">
        <v>0</v>
      </c>
      <c r="D180">
        <v>0.5080955345750243</v>
      </c>
      <c r="E180">
        <v>0.5809863943102832</v>
      </c>
      <c r="F180">
        <v>-1.05414652917196e-16</v>
      </c>
    </row>
    <row r="183" spans="1:6">
      <c r="A183" t="s">
        <v>129</v>
      </c>
      <c r="B183" t="s">
        <v>118</v>
      </c>
      <c r="C183">
        <v>46.45309592563655</v>
      </c>
    </row>
    <row r="184" spans="1:6">
      <c r="B184" t="s">
        <v>119</v>
      </c>
      <c r="C184">
        <v>17.35507365338454</v>
      </c>
    </row>
    <row r="185" spans="1:6">
      <c r="B185" t="s">
        <v>120</v>
      </c>
      <c r="C185">
        <v>8.425568885549492</v>
      </c>
    </row>
    <row r="186" spans="1:6">
      <c r="B186" t="s">
        <v>121</v>
      </c>
      <c r="C186">
        <v>20.11932906084825</v>
      </c>
    </row>
    <row r="187" spans="1:6">
      <c r="B187" t="s">
        <v>122</v>
      </c>
      <c r="C187">
        <v>2941.976426841477</v>
      </c>
    </row>
    <row r="188" spans="1:6">
      <c r="B188" t="s">
        <v>123</v>
      </c>
      <c r="C188">
        <v>1068.479861155393</v>
      </c>
    </row>
    <row r="189" spans="1:6">
      <c r="B189" t="s">
        <v>124</v>
      </c>
      <c r="C189">
        <v>0.3631843720456044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8.425568885549492</v>
      </c>
      <c r="E191">
        <v>2.515779458432685</v>
      </c>
      <c r="F191">
        <v>8.881784197001252e-16</v>
      </c>
    </row>
    <row r="192" spans="1:6">
      <c r="B192" t="s">
        <v>43</v>
      </c>
      <c r="C192">
        <v>0</v>
      </c>
      <c r="D192">
        <v>8.55407360531138</v>
      </c>
      <c r="E192">
        <v>2.434897321828626</v>
      </c>
      <c r="F192">
        <v>0.03014785237168102</v>
      </c>
    </row>
    <row r="193" spans="1:6">
      <c r="B193" t="s">
        <v>44</v>
      </c>
      <c r="C193">
        <v>0</v>
      </c>
      <c r="D193">
        <v>0.128504719761889</v>
      </c>
      <c r="E193">
        <v>8.344686748945433</v>
      </c>
      <c r="F193">
        <v>2.545927310804365</v>
      </c>
    </row>
    <row r="194" spans="1:6">
      <c r="B194" t="s">
        <v>45</v>
      </c>
      <c r="C194">
        <v>0</v>
      </c>
      <c r="D194">
        <v>1</v>
      </c>
      <c r="E194">
        <v>0.2985886760415006</v>
      </c>
      <c r="F194">
        <v>1.05414652917196e-16</v>
      </c>
    </row>
    <row r="197" spans="1:6">
      <c r="A197" t="s">
        <v>130</v>
      </c>
      <c r="B197" t="s">
        <v>131</v>
      </c>
      <c r="C197">
        <v>46.45336659231469</v>
      </c>
    </row>
    <row r="198" spans="1:6">
      <c r="B198" t="s">
        <v>132</v>
      </c>
      <c r="C198">
        <v>17.35504968187642</v>
      </c>
    </row>
    <row r="199" spans="1:6">
      <c r="B199" t="s">
        <v>133</v>
      </c>
      <c r="C199">
        <v>8.42576981839502</v>
      </c>
    </row>
    <row r="200" spans="1:6">
      <c r="B200" t="s">
        <v>134</v>
      </c>
      <c r="C200">
        <v>20.11947407926672</v>
      </c>
    </row>
    <row r="201" spans="1:6">
      <c r="B201" t="s">
        <v>135</v>
      </c>
      <c r="C201">
        <v>2942.063729376007</v>
      </c>
    </row>
    <row r="202" spans="1:6">
      <c r="B202" t="s">
        <v>136</v>
      </c>
      <c r="C202">
        <v>1068.519561027407</v>
      </c>
    </row>
    <row r="203" spans="1:6">
      <c r="B203" t="s">
        <v>137</v>
      </c>
      <c r="C203">
        <v>0.3631870888310204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4.281009603727217</v>
      </c>
      <c r="E205">
        <v>4.895436495796076</v>
      </c>
      <c r="F205">
        <v>-8.881784197001252e-16</v>
      </c>
    </row>
    <row r="206" spans="1:6">
      <c r="B206" t="s">
        <v>43</v>
      </c>
      <c r="C206">
        <v>0</v>
      </c>
      <c r="D206">
        <v>4.311118894758375</v>
      </c>
      <c r="E206">
        <v>4.81492343688729</v>
      </c>
      <c r="F206">
        <v>0.1283419054357016</v>
      </c>
    </row>
    <row r="207" spans="1:6">
      <c r="B207" t="s">
        <v>44</v>
      </c>
      <c r="C207">
        <v>0</v>
      </c>
      <c r="D207">
        <v>0.03010929103115749</v>
      </c>
      <c r="E207">
        <v>4.200496544818431</v>
      </c>
      <c r="F207">
        <v>5.023778401231779</v>
      </c>
    </row>
    <row r="208" spans="1:6">
      <c r="B208" t="s">
        <v>45</v>
      </c>
      <c r="C208">
        <v>0</v>
      </c>
      <c r="D208">
        <v>0.5080852783778852</v>
      </c>
      <c r="E208">
        <v>0.581007623197637</v>
      </c>
      <c r="F208">
        <v>-1.054121390500209e-16</v>
      </c>
    </row>
    <row r="211" spans="1:6">
      <c r="A211" t="s">
        <v>142</v>
      </c>
      <c r="B211" t="s">
        <v>131</v>
      </c>
      <c r="C211">
        <v>46.45336659231469</v>
      </c>
    </row>
    <row r="212" spans="1:6">
      <c r="B212" t="s">
        <v>132</v>
      </c>
      <c r="C212">
        <v>17.35504968187642</v>
      </c>
    </row>
    <row r="213" spans="1:6">
      <c r="B213" t="s">
        <v>133</v>
      </c>
      <c r="C213">
        <v>8.42576981839502</v>
      </c>
    </row>
    <row r="214" spans="1:6">
      <c r="B214" t="s">
        <v>134</v>
      </c>
      <c r="C214">
        <v>20.11947407926672</v>
      </c>
    </row>
    <row r="215" spans="1:6">
      <c r="B215" t="s">
        <v>135</v>
      </c>
      <c r="C215">
        <v>2942.063729376007</v>
      </c>
    </row>
    <row r="216" spans="1:6">
      <c r="B216" t="s">
        <v>136</v>
      </c>
      <c r="C216">
        <v>1068.519561027407</v>
      </c>
    </row>
    <row r="217" spans="1:6">
      <c r="B217" t="s">
        <v>137</v>
      </c>
      <c r="C217">
        <v>0.3631870888310204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8.42576981839502</v>
      </c>
      <c r="E219">
        <v>2.515841571271427</v>
      </c>
      <c r="F219">
        <v>4.440892098500626e-16</v>
      </c>
    </row>
    <row r="220" spans="1:6">
      <c r="B220" t="s">
        <v>43</v>
      </c>
      <c r="C220">
        <v>0</v>
      </c>
      <c r="D220">
        <v>8.554111723830722</v>
      </c>
      <c r="E220">
        <v>2.435062365422012</v>
      </c>
      <c r="F220">
        <v>0.03010929103115749</v>
      </c>
    </row>
    <row r="221" spans="1:6">
      <c r="B221" t="s">
        <v>44</v>
      </c>
      <c r="C221">
        <v>0</v>
      </c>
      <c r="D221">
        <v>0.1283419054357016</v>
      </c>
      <c r="E221">
        <v>8.344990612545605</v>
      </c>
      <c r="F221">
        <v>2.545950862302584</v>
      </c>
    </row>
    <row r="222" spans="1:6">
      <c r="B222" t="s">
        <v>45</v>
      </c>
      <c r="C222">
        <v>0</v>
      </c>
      <c r="D222">
        <v>1</v>
      </c>
      <c r="E222">
        <v>0.2985889272430489</v>
      </c>
      <c r="F222">
        <v>5.270606952501045e-17</v>
      </c>
    </row>
    <row r="225" spans="1:6">
      <c r="A225" t="s">
        <v>143</v>
      </c>
      <c r="B225" t="s">
        <v>144</v>
      </c>
      <c r="C225">
        <v>46.45164911487519</v>
      </c>
    </row>
    <row r="226" spans="1:6">
      <c r="B226" t="s">
        <v>145</v>
      </c>
      <c r="C226">
        <v>17.35528080907213</v>
      </c>
    </row>
    <row r="227" spans="1:6">
      <c r="B227" t="s">
        <v>146</v>
      </c>
      <c r="C227">
        <v>8.42372212046754</v>
      </c>
    </row>
    <row r="228" spans="1:6">
      <c r="B228" t="s">
        <v>147</v>
      </c>
      <c r="C228">
        <v>20.11846229137134</v>
      </c>
    </row>
    <row r="229" spans="1:6">
      <c r="B229" t="s">
        <v>148</v>
      </c>
      <c r="C229">
        <v>2941.239977761798</v>
      </c>
    </row>
    <row r="230" spans="1:6">
      <c r="B230" t="s">
        <v>149</v>
      </c>
      <c r="C230">
        <v>1068.191990452035</v>
      </c>
    </row>
    <row r="231" spans="1:6">
      <c r="B231" t="s">
        <v>150</v>
      </c>
      <c r="C231">
        <v>0.3631774348670794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4.280591538216688</v>
      </c>
      <c r="E233">
        <v>4.893327195548285</v>
      </c>
      <c r="F233">
        <v>0</v>
      </c>
    </row>
    <row r="234" spans="1:6">
      <c r="B234" t="s">
        <v>43</v>
      </c>
      <c r="C234">
        <v>0</v>
      </c>
      <c r="D234">
        <v>4.310973251557389</v>
      </c>
      <c r="E234">
        <v>4.812092084375095</v>
      </c>
      <c r="F234">
        <v>0.1294918013749881</v>
      </c>
    </row>
    <row r="235" spans="1:6">
      <c r="B235" t="s">
        <v>44</v>
      </c>
      <c r="C235">
        <v>0</v>
      </c>
      <c r="D235">
        <v>0.03038171334070076</v>
      </c>
      <c r="E235">
        <v>4.199356427043498</v>
      </c>
      <c r="F235">
        <v>5.022818996923274</v>
      </c>
    </row>
    <row r="236" spans="1:6">
      <c r="B236" t="s">
        <v>45</v>
      </c>
      <c r="C236">
        <v>0</v>
      </c>
      <c r="D236">
        <v>0.5081591577927198</v>
      </c>
      <c r="E236">
        <v>0.5808984586111552</v>
      </c>
      <c r="F236">
        <v>0</v>
      </c>
    </row>
    <row r="239" spans="1:6">
      <c r="A239" t="s">
        <v>155</v>
      </c>
      <c r="B239" t="s">
        <v>144</v>
      </c>
      <c r="C239">
        <v>46.45164911487519</v>
      </c>
    </row>
    <row r="240" spans="1:6">
      <c r="B240" t="s">
        <v>145</v>
      </c>
      <c r="C240">
        <v>17.35528080907213</v>
      </c>
    </row>
    <row r="241" spans="1:6">
      <c r="B241" t="s">
        <v>146</v>
      </c>
      <c r="C241">
        <v>8.42372212046754</v>
      </c>
    </row>
    <row r="242" spans="1:6">
      <c r="B242" t="s">
        <v>147</v>
      </c>
      <c r="C242">
        <v>20.11846229137134</v>
      </c>
    </row>
    <row r="243" spans="1:6">
      <c r="B243" t="s">
        <v>148</v>
      </c>
      <c r="C243">
        <v>2941.239977761798</v>
      </c>
    </row>
    <row r="244" spans="1:6">
      <c r="B244" t="s">
        <v>149</v>
      </c>
      <c r="C244">
        <v>1068.191990452035</v>
      </c>
    </row>
    <row r="245" spans="1:6">
      <c r="B245" t="s">
        <v>150</v>
      </c>
      <c r="C245">
        <v>0.3631774348670794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8.42372212046754</v>
      </c>
      <c r="E247">
        <v>2.51539197246773</v>
      </c>
      <c r="F247">
        <v>4.440892098500626e-16</v>
      </c>
    </row>
    <row r="248" spans="1:6">
      <c r="B248" t="s">
        <v>43</v>
      </c>
      <c r="C248">
        <v>0</v>
      </c>
      <c r="D248">
        <v>8.553213921842527</v>
      </c>
      <c r="E248">
        <v>2.433885931120792</v>
      </c>
      <c r="F248">
        <v>0.03038171334070076</v>
      </c>
    </row>
    <row r="249" spans="1:6">
      <c r="B249" t="s">
        <v>44</v>
      </c>
      <c r="C249">
        <v>0</v>
      </c>
      <c r="D249">
        <v>0.1294918013749881</v>
      </c>
      <c r="E249">
        <v>8.342216079120602</v>
      </c>
      <c r="F249">
        <v>2.54577368580843</v>
      </c>
    </row>
    <row r="250" spans="1:6">
      <c r="B250" t="s">
        <v>45</v>
      </c>
      <c r="C250">
        <v>0</v>
      </c>
      <c r="D250">
        <v>1</v>
      </c>
      <c r="E250">
        <v>0.2986081374118403</v>
      </c>
      <c r="F250">
        <v>5.271888168901451e-17</v>
      </c>
    </row>
    <row r="253" spans="1:6">
      <c r="A253" t="s">
        <v>156</v>
      </c>
      <c r="B253" t="s">
        <v>157</v>
      </c>
      <c r="C253">
        <v>46.58182290622604</v>
      </c>
    </row>
    <row r="254" spans="1:6">
      <c r="B254" t="s">
        <v>158</v>
      </c>
      <c r="C254">
        <v>17.34462695403125</v>
      </c>
    </row>
    <row r="255" spans="1:6">
      <c r="B255" t="s">
        <v>159</v>
      </c>
      <c r="C255">
        <v>8.395099986526249</v>
      </c>
    </row>
    <row r="256" spans="1:6">
      <c r="B256" t="s">
        <v>160</v>
      </c>
      <c r="C256">
        <v>20.18723357036049</v>
      </c>
    </row>
    <row r="257" spans="1:6">
      <c r="B257" t="s">
        <v>161</v>
      </c>
      <c r="C257">
        <v>2939.460607407404</v>
      </c>
    </row>
    <row r="258" spans="1:6">
      <c r="B258" t="s">
        <v>162</v>
      </c>
      <c r="C258">
        <v>1067.47905349841</v>
      </c>
    </row>
    <row r="259" spans="1:6">
      <c r="B259" t="s">
        <v>163</v>
      </c>
      <c r="C259">
        <v>0.3631547402977184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4.267409417613926</v>
      </c>
      <c r="E261">
        <v>4.874632370366919</v>
      </c>
      <c r="F261">
        <v>1.77635683940025e-15</v>
      </c>
    </row>
    <row r="262" spans="1:6">
      <c r="B262" t="s">
        <v>43</v>
      </c>
      <c r="C262">
        <v>0</v>
      </c>
      <c r="D262">
        <v>4.298301093845676</v>
      </c>
      <c r="E262">
        <v>4.978187921372202</v>
      </c>
      <c r="F262">
        <v>0.131640098634971</v>
      </c>
    </row>
    <row r="263" spans="1:6">
      <c r="B263" t="s">
        <v>44</v>
      </c>
      <c r="C263">
        <v>0</v>
      </c>
      <c r="D263">
        <v>0.03089167623174953</v>
      </c>
      <c r="E263">
        <v>4.37096496861921</v>
      </c>
      <c r="F263">
        <v>5.006272469001888</v>
      </c>
    </row>
    <row r="264" spans="1:6">
      <c r="B264" t="s">
        <v>45</v>
      </c>
      <c r="C264">
        <v>0</v>
      </c>
      <c r="D264">
        <v>0.5083214523308743</v>
      </c>
      <c r="E264">
        <v>0.5806520920763875</v>
      </c>
      <c r="F264">
        <v>2.115944827639006e-16</v>
      </c>
    </row>
    <row r="267" spans="1:6">
      <c r="A267" t="s">
        <v>168</v>
      </c>
      <c r="B267" t="s">
        <v>157</v>
      </c>
      <c r="C267">
        <v>46.58182290622604</v>
      </c>
    </row>
    <row r="268" spans="1:6">
      <c r="B268" t="s">
        <v>158</v>
      </c>
      <c r="C268">
        <v>17.34462695403125</v>
      </c>
    </row>
    <row r="269" spans="1:6">
      <c r="B269" t="s">
        <v>159</v>
      </c>
      <c r="C269">
        <v>8.395099986526249</v>
      </c>
    </row>
    <row r="270" spans="1:6">
      <c r="B270" t="s">
        <v>160</v>
      </c>
      <c r="C270">
        <v>20.18723357036049</v>
      </c>
    </row>
    <row r="271" spans="1:6">
      <c r="B271" t="s">
        <v>161</v>
      </c>
      <c r="C271">
        <v>2939.460607407404</v>
      </c>
    </row>
    <row r="272" spans="1:6">
      <c r="B272" t="s">
        <v>162</v>
      </c>
      <c r="C272">
        <v>1067.47905349841</v>
      </c>
    </row>
    <row r="273" spans="1:6">
      <c r="B273" t="s">
        <v>163</v>
      </c>
      <c r="C273">
        <v>0.3631547402977184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8.395099986526249</v>
      </c>
      <c r="E275">
        <v>2.507172931354932</v>
      </c>
      <c r="F275">
        <v>4.440892098500626e-16</v>
      </c>
    </row>
    <row r="276" spans="1:6">
      <c r="B276" t="s">
        <v>43</v>
      </c>
      <c r="C276">
        <v>0</v>
      </c>
      <c r="D276">
        <v>8.526740085161221</v>
      </c>
      <c r="E276">
        <v>2.610447665969536</v>
      </c>
      <c r="F276">
        <v>0.03089167623174953</v>
      </c>
    </row>
    <row r="277" spans="1:6">
      <c r="B277" t="s">
        <v>44</v>
      </c>
      <c r="C277">
        <v>0</v>
      </c>
      <c r="D277">
        <v>0.131640098634971</v>
      </c>
      <c r="E277">
        <v>8.498374721140854</v>
      </c>
      <c r="F277">
        <v>2.538064607586681</v>
      </c>
    </row>
    <row r="278" spans="1:6">
      <c r="B278" t="s">
        <v>45</v>
      </c>
      <c r="C278">
        <v>0</v>
      </c>
      <c r="D278">
        <v>1</v>
      </c>
      <c r="E278">
        <v>0.2986471793521017</v>
      </c>
      <c r="F278">
        <v>5.289862069097515e-17</v>
      </c>
    </row>
    <row r="281" spans="1:6">
      <c r="A281" t="s">
        <v>169</v>
      </c>
      <c r="B281" t="s">
        <v>170</v>
      </c>
      <c r="C281">
        <v>46.559239548058</v>
      </c>
    </row>
    <row r="282" spans="1:6">
      <c r="B282" t="s">
        <v>171</v>
      </c>
      <c r="C282">
        <v>17.34472872923253</v>
      </c>
    </row>
    <row r="283" spans="1:6">
      <c r="B283" t="s">
        <v>172</v>
      </c>
      <c r="C283">
        <v>8.388237485266599</v>
      </c>
    </row>
    <row r="284" spans="1:6">
      <c r="B284" t="s">
        <v>173</v>
      </c>
      <c r="C284">
        <v>20.1773281899994</v>
      </c>
    </row>
    <row r="285" spans="1:6">
      <c r="B285" t="s">
        <v>174</v>
      </c>
      <c r="C285">
        <v>2935.63385444333</v>
      </c>
    </row>
    <row r="286" spans="1:6">
      <c r="B286" t="s">
        <v>175</v>
      </c>
      <c r="C286">
        <v>1065.940242629564</v>
      </c>
    </row>
    <row r="287" spans="1:6">
      <c r="B287" t="s">
        <v>176</v>
      </c>
      <c r="C287">
        <v>0.3631039480676971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4.266875309260165</v>
      </c>
      <c r="E289">
        <v>4.866105987746127</v>
      </c>
      <c r="F289">
        <v>0</v>
      </c>
    </row>
    <row r="290" spans="1:6">
      <c r="B290" t="s">
        <v>43</v>
      </c>
      <c r="C290">
        <v>0</v>
      </c>
      <c r="D290">
        <v>4.299073207192092</v>
      </c>
      <c r="E290">
        <v>4.974061103342189</v>
      </c>
      <c r="F290">
        <v>0.137149351101834</v>
      </c>
    </row>
    <row r="291" spans="1:6">
      <c r="B291" t="s">
        <v>44</v>
      </c>
      <c r="C291">
        <v>0</v>
      </c>
      <c r="D291">
        <v>0.03219789793192683</v>
      </c>
      <c r="E291">
        <v>4.374830424856227</v>
      </c>
      <c r="F291">
        <v>5.003255338847961</v>
      </c>
    </row>
    <row r="292" spans="1:6">
      <c r="B292" t="s">
        <v>45</v>
      </c>
      <c r="C292">
        <v>0</v>
      </c>
      <c r="D292">
        <v>0.5086736417220731</v>
      </c>
      <c r="E292">
        <v>0.5801106604686778</v>
      </c>
      <c r="F292">
        <v>0</v>
      </c>
    </row>
    <row r="295" spans="1:6">
      <c r="A295" t="s">
        <v>181</v>
      </c>
      <c r="B295" t="s">
        <v>170</v>
      </c>
      <c r="C295">
        <v>46.559239548058</v>
      </c>
    </row>
    <row r="296" spans="1:6">
      <c r="B296" t="s">
        <v>171</v>
      </c>
      <c r="C296">
        <v>17.34472872923253</v>
      </c>
    </row>
    <row r="297" spans="1:6">
      <c r="B297" t="s">
        <v>172</v>
      </c>
      <c r="C297">
        <v>8.388237485266599</v>
      </c>
    </row>
    <row r="298" spans="1:6">
      <c r="B298" t="s">
        <v>173</v>
      </c>
      <c r="C298">
        <v>20.1773281899994</v>
      </c>
    </row>
    <row r="299" spans="1:6">
      <c r="B299" t="s">
        <v>174</v>
      </c>
      <c r="C299">
        <v>2935.63385444333</v>
      </c>
    </row>
    <row r="300" spans="1:6">
      <c r="B300" t="s">
        <v>175</v>
      </c>
      <c r="C300">
        <v>1065.940242629564</v>
      </c>
    </row>
    <row r="301" spans="1:6">
      <c r="B301" t="s">
        <v>176</v>
      </c>
      <c r="C301">
        <v>0.3631039480676971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8.388237485266599</v>
      </c>
      <c r="E303">
        <v>2.505806549111041</v>
      </c>
      <c r="F303">
        <v>-3.996802888650564e-15</v>
      </c>
    </row>
    <row r="304" spans="1:6">
      <c r="B304" t="s">
        <v>43</v>
      </c>
      <c r="C304">
        <v>0</v>
      </c>
      <c r="D304">
        <v>8.525386836368433</v>
      </c>
      <c r="E304">
        <v>2.613456880484025</v>
      </c>
      <c r="F304">
        <v>0.03219789793192683</v>
      </c>
    </row>
    <row r="305" spans="1:6">
      <c r="B305" t="s">
        <v>44</v>
      </c>
      <c r="C305">
        <v>0</v>
      </c>
      <c r="D305">
        <v>0.137149351101834</v>
      </c>
      <c r="E305">
        <v>8.495887816639582</v>
      </c>
      <c r="F305">
        <v>2.538004447042971</v>
      </c>
    </row>
    <row r="306" spans="1:6">
      <c r="B306" t="s">
        <v>45</v>
      </c>
      <c r="C306">
        <v>0</v>
      </c>
      <c r="D306">
        <v>1</v>
      </c>
      <c r="E306">
        <v>0.2987286129550253</v>
      </c>
      <c r="F306">
        <v>-4.7647707825043e-16</v>
      </c>
    </row>
    <row r="309" spans="1:6">
      <c r="A309" t="s">
        <v>182</v>
      </c>
      <c r="B309" t="s">
        <v>183</v>
      </c>
      <c r="C309">
        <v>46.52037481853596</v>
      </c>
    </row>
    <row r="310" spans="1:6">
      <c r="B310" t="s">
        <v>184</v>
      </c>
      <c r="C310">
        <v>17.34485602490269</v>
      </c>
    </row>
    <row r="311" spans="1:6">
      <c r="B311" t="s">
        <v>185</v>
      </c>
      <c r="C311">
        <v>8.377167179934686</v>
      </c>
    </row>
    <row r="312" spans="1:6">
      <c r="B312" t="s">
        <v>186</v>
      </c>
      <c r="C312">
        <v>20.16033746358471</v>
      </c>
    </row>
    <row r="313" spans="1:6">
      <c r="B313" t="s">
        <v>187</v>
      </c>
      <c r="C313">
        <v>2929.312327746214</v>
      </c>
    </row>
    <row r="314" spans="1:6">
      <c r="B314" t="s">
        <v>188</v>
      </c>
      <c r="C314">
        <v>1063.394910035091</v>
      </c>
    </row>
    <row r="315" spans="1:6">
      <c r="B315" t="s">
        <v>189</v>
      </c>
      <c r="C315">
        <v>0.3630186170189838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4.266142550049654</v>
      </c>
      <c r="E317">
        <v>4.852116642772644</v>
      </c>
      <c r="F317">
        <v>8.881784197001252e-16</v>
      </c>
    </row>
    <row r="318" spans="1:6">
      <c r="B318" t="s">
        <v>43</v>
      </c>
      <c r="C318">
        <v>0</v>
      </c>
      <c r="D318">
        <v>4.300510298167074</v>
      </c>
      <c r="E318">
        <v>4.967378759170336</v>
      </c>
      <c r="F318">
        <v>0.1462912594899198</v>
      </c>
    </row>
    <row r="319" spans="1:6">
      <c r="B319" t="s">
        <v>44</v>
      </c>
      <c r="C319">
        <v>0</v>
      </c>
      <c r="D319">
        <v>0.03436774811742031</v>
      </c>
      <c r="E319">
        <v>4.381404666447347</v>
      </c>
      <c r="F319">
        <v>4.998407902262563</v>
      </c>
    </row>
    <row r="320" spans="1:6">
      <c r="B320" t="s">
        <v>45</v>
      </c>
      <c r="C320">
        <v>0</v>
      </c>
      <c r="D320">
        <v>0.5092583755840618</v>
      </c>
      <c r="E320">
        <v>0.5792073308975642</v>
      </c>
      <c r="F320">
        <v>1.06023719071469e-16</v>
      </c>
    </row>
    <row r="323" spans="1:6">
      <c r="A323" t="s">
        <v>194</v>
      </c>
      <c r="B323" t="s">
        <v>183</v>
      </c>
      <c r="C323">
        <v>46.52037481853596</v>
      </c>
    </row>
    <row r="324" spans="1:6">
      <c r="B324" t="s">
        <v>184</v>
      </c>
      <c r="C324">
        <v>17.34485602490269</v>
      </c>
    </row>
    <row r="325" spans="1:6">
      <c r="B325" t="s">
        <v>185</v>
      </c>
      <c r="C325">
        <v>8.377167179934686</v>
      </c>
    </row>
    <row r="326" spans="1:6">
      <c r="B326" t="s">
        <v>186</v>
      </c>
      <c r="C326">
        <v>20.16033746358471</v>
      </c>
    </row>
    <row r="327" spans="1:6">
      <c r="B327" t="s">
        <v>187</v>
      </c>
      <c r="C327">
        <v>2929.312327746214</v>
      </c>
    </row>
    <row r="328" spans="1:6">
      <c r="B328" t="s">
        <v>188</v>
      </c>
      <c r="C328">
        <v>1063.394910035091</v>
      </c>
    </row>
    <row r="329" spans="1:6">
      <c r="B329" t="s">
        <v>189</v>
      </c>
      <c r="C329">
        <v>0.3630186170189838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8.377167179934686</v>
      </c>
      <c r="E331">
        <v>2.503614084641402</v>
      </c>
      <c r="F331">
        <v>4.440892098500626e-16</v>
      </c>
    </row>
    <row r="332" spans="1:6">
      <c r="B332" t="s">
        <v>43</v>
      </c>
      <c r="C332">
        <v>0</v>
      </c>
      <c r="D332">
        <v>8.523458439424605</v>
      </c>
      <c r="E332">
        <v>2.618529481956787</v>
      </c>
      <c r="F332">
        <v>0.03436774811742031</v>
      </c>
    </row>
    <row r="333" spans="1:6">
      <c r="B333" t="s">
        <v>44</v>
      </c>
      <c r="C333">
        <v>0</v>
      </c>
      <c r="D333">
        <v>0.1462912594899198</v>
      </c>
      <c r="E333">
        <v>8.49208257725007</v>
      </c>
      <c r="F333">
        <v>2.537981832758822</v>
      </c>
    </row>
    <row r="334" spans="1:6">
      <c r="B334" t="s">
        <v>45</v>
      </c>
      <c r="C334">
        <v>0</v>
      </c>
      <c r="D334">
        <v>1</v>
      </c>
      <c r="E334">
        <v>0.2988616594208786</v>
      </c>
      <c r="F334">
        <v>5.301185953573449e-17</v>
      </c>
    </row>
    <row r="337" spans="1:15">
      <c r="A337" t="s">
        <v>195</v>
      </c>
      <c r="B337" t="s">
        <v>196</v>
      </c>
      <c r="C337">
        <v>100.0328006879418</v>
      </c>
    </row>
    <row r="338" spans="1:15">
      <c r="B338" t="s">
        <v>197</v>
      </c>
      <c r="C338">
        <v>22.50871516184721</v>
      </c>
    </row>
    <row r="339" spans="1:15">
      <c r="B339" t="s">
        <v>198</v>
      </c>
      <c r="C339">
        <v>27.70699770533919</v>
      </c>
    </row>
    <row r="340" spans="1:15">
      <c r="B340" t="s">
        <v>199</v>
      </c>
      <c r="C340">
        <v>48.88598925595259</v>
      </c>
    </row>
    <row r="341" spans="1:15">
      <c r="B341" t="s">
        <v>200</v>
      </c>
      <c r="C341">
        <v>30487.69437031401</v>
      </c>
    </row>
    <row r="342" spans="1:15">
      <c r="B342" t="s">
        <v>201</v>
      </c>
      <c r="C342">
        <v>18554.4751170057</v>
      </c>
    </row>
    <row r="343" spans="1:15">
      <c r="B343" t="s">
        <v>202</v>
      </c>
      <c r="C343">
        <v>0.6085889897621209</v>
      </c>
    </row>
    <row r="344" spans="1:15">
      <c r="B344" t="s">
        <v>41</v>
      </c>
      <c r="C344" t="s">
        <v>47</v>
      </c>
      <c r="D344" t="s">
        <v>49</v>
      </c>
      <c r="E344" t="s">
        <v>62</v>
      </c>
      <c r="F344" t="s">
        <v>75</v>
      </c>
      <c r="G344" t="s">
        <v>88</v>
      </c>
      <c r="H344" t="s">
        <v>101</v>
      </c>
      <c r="I344" t="s">
        <v>114</v>
      </c>
      <c r="J344" t="s">
        <v>127</v>
      </c>
      <c r="K344" t="s">
        <v>140</v>
      </c>
      <c r="L344" t="s">
        <v>153</v>
      </c>
      <c r="M344" t="s">
        <v>166</v>
      </c>
      <c r="N344" t="s">
        <v>179</v>
      </c>
      <c r="O344" t="s">
        <v>192</v>
      </c>
    </row>
    <row r="345" spans="1:15">
      <c r="B345" t="s">
        <v>42</v>
      </c>
      <c r="C345">
        <v>0</v>
      </c>
      <c r="D345">
        <v>7.317025641107026</v>
      </c>
      <c r="E345">
        <v>13.28320353657652</v>
      </c>
      <c r="F345">
        <v>18.0755693877365</v>
      </c>
      <c r="G345">
        <v>21.82110097186163</v>
      </c>
      <c r="H345">
        <v>24.60925855673866</v>
      </c>
      <c r="I345">
        <v>26.49989606060015</v>
      </c>
      <c r="J345">
        <v>27.52812429238743</v>
      </c>
      <c r="K345">
        <v>27.70699770533919</v>
      </c>
      <c r="L345">
        <v>27.02846991650397</v>
      </c>
      <c r="M345">
        <v>21.26846660969706</v>
      </c>
      <c r="N345">
        <v>12.3820829881331</v>
      </c>
      <c r="O345">
        <v>-7.105427357601002e-15</v>
      </c>
    </row>
    <row r="346" spans="1:15">
      <c r="B346" t="s">
        <v>43</v>
      </c>
      <c r="C346">
        <v>0</v>
      </c>
      <c r="D346">
        <v>7.349956691776347</v>
      </c>
      <c r="E346">
        <v>6.700631179884171</v>
      </c>
      <c r="F346">
        <v>6.134170842747125</v>
      </c>
      <c r="G346">
        <v>5.627367246842318</v>
      </c>
      <c r="H346">
        <v>5.162694222286819</v>
      </c>
      <c r="I346">
        <v>4.726213632612908</v>
      </c>
      <c r="J346">
        <v>4.306202657989498</v>
      </c>
      <c r="K346">
        <v>3.892171088916131</v>
      </c>
      <c r="L346">
        <v>3.474060215541311</v>
      </c>
      <c r="M346">
        <v>3.634411109922737</v>
      </c>
      <c r="N346">
        <v>2.033688923040432</v>
      </c>
      <c r="O346">
        <v>0.2364381503126645</v>
      </c>
    </row>
    <row r="347" spans="1:15">
      <c r="B347" t="s">
        <v>44</v>
      </c>
      <c r="C347">
        <v>0</v>
      </c>
      <c r="D347">
        <v>0.03293105066932036</v>
      </c>
      <c r="E347">
        <v>0.7344532844146785</v>
      </c>
      <c r="F347">
        <v>1.341804991587142</v>
      </c>
      <c r="G347">
        <v>1.881835662717186</v>
      </c>
      <c r="H347">
        <v>2.374536637409796</v>
      </c>
      <c r="I347">
        <v>2.835576128751413</v>
      </c>
      <c r="J347">
        <v>3.277974426202217</v>
      </c>
      <c r="K347">
        <v>3.713297675964375</v>
      </c>
      <c r="L347">
        <v>4.152588004376527</v>
      </c>
      <c r="M347">
        <v>9.394414416729646</v>
      </c>
      <c r="N347">
        <v>10.92007254460439</v>
      </c>
      <c r="O347">
        <v>12.61852113844578</v>
      </c>
    </row>
    <row r="348" spans="1:15">
      <c r="B348" t="s">
        <v>45</v>
      </c>
      <c r="C348">
        <v>0</v>
      </c>
      <c r="D348">
        <v>0.2640858356045203</v>
      </c>
      <c r="E348">
        <v>0.4794169212356351</v>
      </c>
      <c r="F348">
        <v>0.6523828232841448</v>
      </c>
      <c r="G348">
        <v>0.7875664192824713</v>
      </c>
      <c r="H348">
        <v>0.8881965061121151</v>
      </c>
      <c r="I348">
        <v>0.9564333293135392</v>
      </c>
      <c r="J348">
        <v>0.9935441069850276</v>
      </c>
      <c r="K348">
        <v>1</v>
      </c>
      <c r="L348">
        <v>0.9755105985841093</v>
      </c>
      <c r="M348">
        <v>0.7676207590546194</v>
      </c>
      <c r="N348">
        <v>0.4468937096619117</v>
      </c>
      <c r="O348">
        <v>-2.564488376967589e-16</v>
      </c>
    </row>
    <row r="351" spans="1:15">
      <c r="A351" t="s">
        <v>204</v>
      </c>
      <c r="B351" t="s">
        <v>196</v>
      </c>
      <c r="C351">
        <v>100.0328006879418</v>
      </c>
    </row>
    <row r="352" spans="1:15">
      <c r="B352" t="s">
        <v>197</v>
      </c>
      <c r="C352">
        <v>22.50871516184721</v>
      </c>
    </row>
    <row r="353" spans="2:15">
      <c r="B353" t="s">
        <v>198</v>
      </c>
      <c r="C353">
        <v>27.70699770533919</v>
      </c>
    </row>
    <row r="354" spans="2:15">
      <c r="B354" t="s">
        <v>199</v>
      </c>
      <c r="C354">
        <v>48.88598925595259</v>
      </c>
    </row>
    <row r="355" spans="2:15">
      <c r="B355" t="s">
        <v>200</v>
      </c>
      <c r="C355">
        <v>30487.69437031401</v>
      </c>
    </row>
    <row r="356" spans="2:15">
      <c r="B356" t="s">
        <v>201</v>
      </c>
      <c r="C356">
        <v>18554.4751170057</v>
      </c>
    </row>
    <row r="357" spans="2:15">
      <c r="B357" t="s">
        <v>202</v>
      </c>
      <c r="C357">
        <v>0.6085889897621209</v>
      </c>
    </row>
    <row r="358" spans="2:15">
      <c r="B358" t="s">
        <v>41</v>
      </c>
      <c r="C358" t="s">
        <v>47</v>
      </c>
      <c r="D358" t="s">
        <v>192</v>
      </c>
      <c r="E358" t="s">
        <v>179</v>
      </c>
      <c r="F358" t="s">
        <v>166</v>
      </c>
      <c r="G358" t="s">
        <v>153</v>
      </c>
      <c r="H358" t="s">
        <v>140</v>
      </c>
      <c r="I358" t="s">
        <v>127</v>
      </c>
      <c r="J358" t="s">
        <v>114</v>
      </c>
      <c r="K358" t="s">
        <v>101</v>
      </c>
      <c r="L358" t="s">
        <v>88</v>
      </c>
      <c r="M358" t="s">
        <v>75</v>
      </c>
      <c r="N358" t="s">
        <v>62</v>
      </c>
      <c r="O358" t="s">
        <v>49</v>
      </c>
    </row>
    <row r="359" spans="2:15">
      <c r="B359" t="s">
        <v>42</v>
      </c>
      <c r="C359">
        <v>0</v>
      </c>
      <c r="D359">
        <v>9.585127488123002</v>
      </c>
      <c r="E359">
        <v>15.67458623581182</v>
      </c>
      <c r="F359">
        <v>18.63772194622831</v>
      </c>
      <c r="G359">
        <v>20.24829901279115</v>
      </c>
      <c r="H359">
        <v>21.00153836899785</v>
      </c>
      <c r="I359">
        <v>20.90549103813615</v>
      </c>
      <c r="J359">
        <v>19.94710484078187</v>
      </c>
      <c r="K359">
        <v>18.09126833343853</v>
      </c>
      <c r="L359">
        <v>15.27812344639015</v>
      </c>
      <c r="M359">
        <v>11.41820159292519</v>
      </c>
      <c r="N359">
        <v>6.384511857705276</v>
      </c>
      <c r="O359">
        <v>3.552713678800501e-15</v>
      </c>
    </row>
    <row r="360" spans="2:15">
      <c r="B360" t="s">
        <v>43</v>
      </c>
      <c r="C360">
        <v>0</v>
      </c>
      <c r="D360">
        <v>9.821565638435667</v>
      </c>
      <c r="E360">
        <v>8.117799552499017</v>
      </c>
      <c r="F360">
        <v>6.573501003660337</v>
      </c>
      <c r="G360">
        <v>4.061103375973135</v>
      </c>
      <c r="H360">
        <v>3.648172136411103</v>
      </c>
      <c r="I360">
        <v>3.233484749250584</v>
      </c>
      <c r="J360">
        <v>2.806935713419466</v>
      </c>
      <c r="K360">
        <v>2.357661214810604</v>
      </c>
      <c r="L360">
        <v>1.873195486229598</v>
      </c>
      <c r="M360">
        <v>1.338356118670346</v>
      </c>
      <c r="N360">
        <v>0.7336611586889993</v>
      </c>
      <c r="O360">
        <v>0.03293105066932036</v>
      </c>
    </row>
    <row r="361" spans="2:15">
      <c r="B361" t="s">
        <v>44</v>
      </c>
      <c r="C361">
        <v>0</v>
      </c>
      <c r="D361">
        <v>0.2364381503126645</v>
      </c>
      <c r="E361">
        <v>2.028340804810196</v>
      </c>
      <c r="F361">
        <v>3.610365293243846</v>
      </c>
      <c r="G361">
        <v>2.450526309410302</v>
      </c>
      <c r="H361">
        <v>2.894932780204399</v>
      </c>
      <c r="I361">
        <v>3.329532080112289</v>
      </c>
      <c r="J361">
        <v>3.765321910773741</v>
      </c>
      <c r="K361">
        <v>4.213497722153943</v>
      </c>
      <c r="L361">
        <v>4.686340373277983</v>
      </c>
      <c r="M361">
        <v>5.198277972135309</v>
      </c>
      <c r="N361">
        <v>5.767350893908912</v>
      </c>
      <c r="O361">
        <v>6.417442908374593</v>
      </c>
    </row>
    <row r="362" spans="2:15">
      <c r="B362" t="s">
        <v>45</v>
      </c>
      <c r="C362">
        <v>0</v>
      </c>
      <c r="D362">
        <v>0.3459460887844925</v>
      </c>
      <c r="E362">
        <v>0.5657266226571818</v>
      </c>
      <c r="F362">
        <v>0.6726720139236447</v>
      </c>
      <c r="G362">
        <v>0.7308009055376384</v>
      </c>
      <c r="H362">
        <v>0.7579867942512883</v>
      </c>
      <c r="I362">
        <v>0.7545202573177975</v>
      </c>
      <c r="J362">
        <v>0.719930215930181</v>
      </c>
      <c r="K362">
        <v>0.6529494290878118</v>
      </c>
      <c r="L362">
        <v>0.5514175014150317</v>
      </c>
      <c r="M362">
        <v>0.4121053357839951</v>
      </c>
      <c r="N362">
        <v>0.2304295804837407</v>
      </c>
      <c r="O362">
        <v>1.282244188483795e-16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46.5201572849998</v>
      </c>
      <c r="C2">
        <v>17.36490747468532</v>
      </c>
      <c r="D2">
        <v>8.343703891001997</v>
      </c>
      <c r="E2">
        <v>20.13696393729763</v>
      </c>
      <c r="F2">
        <v>2917.597303739064</v>
      </c>
      <c r="G2">
        <v>1058.634830245646</v>
      </c>
      <c r="H2">
        <v>0.3628447383362147</v>
      </c>
    </row>
    <row r="3" spans="1:8">
      <c r="A3" t="s">
        <v>60</v>
      </c>
      <c r="B3">
        <v>46.49729351453457</v>
      </c>
      <c r="C3">
        <v>17.36166209646423</v>
      </c>
      <c r="D3">
        <v>8.370697353016324</v>
      </c>
      <c r="E3">
        <v>20.13082931282807</v>
      </c>
      <c r="F3">
        <v>2925.597700946441</v>
      </c>
      <c r="G3">
        <v>1061.860745555329</v>
      </c>
      <c r="H3">
        <v>0.3629551476649757</v>
      </c>
    </row>
    <row r="4" spans="1:8">
      <c r="A4" t="s">
        <v>73</v>
      </c>
      <c r="B4">
        <v>46.5022602495394</v>
      </c>
      <c r="C4">
        <v>17.35979327098727</v>
      </c>
      <c r="D4">
        <v>8.386834364406006</v>
      </c>
      <c r="E4">
        <v>20.13514700814708</v>
      </c>
      <c r="F4">
        <v>2931.550769696803</v>
      </c>
      <c r="G4">
        <v>1064.262385050417</v>
      </c>
      <c r="H4">
        <v>0.3630373371157712</v>
      </c>
    </row>
    <row r="5" spans="1:8">
      <c r="A5" t="s">
        <v>86</v>
      </c>
      <c r="B5">
        <v>46.52312335274767</v>
      </c>
      <c r="C5">
        <v>17.35885255926203</v>
      </c>
      <c r="D5">
        <v>8.395552902000707</v>
      </c>
      <c r="E5">
        <v>20.14527223737688</v>
      </c>
      <c r="F5">
        <v>2935.914863611804</v>
      </c>
      <c r="G5">
        <v>1066.024412098587</v>
      </c>
      <c r="H5">
        <v>0.3630978627177047</v>
      </c>
    </row>
    <row r="6" spans="1:8">
      <c r="A6" t="s">
        <v>99</v>
      </c>
      <c r="B6">
        <v>46.50895985519037</v>
      </c>
      <c r="C6">
        <v>17.35747037469786</v>
      </c>
      <c r="D6">
        <v>8.406906893472359</v>
      </c>
      <c r="E6">
        <v>20.14074290194103</v>
      </c>
      <c r="F6">
        <v>2938.990322364799</v>
      </c>
      <c r="G6">
        <v>1067.267703843867</v>
      </c>
      <c r="H6">
        <v>0.363140938478869</v>
      </c>
    </row>
    <row r="7" spans="1:8">
      <c r="A7" t="s">
        <v>112</v>
      </c>
      <c r="B7">
        <v>46.47185436581245</v>
      </c>
      <c r="C7">
        <v>17.35588029549162</v>
      </c>
      <c r="D7">
        <v>8.419290926338331</v>
      </c>
      <c r="E7">
        <v>20.12651808507968</v>
      </c>
      <c r="F7">
        <v>2940.971464471378</v>
      </c>
      <c r="G7">
        <v>1068.07037971863</v>
      </c>
      <c r="H7">
        <v>0.3631692427558488</v>
      </c>
    </row>
    <row r="8" spans="1:8">
      <c r="A8" t="s">
        <v>125</v>
      </c>
      <c r="B8">
        <v>46.45309592563655</v>
      </c>
      <c r="C8">
        <v>17.35507365338454</v>
      </c>
      <c r="D8">
        <v>8.425568885549492</v>
      </c>
      <c r="E8">
        <v>20.11932906084825</v>
      </c>
      <c r="F8">
        <v>2941.976426841477</v>
      </c>
      <c r="G8">
        <v>1068.479861155393</v>
      </c>
      <c r="H8">
        <v>0.3631843720456044</v>
      </c>
    </row>
    <row r="9" spans="1:8">
      <c r="A9" t="s">
        <v>138</v>
      </c>
      <c r="B9">
        <v>46.45336659231469</v>
      </c>
      <c r="C9">
        <v>17.35504968187642</v>
      </c>
      <c r="D9">
        <v>8.42576981839502</v>
      </c>
      <c r="E9">
        <v>20.11947407926672</v>
      </c>
      <c r="F9">
        <v>2942.063729376007</v>
      </c>
      <c r="G9">
        <v>1068.519561027407</v>
      </c>
      <c r="H9">
        <v>0.3631870888310204</v>
      </c>
    </row>
    <row r="10" spans="1:8">
      <c r="A10" t="s">
        <v>151</v>
      </c>
      <c r="B10">
        <v>46.45164911487519</v>
      </c>
      <c r="C10">
        <v>17.35528080907213</v>
      </c>
      <c r="D10">
        <v>8.42372212046754</v>
      </c>
      <c r="E10">
        <v>20.11846229137134</v>
      </c>
      <c r="F10">
        <v>2941.239977761798</v>
      </c>
      <c r="G10">
        <v>1068.191990452035</v>
      </c>
      <c r="H10">
        <v>0.3631774348670794</v>
      </c>
    </row>
    <row r="11" spans="1:8">
      <c r="A11" t="s">
        <v>164</v>
      </c>
      <c r="B11">
        <v>46.58182290622604</v>
      </c>
      <c r="C11">
        <v>17.34462695403125</v>
      </c>
      <c r="D11">
        <v>8.395099986526249</v>
      </c>
      <c r="E11">
        <v>20.18723357036049</v>
      </c>
      <c r="F11">
        <v>2939.460607407404</v>
      </c>
      <c r="G11">
        <v>1067.47905349841</v>
      </c>
      <c r="H11">
        <v>0.3631547402977184</v>
      </c>
    </row>
    <row r="12" spans="1:8">
      <c r="A12" t="s">
        <v>177</v>
      </c>
      <c r="B12">
        <v>46.559239548058</v>
      </c>
      <c r="C12">
        <v>17.34472872923253</v>
      </c>
      <c r="D12">
        <v>8.388237485266599</v>
      </c>
      <c r="E12">
        <v>20.1773281899994</v>
      </c>
      <c r="F12">
        <v>2935.63385444333</v>
      </c>
      <c r="G12">
        <v>1065.940242629564</v>
      </c>
      <c r="H12">
        <v>0.3631039480676971</v>
      </c>
    </row>
    <row r="13" spans="1:8">
      <c r="A13" t="s">
        <v>190</v>
      </c>
      <c r="B13">
        <v>46.52037481853596</v>
      </c>
      <c r="C13">
        <v>17.34485602490269</v>
      </c>
      <c r="D13">
        <v>8.377167179934686</v>
      </c>
      <c r="E13">
        <v>20.16033746358471</v>
      </c>
      <c r="F13">
        <v>2929.312327746214</v>
      </c>
      <c r="G13">
        <v>1063.394910035091</v>
      </c>
      <c r="H13">
        <v>0.3630186170189838</v>
      </c>
    </row>
    <row r="14" spans="1:8">
      <c r="A14" t="s">
        <v>203</v>
      </c>
      <c r="B14">
        <v>100.0328006879418</v>
      </c>
      <c r="C14">
        <v>22.50871516184721</v>
      </c>
      <c r="D14">
        <v>27.70699770533919</v>
      </c>
      <c r="E14">
        <v>48.88598925595259</v>
      </c>
      <c r="F14">
        <v>30487.69437031401</v>
      </c>
      <c r="G14">
        <v>18554.4751170057</v>
      </c>
      <c r="H14">
        <v>0.6085889897621209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2019-01-25T09:27:09Z</dcterms:created>
  <dcterms:modified xsi:type="dcterms:W3CDTF">2019-01-25T09:27:09Z</dcterms:modified>
</cp:coreProperties>
</file>